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3060" yWindow="2760" windowWidth="25600" windowHeight="18380" tabRatio="500" activeTab="8"/>
  </bookViews>
  <sheets>
    <sheet name="F1.fe" sheetId="1" r:id="rId1"/>
    <sheet name="F.fe" sheetId="2" r:id="rId2"/>
    <sheet name="rho1.fe" sheetId="3" r:id="rId3"/>
    <sheet name="rho.fe" sheetId="4" r:id="rId4"/>
    <sheet name="phi1 fe" sheetId="5" r:id="rId5"/>
    <sheet name="phi.fe" sheetId="6" r:id="rId6"/>
    <sheet name="Sheet7" sheetId="7" r:id="rId7"/>
    <sheet name="Sheet8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<sst xmlns="http://schemas.openxmlformats.org/spreadsheetml/2006/main" count="50" uniqueCount="45">
  <si>
    <t>Sourse:</t>
  </si>
  <si>
    <t>Potential</t>
  </si>
  <si>
    <t>#2</t>
  </si>
  <si>
    <t>from</t>
  </si>
  <si>
    <t>[M.I.</t>
  </si>
  <si>
    <t>Mendelev,</t>
  </si>
  <si>
    <t>S.</t>
  </si>
  <si>
    <t>Han,</t>
  </si>
  <si>
    <t>D.J.</t>
  </si>
  <si>
    <t>Srolovitz,</t>
  </si>
  <si>
    <t>G.J.</t>
  </si>
  <si>
    <t>Ackland,</t>
  </si>
  <si>
    <t>D.Y.</t>
  </si>
  <si>
    <t>Sun</t>
  </si>
  <si>
    <t>and</t>
  </si>
  <si>
    <t>M.</t>
  </si>
  <si>
    <t>Asta,</t>
  </si>
  <si>
    <t>Phil.</t>
  </si>
  <si>
    <t>Mag.</t>
  </si>
  <si>
    <t>A,</t>
  </si>
  <si>
    <t>83,</t>
  </si>
  <si>
    <t>3977-3994</t>
  </si>
  <si>
    <t>(2003).]</t>
  </si>
  <si>
    <t>Contact</t>
  </si>
  <si>
    <t>information:</t>
  </si>
  <si>
    <t>mendelev@ameslab.gov</t>
  </si>
  <si>
    <t>Sunday,</t>
  </si>
  <si>
    <t>Feb</t>
  </si>
  <si>
    <t>22,</t>
  </si>
  <si>
    <t>The</t>
  </si>
  <si>
    <t>potential</t>
  </si>
  <si>
    <t>was</t>
  </si>
  <si>
    <t>taken</t>
  </si>
  <si>
    <t>v9_4_bcc</t>
  </si>
  <si>
    <t>(in</t>
  </si>
  <si>
    <t>C:\SIMULATION.MD\Fe\Results\ab_initio+Interstitials)</t>
  </si>
  <si>
    <t>Fe</t>
  </si>
  <si>
    <t>bcc</t>
  </si>
  <si>
    <t>##Fe-Al</t>
  </si>
  <si>
    <t>EAM</t>
  </si>
  <si>
    <t>test##</t>
  </si>
  <si>
    <t>##############</t>
  </si>
  <si>
    <t>Al</t>
  </si>
  <si>
    <t>BCC</t>
  </si>
  <si>
    <t>F1.fe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</si>
</sst>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F1.fe!$B$12:$B$2011</c:f>
              <c:numCache>
                <c:formatCode>0.00E+00</c:formatCode>
                <c:ptCount val="2000"/>
                <c:pt idx="0">
                  <c:v>0.0</c:v>
                </c:pt>
                <c:pt idx="1">
                  <c:v>-0.387306296717472</c:v>
                </c:pt>
                <c:pt idx="2">
                  <c:v>-0.547754405892088</c:v>
                </c:pt>
                <c:pt idx="3">
                  <c:v>-0.670892052120511</c:v>
                </c:pt>
                <c:pt idx="4">
                  <c:v>-0.774724062789171</c:v>
                </c:pt>
                <c:pt idx="5">
                  <c:v>-0.866224456202701</c:v>
                </c:pt>
                <c:pt idx="6">
                  <c:v>-0.948969933532811</c:v>
                </c:pt>
                <c:pt idx="7">
                  <c:v>-1.02508521933575</c:v>
                </c:pt>
                <c:pt idx="8">
                  <c:v>-1.09595468920108</c:v>
                </c:pt>
                <c:pt idx="9">
                  <c:v>-1.16253993369739</c:v>
                </c:pt>
                <c:pt idx="10">
                  <c:v>-1.22554108106464</c:v>
                </c:pt>
                <c:pt idx="11">
                  <c:v>-1.2854866715709</c:v>
                </c:pt>
                <c:pt idx="12">
                  <c:v>-1.34278732842906</c:v>
                </c:pt>
                <c:pt idx="13">
                  <c:v>-1.39776959872435</c:v>
                </c:pt>
                <c:pt idx="14">
                  <c:v>-1.45069824557812</c:v>
                </c:pt>
                <c:pt idx="15">
                  <c:v>-1.50179147176436</c:v>
                </c:pt>
                <c:pt idx="16">
                  <c:v>-1.55123163524597</c:v>
                </c:pt>
                <c:pt idx="17">
                  <c:v>-1.59917298822224</c:v>
                </c:pt>
                <c:pt idx="18">
                  <c:v>-1.64574739185618</c:v>
                </c:pt>
                <c:pt idx="19">
                  <c:v>-1.69106861853312</c:v>
                </c:pt>
                <c:pt idx="20">
                  <c:v>-1.73523564626107</c:v>
                </c:pt>
                <c:pt idx="21">
                  <c:v>-1.77833521958803</c:v>
                </c:pt>
                <c:pt idx="22">
                  <c:v>-1.82044386727605</c:v>
                </c:pt>
                <c:pt idx="23">
                  <c:v>-1.8616295112711</c:v>
                </c:pt>
                <c:pt idx="24">
                  <c:v>-1.90195276381779</c:v>
                </c:pt>
                <c:pt idx="25">
                  <c:v>-1.94146798356026</c:v>
                </c:pt>
                <c:pt idx="26">
                  <c:v>-1.98022414320296</c:v>
                </c:pt>
                <c:pt idx="27">
                  <c:v>-2.01826554826633</c:v>
                </c:pt>
                <c:pt idx="28">
                  <c:v>-2.055632437028619</c:v>
                </c:pt>
                <c:pt idx="29">
                  <c:v>-2.09236148481176</c:v>
                </c:pt>
                <c:pt idx="30">
                  <c:v>-2.12848623061708</c:v>
                </c:pt>
                <c:pt idx="31">
                  <c:v>-2.16403744024278</c:v>
                </c:pt>
                <c:pt idx="32">
                  <c:v>-2.19904341707268</c:v>
                </c:pt>
                <c:pt idx="33">
                  <c:v>-2.2335302694682</c:v>
                </c:pt>
                <c:pt idx="34">
                  <c:v>-2.26752214194768</c:v>
                </c:pt>
                <c:pt idx="35">
                  <c:v>-2.301041415972759</c:v>
                </c:pt>
                <c:pt idx="36">
                  <c:v>-2.33410888508716</c:v>
                </c:pt>
                <c:pt idx="37">
                  <c:v>-2.36674390830198</c:v>
                </c:pt>
                <c:pt idx="38">
                  <c:v>-2.39896454494148</c:v>
                </c:pt>
                <c:pt idx="39">
                  <c:v>-2.43078767361663</c:v>
                </c:pt>
                <c:pt idx="40">
                  <c:v>-2.46222909755195</c:v>
                </c:pt>
                <c:pt idx="41">
                  <c:v>-2.49330363813139</c:v>
                </c:pt>
                <c:pt idx="42">
                  <c:v>-2.5240252182348</c:v>
                </c:pt>
                <c:pt idx="43">
                  <c:v>-2.554406936694719</c:v>
                </c:pt>
                <c:pt idx="44">
                  <c:v>-2.584461135003239</c:v>
                </c:pt>
                <c:pt idx="45">
                  <c:v>-2.61419945723255</c:v>
                </c:pt>
                <c:pt idx="46">
                  <c:v>-2.64363290399444</c:v>
                </c:pt>
                <c:pt idx="47">
                  <c:v>-2.67277188114799</c:v>
                </c:pt>
                <c:pt idx="48">
                  <c:v>-2.70162624386678</c:v>
                </c:pt>
                <c:pt idx="49">
                  <c:v>-2.73020533659508</c:v>
                </c:pt>
                <c:pt idx="50">
                  <c:v>-2.75851802935204</c:v>
                </c:pt>
                <c:pt idx="51">
                  <c:v>-2.78657275078386</c:v>
                </c:pt>
                <c:pt idx="52">
                  <c:v>-2.81437751831302</c:v>
                </c:pt>
                <c:pt idx="53">
                  <c:v>-2.84193996569027</c:v>
                </c:pt>
                <c:pt idx="54">
                  <c:v>-2.86926736821763</c:v>
                </c:pt>
                <c:pt idx="55">
                  <c:v>-2.896366665878729</c:v>
                </c:pt>
                <c:pt idx="56">
                  <c:v>-2.92324448458469</c:v>
                </c:pt>
                <c:pt idx="57">
                  <c:v>-2.94990715572003</c:v>
                </c:pt>
                <c:pt idx="58">
                  <c:v>-2.97636073415187</c:v>
                </c:pt>
                <c:pt idx="59">
                  <c:v>-3.00261101484752</c:v>
                </c:pt>
                <c:pt idx="60">
                  <c:v>-3.02866354822974</c:v>
                </c:pt>
                <c:pt idx="61">
                  <c:v>-3.05452365438497</c:v>
                </c:pt>
                <c:pt idx="62">
                  <c:v>-3.08019643622736</c:v>
                </c:pt>
                <c:pt idx="63">
                  <c:v>-3.10568679171117</c:v>
                </c:pt>
                <c:pt idx="64">
                  <c:v>-3.130999425174</c:v>
                </c:pt>
                <c:pt idx="65">
                  <c:v>-3.15613885788549</c:v>
                </c:pt>
                <c:pt idx="66">
                  <c:v>-3.18110943786844</c:v>
                </c:pt>
                <c:pt idx="67">
                  <c:v>-3.20591534905261</c:v>
                </c:pt>
                <c:pt idx="68">
                  <c:v>-3.23056061981602</c:v>
                </c:pt>
                <c:pt idx="69">
                  <c:v>-3.25504913096292</c:v>
                </c:pt>
                <c:pt idx="70">
                  <c:v>-3.2793846231833</c:v>
                </c:pt>
                <c:pt idx="71">
                  <c:v>-3.30357070403451</c:v>
                </c:pt>
                <c:pt idx="72">
                  <c:v>-3.32761085448183</c:v>
                </c:pt>
                <c:pt idx="73">
                  <c:v>-3.351508435031609</c:v>
                </c:pt>
                <c:pt idx="74">
                  <c:v>-3.37526669148767</c:v>
                </c:pt>
                <c:pt idx="75">
                  <c:v>-3.398888760358659</c:v>
                </c:pt>
                <c:pt idx="76">
                  <c:v>-3.4223776739421</c:v>
                </c:pt>
                <c:pt idx="77">
                  <c:v>-3.44573636510833</c:v>
                </c:pt>
                <c:pt idx="78">
                  <c:v>-3.46896767180568</c:v>
                </c:pt>
                <c:pt idx="79">
                  <c:v>-3.49207434130665</c:v>
                </c:pt>
                <c:pt idx="80">
                  <c:v>-3.515059034212849</c:v>
                </c:pt>
                <c:pt idx="81">
                  <c:v>-3.53792432823538</c:v>
                </c:pt>
                <c:pt idx="82">
                  <c:v>-3.56067272176581</c:v>
                </c:pt>
                <c:pt idx="83">
                  <c:v>-3.58330663725177</c:v>
                </c:pt>
                <c:pt idx="84">
                  <c:v>-3.605828424390069</c:v>
                </c:pt>
                <c:pt idx="85">
                  <c:v>-3.62824036314917</c:v>
                </c:pt>
                <c:pt idx="86">
                  <c:v>-3.65054466663225</c:v>
                </c:pt>
                <c:pt idx="87">
                  <c:v>-3.672743483790719</c:v>
                </c:pt>
                <c:pt idx="88">
                  <c:v>-3.69483890199786</c:v>
                </c:pt>
                <c:pt idx="89">
                  <c:v>-3.71683294949119</c:v>
                </c:pt>
                <c:pt idx="90">
                  <c:v>-3.73872759769169</c:v>
                </c:pt>
                <c:pt idx="91">
                  <c:v>-3.76052476340737</c:v>
                </c:pt>
                <c:pt idx="92">
                  <c:v>-3.78222631092816</c:v>
                </c:pt>
                <c:pt idx="93">
                  <c:v>-3.80383405401858</c:v>
                </c:pt>
                <c:pt idx="94">
                  <c:v>-3.82534975781427</c:v>
                </c:pt>
                <c:pt idx="95">
                  <c:v>-3.84677514062799</c:v>
                </c:pt>
                <c:pt idx="96">
                  <c:v>-3.8681118756702</c:v>
                </c:pt>
                <c:pt idx="97">
                  <c:v>-3.88936159268925</c:v>
                </c:pt>
                <c:pt idx="98">
                  <c:v>-3.91052587953573</c:v>
                </c:pt>
                <c:pt idx="99">
                  <c:v>-3.93160628365501</c:v>
                </c:pt>
                <c:pt idx="100">
                  <c:v>-3.952604313512259</c:v>
                </c:pt>
                <c:pt idx="101">
                  <c:v>-3.97352143995338</c:v>
                </c:pt>
                <c:pt idx="102">
                  <c:v>-3.99435909750555</c:v>
                </c:pt>
                <c:pt idx="103">
                  <c:v>-4.01511868562041</c:v>
                </c:pt>
                <c:pt idx="104">
                  <c:v>-4.035801569863209</c:v>
                </c:pt>
                <c:pt idx="105">
                  <c:v>-4.05640908305047</c:v>
                </c:pt>
                <c:pt idx="106">
                  <c:v>-4.0769425263391</c:v>
                </c:pt>
                <c:pt idx="107">
                  <c:v>-4.09740317026934</c:v>
                </c:pt>
                <c:pt idx="108">
                  <c:v>-4.117792255763989</c:v>
                </c:pt>
                <c:pt idx="109">
                  <c:v>-4.13811099508603</c:v>
                </c:pt>
                <c:pt idx="110">
                  <c:v>-4.158360572756839</c:v>
                </c:pt>
                <c:pt idx="111">
                  <c:v>-4.178542146436929</c:v>
                </c:pt>
                <c:pt idx="112">
                  <c:v>-4.198656847771029</c:v>
                </c:pt>
                <c:pt idx="113">
                  <c:v>-4.21870578319933</c:v>
                </c:pt>
                <c:pt idx="114">
                  <c:v>-4.23869003473644</c:v>
                </c:pt>
                <c:pt idx="115">
                  <c:v>-4.25861066071969</c:v>
                </c:pt>
                <c:pt idx="116">
                  <c:v>-4.27846869652823</c:v>
                </c:pt>
                <c:pt idx="117">
                  <c:v>-4.29826515527428</c:v>
                </c:pt>
                <c:pt idx="118">
                  <c:v>-4.318001028467789</c:v>
                </c:pt>
                <c:pt idx="119">
                  <c:v>-4.337677286655909</c:v>
                </c:pt>
                <c:pt idx="120">
                  <c:v>-4.35729488003826</c:v>
                </c:pt>
                <c:pt idx="121">
                  <c:v>-4.37685473905917</c:v>
                </c:pt>
                <c:pt idx="122">
                  <c:v>-4.39635777497801</c:v>
                </c:pt>
                <c:pt idx="123">
                  <c:v>-4.415804880418399</c:v>
                </c:pt>
                <c:pt idx="124">
                  <c:v>-4.435196929897489</c:v>
                </c:pt>
                <c:pt idx="125">
                  <c:v>-4.454534780336009</c:v>
                </c:pt>
                <c:pt idx="126">
                  <c:v>-4.47381927155</c:v>
                </c:pt>
                <c:pt idx="127">
                  <c:v>-4.49305122672502</c:v>
                </c:pt>
                <c:pt idx="128">
                  <c:v>-4.51223145287358</c:v>
                </c:pt>
                <c:pt idx="129">
                  <c:v>-4.53136074127654</c:v>
                </c:pt>
                <c:pt idx="130">
                  <c:v>-4.550439867909099</c:v>
                </c:pt>
                <c:pt idx="131">
                  <c:v>-4.56946959385214</c:v>
                </c:pt>
                <c:pt idx="132">
                  <c:v>-4.58845066568935</c:v>
                </c:pt>
                <c:pt idx="133">
                  <c:v>-4.607383815890989</c:v>
                </c:pt>
                <c:pt idx="134">
                  <c:v>-4.62626976318455</c:v>
                </c:pt>
                <c:pt idx="135">
                  <c:v>-4.64510921291307</c:v>
                </c:pt>
                <c:pt idx="136">
                  <c:v>-4.663902857381519</c:v>
                </c:pt>
                <c:pt idx="137">
                  <c:v>-4.682651376191709</c:v>
                </c:pt>
                <c:pt idx="138">
                  <c:v>-4.70135543656627</c:v>
                </c:pt>
                <c:pt idx="139">
                  <c:v>-4.72001569366203</c:v>
                </c:pt>
                <c:pt idx="140">
                  <c:v>-4.73863279087333</c:v>
                </c:pt>
                <c:pt idx="141">
                  <c:v>-4.75720736012552</c:v>
                </c:pt>
                <c:pt idx="142">
                  <c:v>-4.77574002215921</c:v>
                </c:pt>
                <c:pt idx="143">
                  <c:v>-4.794231386805429</c:v>
                </c:pt>
                <c:pt idx="144">
                  <c:v>-4.81268205325222</c:v>
                </c:pt>
                <c:pt idx="145">
                  <c:v>-4.83109261030283</c:v>
                </c:pt>
                <c:pt idx="146">
                  <c:v>-4.84946363662603</c:v>
                </c:pt>
                <c:pt idx="147">
                  <c:v>-4.867795700998589</c:v>
                </c:pt>
                <c:pt idx="148">
                  <c:v>-4.88608936254042</c:v>
                </c:pt>
                <c:pt idx="149">
                  <c:v>-4.9043451709426</c:v>
                </c:pt>
                <c:pt idx="150">
                  <c:v>-4.922563666688459</c:v>
                </c:pt>
                <c:pt idx="151">
                  <c:v>-4.94074538126808</c:v>
                </c:pt>
                <c:pt idx="152">
                  <c:v>-4.958890837386429</c:v>
                </c:pt>
                <c:pt idx="153">
                  <c:v>-4.977000549165289</c:v>
                </c:pt>
                <c:pt idx="154">
                  <c:v>-4.99507502233933</c:v>
                </c:pt>
                <c:pt idx="155">
                  <c:v>-5.013114754446359</c:v>
                </c:pt>
                <c:pt idx="156">
                  <c:v>-5.03112023501219</c:v>
                </c:pt>
                <c:pt idx="157">
                  <c:v>-5.04909194573007</c:v>
                </c:pt>
                <c:pt idx="158">
                  <c:v>-5.067030360635038</c:v>
                </c:pt>
                <c:pt idx="159">
                  <c:v>-5.084935946273278</c:v>
                </c:pt>
                <c:pt idx="160">
                  <c:v>-5.102809161866749</c:v>
                </c:pt>
                <c:pt idx="161">
                  <c:v>-5.12065045947312</c:v>
                </c:pt>
                <c:pt idx="162">
                  <c:v>-5.13846028414132</c:v>
                </c:pt>
                <c:pt idx="163">
                  <c:v>-5.15623907406268</c:v>
                </c:pt>
                <c:pt idx="164">
                  <c:v>-5.173987260717999</c:v>
                </c:pt>
                <c:pt idx="165">
                  <c:v>-5.191705269020529</c:v>
                </c:pt>
                <c:pt idx="166">
                  <c:v>-5.20939351745508</c:v>
                </c:pt>
                <c:pt idx="167">
                  <c:v>-5.22705241821335</c:v>
                </c:pt>
                <c:pt idx="168">
                  <c:v>-5.244682377325629</c:v>
                </c:pt>
                <c:pt idx="169">
                  <c:v>-5.262283794789</c:v>
                </c:pt>
                <c:pt idx="170">
                  <c:v>-5.27985706469203</c:v>
                </c:pt>
                <c:pt idx="171">
                  <c:v>-5.29740257533632</c:v>
                </c:pt>
                <c:pt idx="172">
                  <c:v>-5.31492070935476</c:v>
                </c:pt>
                <c:pt idx="173">
                  <c:v>-5.332411843826669</c:v>
                </c:pt>
                <c:pt idx="174">
                  <c:v>-5.349876350390049</c:v>
                </c:pt>
                <c:pt idx="175">
                  <c:v>-5.367314595350869</c:v>
                </c:pt>
                <c:pt idx="176">
                  <c:v>-5.38472693978952</c:v>
                </c:pt>
                <c:pt idx="177">
                  <c:v>-5.40211373966463</c:v>
                </c:pt>
                <c:pt idx="178">
                  <c:v>-5.41947534591418</c:v>
                </c:pt>
                <c:pt idx="179">
                  <c:v>-5.43681210455409</c:v>
                </c:pt>
                <c:pt idx="180">
                  <c:v>-5.454124356774309</c:v>
                </c:pt>
                <c:pt idx="181">
                  <c:v>-5.4714124390326</c:v>
                </c:pt>
                <c:pt idx="182">
                  <c:v>-5.48867668314581</c:v>
                </c:pt>
                <c:pt idx="183">
                  <c:v>-5.505917416379069</c:v>
                </c:pt>
                <c:pt idx="184">
                  <c:v>-5.523134961532748</c:v>
                </c:pt>
                <c:pt idx="185">
                  <c:v>-5.54032963702718</c:v>
                </c:pt>
                <c:pt idx="186">
                  <c:v>-5.557501756985529</c:v>
                </c:pt>
                <c:pt idx="187">
                  <c:v>-5.57465163131444</c:v>
                </c:pt>
                <c:pt idx="188">
                  <c:v>-5.59177956578293</c:v>
                </c:pt>
                <c:pt idx="189">
                  <c:v>-5.608885862099268</c:v>
                </c:pt>
                <c:pt idx="190">
                  <c:v>-5.625970817986128</c:v>
                </c:pt>
                <c:pt idx="191">
                  <c:v>-5.643034727253839</c:v>
                </c:pt>
                <c:pt idx="192">
                  <c:v>-5.660077879872059</c:v>
                </c:pt>
                <c:pt idx="193">
                  <c:v>-5.677100562039639</c:v>
                </c:pt>
                <c:pt idx="194">
                  <c:v>-5.694103056252969</c:v>
                </c:pt>
                <c:pt idx="195">
                  <c:v>-5.71108564137264</c:v>
                </c:pt>
                <c:pt idx="196">
                  <c:v>-5.72804859268866</c:v>
                </c:pt>
                <c:pt idx="197">
                  <c:v>-5.74499218198411</c:v>
                </c:pt>
                <c:pt idx="198">
                  <c:v>-5.761916677597378</c:v>
                </c:pt>
                <c:pt idx="199">
                  <c:v>-5.77882234448299</c:v>
                </c:pt>
                <c:pt idx="200">
                  <c:v>-5.79570944427102</c:v>
                </c:pt>
                <c:pt idx="201">
                  <c:v>-5.812578235325219</c:v>
                </c:pt>
                <c:pt idx="202">
                  <c:v>-5.82942897279982</c:v>
                </c:pt>
                <c:pt idx="203">
                  <c:v>-5.84626190869507</c:v>
                </c:pt>
                <c:pt idx="204">
                  <c:v>-5.86307729191156</c:v>
                </c:pt>
                <c:pt idx="205">
                  <c:v>-5.8798753683033</c:v>
                </c:pt>
                <c:pt idx="206">
                  <c:v>-5.89665638072974</c:v>
                </c:pt>
                <c:pt idx="207">
                  <c:v>-5.91342056910652</c:v>
                </c:pt>
                <c:pt idx="208">
                  <c:v>-5.93016817045524</c:v>
                </c:pt>
                <c:pt idx="209">
                  <c:v>-5.94689941895204</c:v>
                </c:pt>
                <c:pt idx="210">
                  <c:v>-5.963614545975259</c:v>
                </c:pt>
                <c:pt idx="211">
                  <c:v>-5.98031378015196</c:v>
                </c:pt>
                <c:pt idx="212">
                  <c:v>-5.99699734740355</c:v>
                </c:pt>
                <c:pt idx="213">
                  <c:v>-6.01366547099036</c:v>
                </c:pt>
                <c:pt idx="214">
                  <c:v>-6.03031837155536</c:v>
                </c:pt>
                <c:pt idx="215">
                  <c:v>-6.046956267166898</c:v>
                </c:pt>
                <c:pt idx="216">
                  <c:v>-6.063579373360549</c:v>
                </c:pt>
                <c:pt idx="217">
                  <c:v>-6.08018790318013</c:v>
                </c:pt>
                <c:pt idx="218">
                  <c:v>-6.096782067217839</c:v>
                </c:pt>
                <c:pt idx="219">
                  <c:v>-6.11336207365358</c:v>
                </c:pt>
                <c:pt idx="220">
                  <c:v>-6.12992812829346</c:v>
                </c:pt>
                <c:pt idx="221">
                  <c:v>-6.146480434607479</c:v>
                </c:pt>
                <c:pt idx="222">
                  <c:v>-6.16301919376658</c:v>
                </c:pt>
                <c:pt idx="223">
                  <c:v>-6.17954460467874</c:v>
                </c:pt>
                <c:pt idx="224">
                  <c:v>-6.196056864024539</c:v>
                </c:pt>
                <c:pt idx="225">
                  <c:v>-6.212556166291879</c:v>
                </c:pt>
                <c:pt idx="226">
                  <c:v>-6.22904270381006</c:v>
                </c:pt>
                <c:pt idx="227">
                  <c:v>-6.245516666783169</c:v>
                </c:pt>
                <c:pt idx="228">
                  <c:v>-6.26197824332286</c:v>
                </c:pt>
                <c:pt idx="229">
                  <c:v>-6.27842761948035</c:v>
                </c:pt>
                <c:pt idx="230">
                  <c:v>-6.294864979277968</c:v>
                </c:pt>
                <c:pt idx="231">
                  <c:v>-6.31129050473993</c:v>
                </c:pt>
                <c:pt idx="232">
                  <c:v>-6.32770437592262</c:v>
                </c:pt>
                <c:pt idx="233">
                  <c:v>-6.344106770944229</c:v>
                </c:pt>
                <c:pt idx="234">
                  <c:v>-6.360497866013829</c:v>
                </c:pt>
                <c:pt idx="235">
                  <c:v>-6.37687783545994</c:v>
                </c:pt>
                <c:pt idx="236">
                  <c:v>-6.393246851758439</c:v>
                </c:pt>
                <c:pt idx="237">
                  <c:v>-6.40960508556009</c:v>
                </c:pt>
                <c:pt idx="238">
                  <c:v>-6.4259527057174</c:v>
                </c:pt>
                <c:pt idx="239">
                  <c:v>-6.44228987931106</c:v>
                </c:pt>
                <c:pt idx="240">
                  <c:v>-6.45861677167588</c:v>
                </c:pt>
                <c:pt idx="241">
                  <c:v>-6.474933546426208</c:v>
                </c:pt>
                <c:pt idx="242">
                  <c:v>-6.49124036548089</c:v>
                </c:pt>
                <c:pt idx="243">
                  <c:v>-6.507537389087779</c:v>
                </c:pt>
                <c:pt idx="244">
                  <c:v>-6.523824775847769</c:v>
                </c:pt>
                <c:pt idx="245">
                  <c:v>-6.54010268273837</c:v>
                </c:pt>
                <c:pt idx="246">
                  <c:v>-6.556371265136949</c:v>
                </c:pt>
                <c:pt idx="247">
                  <c:v>-6.57263067684338</c:v>
                </c:pt>
                <c:pt idx="248">
                  <c:v>-6.588881070102449</c:v>
                </c:pt>
                <c:pt idx="249">
                  <c:v>-6.605122595625749</c:v>
                </c:pt>
                <c:pt idx="250">
                  <c:v>-6.6213554026132</c:v>
                </c:pt>
                <c:pt idx="251">
                  <c:v>-6.637579638774199</c:v>
                </c:pt>
                <c:pt idx="252">
                  <c:v>-6.653795450348418</c:v>
                </c:pt>
                <c:pt idx="253">
                  <c:v>-6.67000298212613</c:v>
                </c:pt>
                <c:pt idx="254">
                  <c:v>-6.686202377468289</c:v>
                </c:pt>
                <c:pt idx="255">
                  <c:v>-6.702393778326209</c:v>
                </c:pt>
                <c:pt idx="256">
                  <c:v>-6.71857732526087</c:v>
                </c:pt>
                <c:pt idx="257">
                  <c:v>-6.73475315746189</c:v>
                </c:pt>
                <c:pt idx="258">
                  <c:v>-6.750921412766249</c:v>
                </c:pt>
                <c:pt idx="259">
                  <c:v>-6.767082227676568</c:v>
                </c:pt>
                <c:pt idx="260">
                  <c:v>-6.78323573737912</c:v>
                </c:pt>
                <c:pt idx="261">
                  <c:v>-6.79938207576157</c:v>
                </c:pt>
                <c:pt idx="262">
                  <c:v>-6.81552137543034</c:v>
                </c:pt>
                <c:pt idx="263">
                  <c:v>-6.83165376772773</c:v>
                </c:pt>
                <c:pt idx="264">
                  <c:v>-6.84777938274872</c:v>
                </c:pt>
                <c:pt idx="265">
                  <c:v>-6.863898349357488</c:v>
                </c:pt>
                <c:pt idx="266">
                  <c:v>-6.88001079520363</c:v>
                </c:pt>
                <c:pt idx="267">
                  <c:v>-6.896116846738169</c:v>
                </c:pt>
                <c:pt idx="268">
                  <c:v>-6.91221662922923</c:v>
                </c:pt>
                <c:pt idx="269">
                  <c:v>-6.928310266777448</c:v>
                </c:pt>
                <c:pt idx="270">
                  <c:v>-6.94439788233121</c:v>
                </c:pt>
                <c:pt idx="271">
                  <c:v>-6.96047959770151</c:v>
                </c:pt>
                <c:pt idx="272">
                  <c:v>-6.97655553357665</c:v>
                </c:pt>
                <c:pt idx="273">
                  <c:v>-6.992625809536709</c:v>
                </c:pt>
                <c:pt idx="274">
                  <c:v>-7.00869054406766</c:v>
                </c:pt>
                <c:pt idx="275">
                  <c:v>-7.024749854575419</c:v>
                </c:pt>
                <c:pt idx="276">
                  <c:v>-7.04080385739952</c:v>
                </c:pt>
                <c:pt idx="277">
                  <c:v>-7.056852667826639</c:v>
                </c:pt>
                <c:pt idx="278">
                  <c:v>-7.0728964001039</c:v>
                </c:pt>
                <c:pt idx="279">
                  <c:v>-7.088935167451948</c:v>
                </c:pt>
                <c:pt idx="280">
                  <c:v>-7.10496908207781</c:v>
                </c:pt>
                <c:pt idx="281">
                  <c:v>-7.120998255187519</c:v>
                </c:pt>
                <c:pt idx="282">
                  <c:v>-7.13702279699865</c:v>
                </c:pt>
                <c:pt idx="283">
                  <c:v>-7.1530428167525</c:v>
                </c:pt>
                <c:pt idx="284">
                  <c:v>-7.169058422726209</c:v>
                </c:pt>
                <c:pt idx="285">
                  <c:v>-7.18506972224458</c:v>
                </c:pt>
                <c:pt idx="286">
                  <c:v>-7.2010768216918</c:v>
                </c:pt>
                <c:pt idx="287">
                  <c:v>-7.217079826522939</c:v>
                </c:pt>
                <c:pt idx="288">
                  <c:v>-7.23307884127526</c:v>
                </c:pt>
                <c:pt idx="289">
                  <c:v>-7.24907396957936</c:v>
                </c:pt>
                <c:pt idx="290">
                  <c:v>-7.26506531417017</c:v>
                </c:pt>
                <c:pt idx="291">
                  <c:v>-7.28105297689769</c:v>
                </c:pt>
                <c:pt idx="292">
                  <c:v>-7.297037058737708</c:v>
                </c:pt>
                <c:pt idx="293">
                  <c:v>-7.313017659802209</c:v>
                </c:pt>
                <c:pt idx="294">
                  <c:v>-7.328994879349707</c:v>
                </c:pt>
                <c:pt idx="295">
                  <c:v>-7.344968815795409</c:v>
                </c:pt>
                <c:pt idx="296">
                  <c:v>-7.360939566721159</c:v>
                </c:pt>
                <c:pt idx="297">
                  <c:v>-7.37690722888536</c:v>
                </c:pt>
                <c:pt idx="298">
                  <c:v>-7.39287189823261</c:v>
                </c:pt>
                <c:pt idx="299">
                  <c:v>-7.40883366990329</c:v>
                </c:pt>
                <c:pt idx="300">
                  <c:v>-7.42479263824293</c:v>
                </c:pt>
                <c:pt idx="301">
                  <c:v>-7.44074889681152</c:v>
                </c:pt>
                <c:pt idx="302">
                  <c:v>-7.4567025383926</c:v>
                </c:pt>
                <c:pt idx="303">
                  <c:v>-7.47265365500228</c:v>
                </c:pt>
                <c:pt idx="304">
                  <c:v>-7.48860233789807</c:v>
                </c:pt>
                <c:pt idx="305">
                  <c:v>-7.50454867758762</c:v>
                </c:pt>
                <c:pt idx="306">
                  <c:v>-7.52049276383733</c:v>
                </c:pt>
                <c:pt idx="307">
                  <c:v>-7.53643468568081</c:v>
                </c:pt>
                <c:pt idx="308">
                  <c:v>-7.552374531427208</c:v>
                </c:pt>
                <c:pt idx="309">
                  <c:v>-7.568312388669479</c:v>
                </c:pt>
                <c:pt idx="310">
                  <c:v>-7.58424834429244</c:v>
                </c:pt>
                <c:pt idx="311">
                  <c:v>-7.60018248448082</c:v>
                </c:pt>
                <c:pt idx="312">
                  <c:v>-7.616114894727059</c:v>
                </c:pt>
                <c:pt idx="313">
                  <c:v>-7.632045659839149</c:v>
                </c:pt>
                <c:pt idx="314">
                  <c:v>-7.647974863948198</c:v>
                </c:pt>
                <c:pt idx="315">
                  <c:v>-7.663902590516039</c:v>
                </c:pt>
                <c:pt idx="316">
                  <c:v>-7.67982892234262</c:v>
                </c:pt>
                <c:pt idx="317">
                  <c:v>-7.69575394157333</c:v>
                </c:pt>
                <c:pt idx="318">
                  <c:v>-7.71167772970627</c:v>
                </c:pt>
                <c:pt idx="319">
                  <c:v>-7.727600367599289</c:v>
                </c:pt>
                <c:pt idx="320">
                  <c:v>-7.74352193547707</c:v>
                </c:pt>
                <c:pt idx="321">
                  <c:v>-7.75944251293803</c:v>
                </c:pt>
                <c:pt idx="322">
                  <c:v>-7.77536217896113</c:v>
                </c:pt>
                <c:pt idx="323">
                  <c:v>-7.79128101191261</c:v>
                </c:pt>
                <c:pt idx="324">
                  <c:v>-7.80719908955264</c:v>
                </c:pt>
                <c:pt idx="325">
                  <c:v>-7.823116489041849</c:v>
                </c:pt>
                <c:pt idx="326">
                  <c:v>-7.83903328694776</c:v>
                </c:pt>
                <c:pt idx="327">
                  <c:v>-7.854949559251179</c:v>
                </c:pt>
                <c:pt idx="328">
                  <c:v>-7.87086538135247</c:v>
                </c:pt>
                <c:pt idx="329">
                  <c:v>-7.886780828077708</c:v>
                </c:pt>
                <c:pt idx="330">
                  <c:v>-7.90269597368485</c:v>
                </c:pt>
                <c:pt idx="331">
                  <c:v>-7.91861089186969</c:v>
                </c:pt>
                <c:pt idx="332">
                  <c:v>-7.93452565577181</c:v>
                </c:pt>
                <c:pt idx="333">
                  <c:v>-7.950440337980489</c:v>
                </c:pt>
                <c:pt idx="334">
                  <c:v>-7.96635501054043</c:v>
                </c:pt>
                <c:pt idx="335">
                  <c:v>-7.98226974495748</c:v>
                </c:pt>
                <c:pt idx="336">
                  <c:v>-7.99818461220426</c:v>
                </c:pt>
                <c:pt idx="337">
                  <c:v>-8.01409968272572</c:v>
                </c:pt>
                <c:pt idx="338">
                  <c:v>-8.030015026444579</c:v>
                </c:pt>
                <c:pt idx="339">
                  <c:v>-8.04593071276678</c:v>
                </c:pt>
                <c:pt idx="340">
                  <c:v>-8.0618468105868</c:v>
                </c:pt>
                <c:pt idx="341">
                  <c:v>-8.077763388292897</c:v>
                </c:pt>
                <c:pt idx="342">
                  <c:v>-8.09368051377233</c:v>
                </c:pt>
                <c:pt idx="343">
                  <c:v>-8.10959825441643</c:v>
                </c:pt>
                <c:pt idx="344">
                  <c:v>-8.12551667712574</c:v>
                </c:pt>
                <c:pt idx="345">
                  <c:v>-8.14143584831494</c:v>
                </c:pt>
                <c:pt idx="346">
                  <c:v>-8.15735583391777</c:v>
                </c:pt>
                <c:pt idx="347">
                  <c:v>-8.17327669939195</c:v>
                </c:pt>
                <c:pt idx="348">
                  <c:v>-8.18919850972391</c:v>
                </c:pt>
                <c:pt idx="349">
                  <c:v>-8.205121329433576</c:v>
                </c:pt>
                <c:pt idx="350">
                  <c:v>-8.22104522257901</c:v>
                </c:pt>
                <c:pt idx="351">
                  <c:v>-8.23697025276106</c:v>
                </c:pt>
                <c:pt idx="352">
                  <c:v>-8.25289648312787</c:v>
                </c:pt>
                <c:pt idx="353">
                  <c:v>-8.268823976379441</c:v>
                </c:pt>
                <c:pt idx="354">
                  <c:v>-8.284752794772007</c:v>
                </c:pt>
                <c:pt idx="355">
                  <c:v>-8.30068300012246</c:v>
                </c:pt>
                <c:pt idx="356">
                  <c:v>-8.31661465381267</c:v>
                </c:pt>
                <c:pt idx="357">
                  <c:v>-8.33254781679374</c:v>
                </c:pt>
                <c:pt idx="358">
                  <c:v>-8.34848254959026</c:v>
                </c:pt>
                <c:pt idx="359">
                  <c:v>-8.36441891230444</c:v>
                </c:pt>
                <c:pt idx="360">
                  <c:v>-8.38035696462026</c:v>
                </c:pt>
                <c:pt idx="361">
                  <c:v>-8.3962967658075</c:v>
                </c:pt>
                <c:pt idx="362">
                  <c:v>-8.41223837472576</c:v>
                </c:pt>
                <c:pt idx="363">
                  <c:v>-8.42818184982846</c:v>
                </c:pt>
                <c:pt idx="364">
                  <c:v>-8.44412724916668</c:v>
                </c:pt>
                <c:pt idx="365">
                  <c:v>-8.46007463039311</c:v>
                </c:pt>
                <c:pt idx="366">
                  <c:v>-8.4760240507658</c:v>
                </c:pt>
                <c:pt idx="367">
                  <c:v>-8.491975567151979</c:v>
                </c:pt>
                <c:pt idx="368">
                  <c:v>-8.50792923603175</c:v>
                </c:pt>
                <c:pt idx="369">
                  <c:v>-8.52388511350178</c:v>
                </c:pt>
                <c:pt idx="370">
                  <c:v>-8.53984325527893</c:v>
                </c:pt>
                <c:pt idx="371">
                  <c:v>-8.55580371670386</c:v>
                </c:pt>
                <c:pt idx="372">
                  <c:v>-8.57176655274454</c:v>
                </c:pt>
                <c:pt idx="373">
                  <c:v>-8.58773181799981</c:v>
                </c:pt>
                <c:pt idx="374">
                  <c:v>-8.60369956670279</c:v>
                </c:pt>
                <c:pt idx="375">
                  <c:v>-8.61966985272432</c:v>
                </c:pt>
                <c:pt idx="376">
                  <c:v>-8.63564272957634</c:v>
                </c:pt>
                <c:pt idx="377">
                  <c:v>-8.65161825041525</c:v>
                </c:pt>
                <c:pt idx="378">
                  <c:v>-8.66759646804516</c:v>
                </c:pt>
                <c:pt idx="379">
                  <c:v>-8.68357743492118</c:v>
                </c:pt>
                <c:pt idx="380">
                  <c:v>-8.69956120315264</c:v>
                </c:pt>
                <c:pt idx="381">
                  <c:v>-8.71554782450628</c:v>
                </c:pt>
                <c:pt idx="382">
                  <c:v>-8.73153735040938</c:v>
                </c:pt>
                <c:pt idx="383">
                  <c:v>-8.747529831952848</c:v>
                </c:pt>
                <c:pt idx="384">
                  <c:v>-8.76352531989436</c:v>
                </c:pt>
                <c:pt idx="385">
                  <c:v>-8.77952386466133</c:v>
                </c:pt>
                <c:pt idx="386">
                  <c:v>-8.79552551635392</c:v>
                </c:pt>
                <c:pt idx="387">
                  <c:v>-8.81153032474804</c:v>
                </c:pt>
                <c:pt idx="388">
                  <c:v>-8.82753833929825</c:v>
                </c:pt>
                <c:pt idx="389">
                  <c:v>-8.84354960914066</c:v>
                </c:pt>
                <c:pt idx="390">
                  <c:v>-8.8595641830958</c:v>
                </c:pt>
                <c:pt idx="391">
                  <c:v>-8.87558210967144</c:v>
                </c:pt>
                <c:pt idx="392">
                  <c:v>-8.89160343706542</c:v>
                </c:pt>
                <c:pt idx="393">
                  <c:v>-8.90762821316836</c:v>
                </c:pt>
                <c:pt idx="394">
                  <c:v>-8.92365648556645</c:v>
                </c:pt>
                <c:pt idx="395">
                  <c:v>-8.9396883015441</c:v>
                </c:pt>
                <c:pt idx="396">
                  <c:v>-8.95572370808666</c:v>
                </c:pt>
                <c:pt idx="397">
                  <c:v>-8.97176275188305</c:v>
                </c:pt>
                <c:pt idx="398">
                  <c:v>-8.98780547932834</c:v>
                </c:pt>
                <c:pt idx="399">
                  <c:v>-9.00385193652636</c:v>
                </c:pt>
                <c:pt idx="400">
                  <c:v>-9.01990216929228</c:v>
                </c:pt>
                <c:pt idx="401">
                  <c:v>-9.03595622315506</c:v>
                </c:pt>
                <c:pt idx="402">
                  <c:v>-9.05201414336001</c:v>
                </c:pt>
                <c:pt idx="403">
                  <c:v>-9.068075974871251</c:v>
                </c:pt>
                <c:pt idx="404">
                  <c:v>-9.084141762374106</c:v>
                </c:pt>
                <c:pt idx="405">
                  <c:v>-9.100211550277589</c:v>
                </c:pt>
                <c:pt idx="406">
                  <c:v>-9.116285382716731</c:v>
                </c:pt>
                <c:pt idx="407">
                  <c:v>-9.132363303554968</c:v>
                </c:pt>
                <c:pt idx="408">
                  <c:v>-9.14844535638647</c:v>
                </c:pt>
                <c:pt idx="409">
                  <c:v>-9.16453158453844</c:v>
                </c:pt>
                <c:pt idx="410">
                  <c:v>-9.18062203107343</c:v>
                </c:pt>
                <c:pt idx="411">
                  <c:v>-9.19671673879153</c:v>
                </c:pt>
                <c:pt idx="412">
                  <c:v>-9.212815750232698</c:v>
                </c:pt>
                <c:pt idx="413">
                  <c:v>-9.228919107678877</c:v>
                </c:pt>
                <c:pt idx="414">
                  <c:v>-9.24502685315626</c:v>
                </c:pt>
                <c:pt idx="415">
                  <c:v>-9.26113902843736</c:v>
                </c:pt>
                <c:pt idx="416">
                  <c:v>-9.27725567504324</c:v>
                </c:pt>
                <c:pt idx="417">
                  <c:v>-9.29337683424558</c:v>
                </c:pt>
                <c:pt idx="418">
                  <c:v>-9.30950254706875</c:v>
                </c:pt>
                <c:pt idx="419">
                  <c:v>-9.32563285429194</c:v>
                </c:pt>
                <c:pt idx="420">
                  <c:v>-9.341767796451148</c:v>
                </c:pt>
                <c:pt idx="421">
                  <c:v>-9.35790741384125</c:v>
                </c:pt>
                <c:pt idx="422">
                  <c:v>-9.37405174651795</c:v>
                </c:pt>
                <c:pt idx="423">
                  <c:v>-9.39020083429983</c:v>
                </c:pt>
                <c:pt idx="424">
                  <c:v>-9.40635471677025</c:v>
                </c:pt>
                <c:pt idx="425">
                  <c:v>-9.42251343327933</c:v>
                </c:pt>
                <c:pt idx="426">
                  <c:v>-9.438677022945859</c:v>
                </c:pt>
                <c:pt idx="427">
                  <c:v>-9.45484552465916</c:v>
                </c:pt>
                <c:pt idx="428">
                  <c:v>-9.47101897708104</c:v>
                </c:pt>
                <c:pt idx="429">
                  <c:v>-9.48719741864757</c:v>
                </c:pt>
                <c:pt idx="430">
                  <c:v>-9.503380887571</c:v>
                </c:pt>
                <c:pt idx="431">
                  <c:v>-9.519569421841521</c:v>
                </c:pt>
                <c:pt idx="432">
                  <c:v>-9.53576305922909</c:v>
                </c:pt>
                <c:pt idx="433">
                  <c:v>-9.55196183728524</c:v>
                </c:pt>
                <c:pt idx="434">
                  <c:v>-9.568165793344768</c:v>
                </c:pt>
                <c:pt idx="435">
                  <c:v>-9.584374964527591</c:v>
                </c:pt>
                <c:pt idx="436">
                  <c:v>-9.60058938774038</c:v>
                </c:pt>
                <c:pt idx="437">
                  <c:v>-9.61680909967831</c:v>
                </c:pt>
                <c:pt idx="438">
                  <c:v>-9.63303413682675</c:v>
                </c:pt>
                <c:pt idx="439">
                  <c:v>-9.64926453546295</c:v>
                </c:pt>
                <c:pt idx="440">
                  <c:v>-9.66550033165767</c:v>
                </c:pt>
                <c:pt idx="441">
                  <c:v>-9.681741561276841</c:v>
                </c:pt>
                <c:pt idx="442">
                  <c:v>-9.69798825998319</c:v>
                </c:pt>
                <c:pt idx="443">
                  <c:v>-9.714240463237859</c:v>
                </c:pt>
                <c:pt idx="444">
                  <c:v>-9.73049820630196</c:v>
                </c:pt>
                <c:pt idx="445">
                  <c:v>-9.746761524238201</c:v>
                </c:pt>
                <c:pt idx="446">
                  <c:v>-9.76303045191237</c:v>
                </c:pt>
                <c:pt idx="447">
                  <c:v>-9.77930502399499</c:v>
                </c:pt>
                <c:pt idx="448">
                  <c:v>-9.79558527496275</c:v>
                </c:pt>
                <c:pt idx="449">
                  <c:v>-9.81187123910004</c:v>
                </c:pt>
                <c:pt idx="450">
                  <c:v>-9.828162950500507</c:v>
                </c:pt>
                <c:pt idx="451">
                  <c:v>-9.84446044306846</c:v>
                </c:pt>
                <c:pt idx="452">
                  <c:v>-9.86076375052037</c:v>
                </c:pt>
                <c:pt idx="453">
                  <c:v>-9.87707290638635</c:v>
                </c:pt>
                <c:pt idx="454">
                  <c:v>-9.893387944011548</c:v>
                </c:pt>
                <c:pt idx="455">
                  <c:v>-9.90970889655761</c:v>
                </c:pt>
                <c:pt idx="456">
                  <c:v>-9.92603579700406</c:v>
                </c:pt>
                <c:pt idx="457">
                  <c:v>-9.94236867814972</c:v>
                </c:pt>
                <c:pt idx="458">
                  <c:v>-9.95870757261409</c:v>
                </c:pt>
                <c:pt idx="459">
                  <c:v>-9.9750525128387</c:v>
                </c:pt>
                <c:pt idx="460">
                  <c:v>-9.99140353108849</c:v>
                </c:pt>
                <c:pt idx="461">
                  <c:v>-10.0077606594531</c:v>
                </c:pt>
                <c:pt idx="462">
                  <c:v>-10.0241239298484</c:v>
                </c:pt>
                <c:pt idx="463">
                  <c:v>-10.0404933740174</c:v>
                </c:pt>
                <c:pt idx="464">
                  <c:v>-10.0568690235319</c:v>
                </c:pt>
                <c:pt idx="465">
                  <c:v>-10.0732509097939</c:v>
                </c:pt>
                <c:pt idx="466">
                  <c:v>-10.0896390640363</c:v>
                </c:pt>
                <c:pt idx="467">
                  <c:v>-10.1060335173249</c:v>
                </c:pt>
                <c:pt idx="468">
                  <c:v>-10.1224343005589</c:v>
                </c:pt>
                <c:pt idx="469">
                  <c:v>-10.1388414444727</c:v>
                </c:pt>
                <c:pt idx="470">
                  <c:v>-10.1552549796372</c:v>
                </c:pt>
                <c:pt idx="471">
                  <c:v>-10.1716749364604</c:v>
                </c:pt>
                <c:pt idx="472">
                  <c:v>-10.1881013451892</c:v>
                </c:pt>
                <c:pt idx="473">
                  <c:v>-10.2045342359102</c:v>
                </c:pt>
                <c:pt idx="474">
                  <c:v>-10.2209736385513</c:v>
                </c:pt>
                <c:pt idx="475">
                  <c:v>-10.2374195828825</c:v>
                </c:pt>
                <c:pt idx="476">
                  <c:v>-10.2538720985171</c:v>
                </c:pt>
                <c:pt idx="477">
                  <c:v>-10.2703312149133</c:v>
                </c:pt>
                <c:pt idx="478">
                  <c:v>-10.2867969613745</c:v>
                </c:pt>
                <c:pt idx="479">
                  <c:v>-10.3032693670513</c:v>
                </c:pt>
                <c:pt idx="480">
                  <c:v>-10.319748460942</c:v>
                </c:pt>
                <c:pt idx="481">
                  <c:v>-10.3362342718942</c:v>
                </c:pt>
                <c:pt idx="482">
                  <c:v>-10.3527268286055</c:v>
                </c:pt>
                <c:pt idx="483">
                  <c:v>-10.3692261596245</c:v>
                </c:pt>
                <c:pt idx="484">
                  <c:v>-10.3857322933525</c:v>
                </c:pt>
                <c:pt idx="485">
                  <c:v>-10.4022452580441</c:v>
                </c:pt>
                <c:pt idx="486">
                  <c:v>-10.418765081808</c:v>
                </c:pt>
                <c:pt idx="487">
                  <c:v>-10.4352917926088</c:v>
                </c:pt>
                <c:pt idx="488">
                  <c:v>-10.4518254182673</c:v>
                </c:pt>
                <c:pt idx="489">
                  <c:v>-10.4683659864621</c:v>
                </c:pt>
                <c:pt idx="490">
                  <c:v>-10.4849135247303</c:v>
                </c:pt>
                <c:pt idx="491">
                  <c:v>-10.5014680604684</c:v>
                </c:pt>
                <c:pt idx="492">
                  <c:v>-10.5180296209337</c:v>
                </c:pt>
                <c:pt idx="493">
                  <c:v>-10.5345982332448</c:v>
                </c:pt>
                <c:pt idx="494">
                  <c:v>-10.5511739243833</c:v>
                </c:pt>
                <c:pt idx="495">
                  <c:v>-10.5677567211938</c:v>
                </c:pt>
                <c:pt idx="496">
                  <c:v>-10.5843466503858</c:v>
                </c:pt>
                <c:pt idx="497">
                  <c:v>-10.6009437385341</c:v>
                </c:pt>
                <c:pt idx="498">
                  <c:v>-10.6175480120797</c:v>
                </c:pt>
                <c:pt idx="499">
                  <c:v>-10.6341594973312</c:v>
                </c:pt>
                <c:pt idx="500">
                  <c:v>-10.6507782204653</c:v>
                </c:pt>
                <c:pt idx="501">
                  <c:v>-10.6674042075281</c:v>
                </c:pt>
                <c:pt idx="502">
                  <c:v>-10.6840374844355</c:v>
                </c:pt>
                <c:pt idx="503">
                  <c:v>-10.7006780769746</c:v>
                </c:pt>
                <c:pt idx="504">
                  <c:v>-10.7173260108042</c:v>
                </c:pt>
                <c:pt idx="505">
                  <c:v>-10.7339813114562</c:v>
                </c:pt>
                <c:pt idx="506">
                  <c:v>-10.750644004336</c:v>
                </c:pt>
                <c:pt idx="507">
                  <c:v>-10.7673141147233</c:v>
                </c:pt>
                <c:pt idx="508">
                  <c:v>-10.7839916677737</c:v>
                </c:pt>
                <c:pt idx="509">
                  <c:v>-10.8006766885186</c:v>
                </c:pt>
                <c:pt idx="510">
                  <c:v>-10.8173692018668</c:v>
                </c:pt>
                <c:pt idx="511">
                  <c:v>-10.834069232605</c:v>
                </c:pt>
                <c:pt idx="512">
                  <c:v>-10.8507768053986</c:v>
                </c:pt>
                <c:pt idx="513">
                  <c:v>-10.8674919447928</c:v>
                </c:pt>
                <c:pt idx="514">
                  <c:v>-10.884214675213</c:v>
                </c:pt>
                <c:pt idx="515">
                  <c:v>-10.9009450209661</c:v>
                </c:pt>
                <c:pt idx="516">
                  <c:v>-10.9176830062408</c:v>
                </c:pt>
                <c:pt idx="517">
                  <c:v>-10.934428655109</c:v>
                </c:pt>
                <c:pt idx="518">
                  <c:v>-10.951181991526</c:v>
                </c:pt>
                <c:pt idx="519">
                  <c:v>-10.9679430393315</c:v>
                </c:pt>
                <c:pt idx="520">
                  <c:v>-10.9847118222507</c:v>
                </c:pt>
                <c:pt idx="521">
                  <c:v>-11.0014883638945</c:v>
                </c:pt>
                <c:pt idx="522">
                  <c:v>-11.0182726877607</c:v>
                </c:pt>
                <c:pt idx="523">
                  <c:v>-11.0350648172347</c:v>
                </c:pt>
                <c:pt idx="524">
                  <c:v>-11.0518647755899</c:v>
                </c:pt>
                <c:pt idx="525">
                  <c:v>-11.068672585989</c:v>
                </c:pt>
                <c:pt idx="526">
                  <c:v>-11.0854882714843</c:v>
                </c:pt>
                <c:pt idx="527">
                  <c:v>-11.1023118550186</c:v>
                </c:pt>
                <c:pt idx="528">
                  <c:v>-11.119143359426</c:v>
                </c:pt>
                <c:pt idx="529">
                  <c:v>-11.1359828074324</c:v>
                </c:pt>
                <c:pt idx="530">
                  <c:v>-11.1528302216564</c:v>
                </c:pt>
                <c:pt idx="531">
                  <c:v>-11.1696856246101</c:v>
                </c:pt>
                <c:pt idx="532">
                  <c:v>-11.1865490386994</c:v>
                </c:pt>
                <c:pt idx="533">
                  <c:v>-11.2034204862252</c:v>
                </c:pt>
                <c:pt idx="534">
                  <c:v>-11.2202999893836</c:v>
                </c:pt>
                <c:pt idx="535">
                  <c:v>-11.2371875702672</c:v>
                </c:pt>
                <c:pt idx="536">
                  <c:v>-11.2540832508651</c:v>
                </c:pt>
                <c:pt idx="537">
                  <c:v>-11.2709870530639</c:v>
                </c:pt>
                <c:pt idx="538">
                  <c:v>-11.2878989986485</c:v>
                </c:pt>
                <c:pt idx="539">
                  <c:v>-11.3048191093025</c:v>
                </c:pt>
                <c:pt idx="540">
                  <c:v>-11.3217474066091</c:v>
                </c:pt>
                <c:pt idx="541">
                  <c:v>-11.3386839120515</c:v>
                </c:pt>
                <c:pt idx="542">
                  <c:v>-11.3556286470137</c:v>
                </c:pt>
                <c:pt idx="543">
                  <c:v>-11.3725816327812</c:v>
                </c:pt>
                <c:pt idx="544">
                  <c:v>-11.3895428905414</c:v>
                </c:pt>
                <c:pt idx="545">
                  <c:v>-11.4065124413845</c:v>
                </c:pt>
                <c:pt idx="546">
                  <c:v>-11.4234903063039</c:v>
                </c:pt>
                <c:pt idx="547">
                  <c:v>-11.440476506197</c:v>
                </c:pt>
                <c:pt idx="548">
                  <c:v>-11.4574710618657</c:v>
                </c:pt>
                <c:pt idx="549">
                  <c:v>-11.4744739940171</c:v>
                </c:pt>
                <c:pt idx="550">
                  <c:v>-11.4914853232638</c:v>
                </c:pt>
                <c:pt idx="551">
                  <c:v>-11.5085050701252</c:v>
                </c:pt>
                <c:pt idx="552">
                  <c:v>-11.5255332550272</c:v>
                </c:pt>
                <c:pt idx="553">
                  <c:v>-11.5425698983035</c:v>
                </c:pt>
                <c:pt idx="554">
                  <c:v>-11.5596150201958</c:v>
                </c:pt>
                <c:pt idx="555">
                  <c:v>-11.5766686408546</c:v>
                </c:pt>
                <c:pt idx="556">
                  <c:v>-11.5937307803396</c:v>
                </c:pt>
                <c:pt idx="557">
                  <c:v>-11.6108014586202</c:v>
                </c:pt>
                <c:pt idx="558">
                  <c:v>-11.6278806955765</c:v>
                </c:pt>
                <c:pt idx="559">
                  <c:v>-11.6449685109994</c:v>
                </c:pt>
                <c:pt idx="560">
                  <c:v>-11.6620649245914</c:v>
                </c:pt>
                <c:pt idx="561">
                  <c:v>-11.679169955967</c:v>
                </c:pt>
                <c:pt idx="562">
                  <c:v>-11.6962836246534</c:v>
                </c:pt>
                <c:pt idx="563">
                  <c:v>-11.7134059500909</c:v>
                </c:pt>
                <c:pt idx="564">
                  <c:v>-11.7305369516335</c:v>
                </c:pt>
                <c:pt idx="565">
                  <c:v>-11.7476766485497</c:v>
                </c:pt>
                <c:pt idx="566">
                  <c:v>-11.7648250600225</c:v>
                </c:pt>
                <c:pt idx="567">
                  <c:v>-11.7819822051502</c:v>
                </c:pt>
                <c:pt idx="568">
                  <c:v>-11.7991481029471</c:v>
                </c:pt>
                <c:pt idx="569">
                  <c:v>-11.8163227723438</c:v>
                </c:pt>
                <c:pt idx="570">
                  <c:v>-11.8335062321877</c:v>
                </c:pt>
                <c:pt idx="571">
                  <c:v>-11.8506985012436</c:v>
                </c:pt>
                <c:pt idx="572">
                  <c:v>-11.8678995981942</c:v>
                </c:pt>
                <c:pt idx="573">
                  <c:v>-11.8851095416405</c:v>
                </c:pt>
                <c:pt idx="574">
                  <c:v>-11.9023283501025</c:v>
                </c:pt>
                <c:pt idx="575">
                  <c:v>-11.9195560420196</c:v>
                </c:pt>
                <c:pt idx="576">
                  <c:v>-11.9367926357508</c:v>
                </c:pt>
                <c:pt idx="577">
                  <c:v>-11.9540381495758</c:v>
                </c:pt>
                <c:pt idx="578">
                  <c:v>-11.9712926016948</c:v>
                </c:pt>
                <c:pt idx="579">
                  <c:v>-11.9885560102296</c:v>
                </c:pt>
                <c:pt idx="580">
                  <c:v>-12.0058283932236</c:v>
                </c:pt>
                <c:pt idx="581">
                  <c:v>-12.0231097686425</c:v>
                </c:pt>
                <c:pt idx="582">
                  <c:v>-12.0404001543749</c:v>
                </c:pt>
                <c:pt idx="583">
                  <c:v>-12.0576995682323</c:v>
                </c:pt>
                <c:pt idx="584">
                  <c:v>-12.07500802795</c:v>
                </c:pt>
                <c:pt idx="585">
                  <c:v>-12.0923255511874</c:v>
                </c:pt>
                <c:pt idx="586">
                  <c:v>-12.1096521555286</c:v>
                </c:pt>
                <c:pt idx="587">
                  <c:v>-12.1269878584825</c:v>
                </c:pt>
                <c:pt idx="588">
                  <c:v>-12.1443326774835</c:v>
                </c:pt>
                <c:pt idx="589">
                  <c:v>-12.1616866298921</c:v>
                </c:pt>
                <c:pt idx="590">
                  <c:v>-12.1790497329948</c:v>
                </c:pt>
                <c:pt idx="591">
                  <c:v>-12.1964220040053</c:v>
                </c:pt>
                <c:pt idx="592">
                  <c:v>-12.2138034600641</c:v>
                </c:pt>
                <c:pt idx="593">
                  <c:v>-12.2311941182397</c:v>
                </c:pt>
                <c:pt idx="594">
                  <c:v>-12.2485939955284</c:v>
                </c:pt>
                <c:pt idx="595">
                  <c:v>-12.2660031088552</c:v>
                </c:pt>
                <c:pt idx="596">
                  <c:v>-12.2834214750738</c:v>
                </c:pt>
                <c:pt idx="597">
                  <c:v>-12.3008491109675</c:v>
                </c:pt>
                <c:pt idx="598">
                  <c:v>-12.3182860332492</c:v>
                </c:pt>
                <c:pt idx="599">
                  <c:v>-12.3357322585619</c:v>
                </c:pt>
                <c:pt idx="600">
                  <c:v>-12.3531878034793</c:v>
                </c:pt>
                <c:pt idx="601">
                  <c:v>-12.370652684506</c:v>
                </c:pt>
                <c:pt idx="602">
                  <c:v>-12.388126918078</c:v>
                </c:pt>
                <c:pt idx="603">
                  <c:v>-12.4056105205629</c:v>
                </c:pt>
                <c:pt idx="604">
                  <c:v>-12.4231035082608</c:v>
                </c:pt>
                <c:pt idx="605">
                  <c:v>-12.4406058974042</c:v>
                </c:pt>
                <c:pt idx="606">
                  <c:v>-12.4581177041584</c:v>
                </c:pt>
                <c:pt idx="607">
                  <c:v>-12.4756389446223</c:v>
                </c:pt>
                <c:pt idx="608">
                  <c:v>-12.4931696348283</c:v>
                </c:pt>
                <c:pt idx="609">
                  <c:v>-12.510709790743</c:v>
                </c:pt>
                <c:pt idx="610">
                  <c:v>-12.5282594282676</c:v>
                </c:pt>
                <c:pt idx="611">
                  <c:v>-12.5458185632379</c:v>
                </c:pt>
                <c:pt idx="612">
                  <c:v>-12.5633872114251</c:v>
                </c:pt>
                <c:pt idx="613">
                  <c:v>-12.5809653885361</c:v>
                </c:pt>
                <c:pt idx="614">
                  <c:v>-12.5985531102136</c:v>
                </c:pt>
                <c:pt idx="615">
                  <c:v>-12.6161503920365</c:v>
                </c:pt>
                <c:pt idx="616">
                  <c:v>-12.6337572495208</c:v>
                </c:pt>
                <c:pt idx="617">
                  <c:v>-12.6513736981193</c:v>
                </c:pt>
                <c:pt idx="618">
                  <c:v>-12.6689997532221</c:v>
                </c:pt>
                <c:pt idx="619">
                  <c:v>-12.6866354301573</c:v>
                </c:pt>
                <c:pt idx="620">
                  <c:v>-12.704280744191</c:v>
                </c:pt>
                <c:pt idx="621">
                  <c:v>-12.7219357105278</c:v>
                </c:pt>
                <c:pt idx="622">
                  <c:v>-12.7396003443111</c:v>
                </c:pt>
                <c:pt idx="623">
                  <c:v>-12.7572746606236</c:v>
                </c:pt>
                <c:pt idx="624">
                  <c:v>-12.7749586744872</c:v>
                </c:pt>
                <c:pt idx="625">
                  <c:v>-12.7926524008638</c:v>
                </c:pt>
                <c:pt idx="626">
                  <c:v>-12.8103558546556</c:v>
                </c:pt>
                <c:pt idx="627">
                  <c:v>-12.8280690507052</c:v>
                </c:pt>
                <c:pt idx="628">
                  <c:v>-12.8457920037959</c:v>
                </c:pt>
                <c:pt idx="629">
                  <c:v>-12.8635247286524</c:v>
                </c:pt>
                <c:pt idx="630">
                  <c:v>-12.8812672399409</c:v>
                </c:pt>
                <c:pt idx="631">
                  <c:v>-12.8990195522691</c:v>
                </c:pt>
                <c:pt idx="632">
                  <c:v>-12.9167816801873</c:v>
                </c:pt>
                <c:pt idx="633">
                  <c:v>-12.9345536381879</c:v>
                </c:pt>
                <c:pt idx="634">
                  <c:v>-12.9523354407063</c:v>
                </c:pt>
                <c:pt idx="635">
                  <c:v>-12.9701271021209</c:v>
                </c:pt>
                <c:pt idx="636">
                  <c:v>-12.9879286367536</c:v>
                </c:pt>
                <c:pt idx="637">
                  <c:v>-13.00574005887</c:v>
                </c:pt>
                <c:pt idx="638">
                  <c:v>-13.0235613826796</c:v>
                </c:pt>
                <c:pt idx="639">
                  <c:v>-13.0413926223364</c:v>
                </c:pt>
                <c:pt idx="640">
                  <c:v>-13.0592337919389</c:v>
                </c:pt>
                <c:pt idx="641">
                  <c:v>-13.0770849055308</c:v>
                </c:pt>
                <c:pt idx="642">
                  <c:v>-13.0949459771008</c:v>
                </c:pt>
                <c:pt idx="643">
                  <c:v>-13.1128170205833</c:v>
                </c:pt>
                <c:pt idx="644">
                  <c:v>-13.1306980498585</c:v>
                </c:pt>
                <c:pt idx="645">
                  <c:v>-13.1485890787526</c:v>
                </c:pt>
                <c:pt idx="646">
                  <c:v>-13.1664901210384</c:v>
                </c:pt>
                <c:pt idx="647">
                  <c:v>-13.1844011904354</c:v>
                </c:pt>
                <c:pt idx="648">
                  <c:v>-13.2023223006101</c:v>
                </c:pt>
                <c:pt idx="649">
                  <c:v>-13.2202534651763</c:v>
                </c:pt>
                <c:pt idx="650">
                  <c:v>-13.2381946976952</c:v>
                </c:pt>
                <c:pt idx="651">
                  <c:v>-13.2561460116762</c:v>
                </c:pt>
                <c:pt idx="652">
                  <c:v>-13.2741074205765</c:v>
                </c:pt>
                <c:pt idx="653">
                  <c:v>-13.292078937802</c:v>
                </c:pt>
                <c:pt idx="654">
                  <c:v>-13.3100605767072</c:v>
                </c:pt>
                <c:pt idx="655">
                  <c:v>-13.3280523505954</c:v>
                </c:pt>
                <c:pt idx="656">
                  <c:v>-13.3460542727193</c:v>
                </c:pt>
                <c:pt idx="657">
                  <c:v>-13.3640663562812</c:v>
                </c:pt>
                <c:pt idx="658">
                  <c:v>-13.3820886144331</c:v>
                </c:pt>
                <c:pt idx="659">
                  <c:v>-13.4001210602769</c:v>
                </c:pt>
                <c:pt idx="660">
                  <c:v>-13.418163706865</c:v>
                </c:pt>
                <c:pt idx="661">
                  <c:v>-13.4362165672003</c:v>
                </c:pt>
                <c:pt idx="662">
                  <c:v>-13.4542796542367</c:v>
                </c:pt>
                <c:pt idx="663">
                  <c:v>-13.4723529808789</c:v>
                </c:pt>
                <c:pt idx="664">
                  <c:v>-13.4904365599832</c:v>
                </c:pt>
                <c:pt idx="665">
                  <c:v>-13.5085304043573</c:v>
                </c:pt>
                <c:pt idx="666">
                  <c:v>-13.5266345267611</c:v>
                </c:pt>
                <c:pt idx="667">
                  <c:v>-13.5447489399064</c:v>
                </c:pt>
                <c:pt idx="668">
                  <c:v>-13.5628736564572</c:v>
                </c:pt>
                <c:pt idx="669">
                  <c:v>-13.5810086890305</c:v>
                </c:pt>
                <c:pt idx="670">
                  <c:v>-13.5991540501959</c:v>
                </c:pt>
                <c:pt idx="671">
                  <c:v>-13.6173097524763</c:v>
                </c:pt>
                <c:pt idx="672">
                  <c:v>-13.6354758083478</c:v>
                </c:pt>
                <c:pt idx="673">
                  <c:v>-13.6536522302401</c:v>
                </c:pt>
                <c:pt idx="674">
                  <c:v>-13.6718390305369</c:v>
                </c:pt>
                <c:pt idx="675">
                  <c:v>-13.6900362215758</c:v>
                </c:pt>
                <c:pt idx="676">
                  <c:v>-13.7082438156489</c:v>
                </c:pt>
                <c:pt idx="677">
                  <c:v>-13.7264618250028</c:v>
                </c:pt>
                <c:pt idx="678">
                  <c:v>-13.7446902618387</c:v>
                </c:pt>
                <c:pt idx="679">
                  <c:v>-13.7629291383132</c:v>
                </c:pt>
                <c:pt idx="680">
                  <c:v>-13.7811784665378</c:v>
                </c:pt>
                <c:pt idx="681">
                  <c:v>-13.7994382585798</c:v>
                </c:pt>
                <c:pt idx="682">
                  <c:v>-13.8177085264618</c:v>
                </c:pt>
                <c:pt idx="683">
                  <c:v>-13.8359892821628</c:v>
                </c:pt>
                <c:pt idx="684">
                  <c:v>-13.8542805376178</c:v>
                </c:pt>
                <c:pt idx="685">
                  <c:v>-13.872582304718</c:v>
                </c:pt>
                <c:pt idx="686">
                  <c:v>-13.8908945953114</c:v>
                </c:pt>
                <c:pt idx="687">
                  <c:v>-13.9092174212029</c:v>
                </c:pt>
                <c:pt idx="688">
                  <c:v>-13.9275507941544</c:v>
                </c:pt>
                <c:pt idx="689">
                  <c:v>-13.945894725885</c:v>
                </c:pt>
                <c:pt idx="690">
                  <c:v>-13.9642492280713</c:v>
                </c:pt>
                <c:pt idx="691">
                  <c:v>-13.9826143123477</c:v>
                </c:pt>
                <c:pt idx="692">
                  <c:v>-14.0009899903065</c:v>
                </c:pt>
                <c:pt idx="693">
                  <c:v>-14.019376273498</c:v>
                </c:pt>
                <c:pt idx="694">
                  <c:v>-14.0377731734311</c:v>
                </c:pt>
                <c:pt idx="695">
                  <c:v>-14.0561807015731</c:v>
                </c:pt>
                <c:pt idx="696">
                  <c:v>-14.0745988693499</c:v>
                </c:pt>
                <c:pt idx="697">
                  <c:v>-14.0930276881468</c:v>
                </c:pt>
                <c:pt idx="698">
                  <c:v>-14.1114671693079</c:v>
                </c:pt>
                <c:pt idx="699">
                  <c:v>-14.1299173241368</c:v>
                </c:pt>
                <c:pt idx="700">
                  <c:v>-14.14837816389669</c:v>
                </c:pt>
                <c:pt idx="701">
                  <c:v>-14.1668496998107</c:v>
                </c:pt>
                <c:pt idx="702">
                  <c:v>-14.1853319430616</c:v>
                </c:pt>
                <c:pt idx="703">
                  <c:v>-14.2038249047928</c:v>
                </c:pt>
                <c:pt idx="704">
                  <c:v>-14.2223285961076</c:v>
                </c:pt>
                <c:pt idx="705">
                  <c:v>-14.2408430280703</c:v>
                </c:pt>
                <c:pt idx="706">
                  <c:v>-14.2593682117058</c:v>
                </c:pt>
                <c:pt idx="707">
                  <c:v>-14.277904158</c:v>
                </c:pt>
                <c:pt idx="708">
                  <c:v>-14.2964508778999</c:v>
                </c:pt>
                <c:pt idx="709">
                  <c:v>-14.3150083823139</c:v>
                </c:pt>
                <c:pt idx="710">
                  <c:v>-14.3335766821121</c:v>
                </c:pt>
                <c:pt idx="711">
                  <c:v>-14.3521557881261</c:v>
                </c:pt>
                <c:pt idx="712">
                  <c:v>-14.3707457111495</c:v>
                </c:pt>
                <c:pt idx="713">
                  <c:v>-14.3893464619381</c:v>
                </c:pt>
                <c:pt idx="714">
                  <c:v>-14.40795805121</c:v>
                </c:pt>
                <c:pt idx="715">
                  <c:v>-14.4265804896456</c:v>
                </c:pt>
                <c:pt idx="716">
                  <c:v>-14.4452137878883</c:v>
                </c:pt>
                <c:pt idx="717">
                  <c:v>-14.4638579565439</c:v>
                </c:pt>
                <c:pt idx="718">
                  <c:v>-14.4825130061817</c:v>
                </c:pt>
                <c:pt idx="719">
                  <c:v>-14.5011789473339</c:v>
                </c:pt>
                <c:pt idx="720">
                  <c:v>-14.5198557904961</c:v>
                </c:pt>
                <c:pt idx="721">
                  <c:v>-14.5385435461278</c:v>
                </c:pt>
                <c:pt idx="722">
                  <c:v>-14.5572422246517</c:v>
                </c:pt>
                <c:pt idx="723">
                  <c:v>-14.575951836455</c:v>
                </c:pt>
                <c:pt idx="724">
                  <c:v>-14.5946723918886</c:v>
                </c:pt>
                <c:pt idx="725">
                  <c:v>-14.6134039012677</c:v>
                </c:pt>
                <c:pt idx="726">
                  <c:v>-14.6321463748722</c:v>
                </c:pt>
                <c:pt idx="727">
                  <c:v>-14.6508998229464</c:v>
                </c:pt>
                <c:pt idx="728">
                  <c:v>-14.6696642556993</c:v>
                </c:pt>
                <c:pt idx="729">
                  <c:v>-14.6884396833051</c:v>
                </c:pt>
                <c:pt idx="730">
                  <c:v>-14.7072261159031</c:v>
                </c:pt>
                <c:pt idx="731">
                  <c:v>-14.7260235635976</c:v>
                </c:pt>
                <c:pt idx="732">
                  <c:v>-14.7448320364586</c:v>
                </c:pt>
                <c:pt idx="733">
                  <c:v>-14.7636515445218</c:v>
                </c:pt>
                <c:pt idx="734">
                  <c:v>-14.7824820977883</c:v>
                </c:pt>
                <c:pt idx="735">
                  <c:v>-14.8013237062257</c:v>
                </c:pt>
                <c:pt idx="736">
                  <c:v>-14.8201763797672</c:v>
                </c:pt>
                <c:pt idx="737">
                  <c:v>-14.8390401283125</c:v>
                </c:pt>
                <c:pt idx="738">
                  <c:v>-14.8579149617278</c:v>
                </c:pt>
                <c:pt idx="739">
                  <c:v>-14.8768008898457</c:v>
                </c:pt>
                <c:pt idx="740">
                  <c:v>-14.8956979224657</c:v>
                </c:pt>
                <c:pt idx="741">
                  <c:v>-14.9146060693542</c:v>
                </c:pt>
                <c:pt idx="742">
                  <c:v>-14.9335253402445</c:v>
                </c:pt>
                <c:pt idx="743">
                  <c:v>-14.9524557448373</c:v>
                </c:pt>
                <c:pt idx="744">
                  <c:v>-14.9713972928006</c:v>
                </c:pt>
                <c:pt idx="745">
                  <c:v>-14.9903499937698</c:v>
                </c:pt>
                <c:pt idx="746">
                  <c:v>-15.0093138573483</c:v>
                </c:pt>
                <c:pt idx="747">
                  <c:v>-15.028288893107</c:v>
                </c:pt>
                <c:pt idx="748">
                  <c:v>-15.047275110585</c:v>
                </c:pt>
                <c:pt idx="749">
                  <c:v>-15.0662725192893</c:v>
                </c:pt>
                <c:pt idx="750">
                  <c:v>-15.0852811286954</c:v>
                </c:pt>
                <c:pt idx="751">
                  <c:v>-15.1043009482472</c:v>
                </c:pt>
                <c:pt idx="752">
                  <c:v>-15.123331987357</c:v>
                </c:pt>
                <c:pt idx="753">
                  <c:v>-15.142374255406</c:v>
                </c:pt>
                <c:pt idx="754">
                  <c:v>-15.1614277617441</c:v>
                </c:pt>
                <c:pt idx="755">
                  <c:v>-15.1804925156905</c:v>
                </c:pt>
                <c:pt idx="756">
                  <c:v>-15.1995685265332</c:v>
                </c:pt>
                <c:pt idx="757">
                  <c:v>-15.2186558035297</c:v>
                </c:pt>
                <c:pt idx="758">
                  <c:v>-15.2377543559068</c:v>
                </c:pt>
                <c:pt idx="759">
                  <c:v>-15.2568641928612</c:v>
                </c:pt>
                <c:pt idx="760">
                  <c:v>-15.2759853235588</c:v>
                </c:pt>
                <c:pt idx="761">
                  <c:v>-15.2951177571359</c:v>
                </c:pt>
                <c:pt idx="762">
                  <c:v>-15.3142615026984</c:v>
                </c:pt>
                <c:pt idx="763">
                  <c:v>-15.3334165693225</c:v>
                </c:pt>
                <c:pt idx="764">
                  <c:v>-15.3525829660547</c:v>
                </c:pt>
                <c:pt idx="765">
                  <c:v>-15.3717607019117</c:v>
                </c:pt>
                <c:pt idx="766">
                  <c:v>-15.3909497858811</c:v>
                </c:pt>
                <c:pt idx="767">
                  <c:v>-15.4101502269209</c:v>
                </c:pt>
                <c:pt idx="768">
                  <c:v>-15.42936203396</c:v>
                </c:pt>
                <c:pt idx="769">
                  <c:v>-15.4485852158981</c:v>
                </c:pt>
                <c:pt idx="770">
                  <c:v>-15.4678197816063</c:v>
                </c:pt>
                <c:pt idx="771">
                  <c:v>-15.4870657399266</c:v>
                </c:pt>
                <c:pt idx="772">
                  <c:v>-15.5063230996724</c:v>
                </c:pt>
                <c:pt idx="773">
                  <c:v>-15.5255918696288</c:v>
                </c:pt>
                <c:pt idx="774">
                  <c:v>-15.5448720585522</c:v>
                </c:pt>
                <c:pt idx="775">
                  <c:v>-15.5641636751708</c:v>
                </c:pt>
                <c:pt idx="776">
                  <c:v>-15.5834667281848</c:v>
                </c:pt>
                <c:pt idx="777">
                  <c:v>-15.6027812262663</c:v>
                </c:pt>
                <c:pt idx="778">
                  <c:v>-15.6221071780594</c:v>
                </c:pt>
                <c:pt idx="779">
                  <c:v>-15.6414445921805</c:v>
                </c:pt>
                <c:pt idx="780">
                  <c:v>-15.6607934772184</c:v>
                </c:pt>
                <c:pt idx="781">
                  <c:v>-15.6801538417344</c:v>
                </c:pt>
                <c:pt idx="782">
                  <c:v>-15.6995256942623</c:v>
                </c:pt>
                <c:pt idx="783">
                  <c:v>-15.7189090433087</c:v>
                </c:pt>
                <c:pt idx="784">
                  <c:v>-15.7383038973531</c:v>
                </c:pt>
                <c:pt idx="785">
                  <c:v>-15.7577102648478</c:v>
                </c:pt>
                <c:pt idx="786">
                  <c:v>-15.7771281542184</c:v>
                </c:pt>
                <c:pt idx="787">
                  <c:v>-15.7965575738635</c:v>
                </c:pt>
                <c:pt idx="788">
                  <c:v>-15.8159985321551</c:v>
                </c:pt>
                <c:pt idx="789">
                  <c:v>-15.8354510374388</c:v>
                </c:pt>
                <c:pt idx="790">
                  <c:v>-15.8549150980337</c:v>
                </c:pt>
                <c:pt idx="791">
                  <c:v>-15.8743907222323</c:v>
                </c:pt>
                <c:pt idx="792">
                  <c:v>-15.8938779183013</c:v>
                </c:pt>
                <c:pt idx="793">
                  <c:v>-15.913376694481</c:v>
                </c:pt>
                <c:pt idx="794">
                  <c:v>-15.932887058986</c:v>
                </c:pt>
                <c:pt idx="795">
                  <c:v>-15.9524090200049</c:v>
                </c:pt>
                <c:pt idx="796">
                  <c:v>-15.9719425857005</c:v>
                </c:pt>
                <c:pt idx="797">
                  <c:v>-15.9914877642101</c:v>
                </c:pt>
                <c:pt idx="798">
                  <c:v>-16.0110445636454</c:v>
                </c:pt>
                <c:pt idx="799">
                  <c:v>-16.0306129920927</c:v>
                </c:pt>
                <c:pt idx="800">
                  <c:v>-16.0501930576131</c:v>
                </c:pt>
                <c:pt idx="801">
                  <c:v>-16.0697847682423</c:v>
                </c:pt>
                <c:pt idx="802">
                  <c:v>-16.0893881319913</c:v>
                </c:pt>
                <c:pt idx="803">
                  <c:v>-16.1090031568456</c:v>
                </c:pt>
                <c:pt idx="804">
                  <c:v>-16.12862985076639</c:v>
                </c:pt>
                <c:pt idx="805">
                  <c:v>-16.1482682216899</c:v>
                </c:pt>
                <c:pt idx="806">
                  <c:v>-16.1679182775275</c:v>
                </c:pt>
                <c:pt idx="807">
                  <c:v>-16.1875800261663</c:v>
                </c:pt>
                <c:pt idx="808">
                  <c:v>-16.207253475469</c:v>
                </c:pt>
                <c:pt idx="809">
                  <c:v>-16.2269386332738</c:v>
                </c:pt>
                <c:pt idx="810">
                  <c:v>-16.2466355073949</c:v>
                </c:pt>
                <c:pt idx="811">
                  <c:v>-16.2663441056221</c:v>
                </c:pt>
                <c:pt idx="812">
                  <c:v>-16.2860644357214</c:v>
                </c:pt>
                <c:pt idx="813">
                  <c:v>-16.30579650543489</c:v>
                </c:pt>
                <c:pt idx="814">
                  <c:v>-16.3255403224808</c:v>
                </c:pt>
                <c:pt idx="815">
                  <c:v>-16.3452958945537</c:v>
                </c:pt>
                <c:pt idx="816">
                  <c:v>-16.3650632293246</c:v>
                </c:pt>
                <c:pt idx="817">
                  <c:v>-16.384842334441</c:v>
                </c:pt>
                <c:pt idx="818">
                  <c:v>-16.40463321752679</c:v>
                </c:pt>
                <c:pt idx="819">
                  <c:v>-16.42443588618289</c:v>
                </c:pt>
                <c:pt idx="820">
                  <c:v>-16.4442503479869</c:v>
                </c:pt>
                <c:pt idx="821">
                  <c:v>-16.4640766104932</c:v>
                </c:pt>
                <c:pt idx="822">
                  <c:v>-16.4839146812334</c:v>
                </c:pt>
                <c:pt idx="823">
                  <c:v>-16.5037645677161</c:v>
                </c:pt>
                <c:pt idx="824">
                  <c:v>-16.52362627742699</c:v>
                </c:pt>
                <c:pt idx="825">
                  <c:v>-16.54349981782919</c:v>
                </c:pt>
                <c:pt idx="826">
                  <c:v>-16.5633851963632</c:v>
                </c:pt>
                <c:pt idx="827">
                  <c:v>-16.583282420447</c:v>
                </c:pt>
                <c:pt idx="828">
                  <c:v>-16.6031914974762</c:v>
                </c:pt>
                <c:pt idx="829">
                  <c:v>-16.62311243482389</c:v>
                </c:pt>
                <c:pt idx="830">
                  <c:v>-16.6430452398411</c:v>
                </c:pt>
                <c:pt idx="831">
                  <c:v>-16.6629899198568</c:v>
                </c:pt>
                <c:pt idx="832">
                  <c:v>-16.68294648217769</c:v>
                </c:pt>
                <c:pt idx="833">
                  <c:v>-16.7029149340887</c:v>
                </c:pt>
                <c:pt idx="834">
                  <c:v>-16.7228952828529</c:v>
                </c:pt>
                <c:pt idx="835">
                  <c:v>-16.7428875357114</c:v>
                </c:pt>
                <c:pt idx="836">
                  <c:v>-16.7628916998839</c:v>
                </c:pt>
                <c:pt idx="837">
                  <c:v>-16.78290778256829</c:v>
                </c:pt>
                <c:pt idx="838">
                  <c:v>-16.8029357909412</c:v>
                </c:pt>
                <c:pt idx="839">
                  <c:v>-16.8229757321576</c:v>
                </c:pt>
                <c:pt idx="840">
                  <c:v>-16.8430276133514</c:v>
                </c:pt>
                <c:pt idx="841">
                  <c:v>-16.863091441635</c:v>
                </c:pt>
                <c:pt idx="842">
                  <c:v>-16.8831672240999</c:v>
                </c:pt>
                <c:pt idx="843">
                  <c:v>-16.9032549678165</c:v>
                </c:pt>
                <c:pt idx="844">
                  <c:v>-16.9233546798342</c:v>
                </c:pt>
                <c:pt idx="845">
                  <c:v>-16.9434663671816</c:v>
                </c:pt>
                <c:pt idx="846">
                  <c:v>-16.96359003686629</c:v>
                </c:pt>
                <c:pt idx="847">
                  <c:v>-16.9837256958754</c:v>
                </c:pt>
                <c:pt idx="848">
                  <c:v>-17.0038733511753</c:v>
                </c:pt>
                <c:pt idx="849">
                  <c:v>-17.024033009712</c:v>
                </c:pt>
                <c:pt idx="850">
                  <c:v>-17.0442046784109</c:v>
                </c:pt>
                <c:pt idx="851">
                  <c:v>-17.0643883641771</c:v>
                </c:pt>
                <c:pt idx="852">
                  <c:v>-17.0845840738953</c:v>
                </c:pt>
                <c:pt idx="853">
                  <c:v>-17.1047918144303</c:v>
                </c:pt>
                <c:pt idx="854">
                  <c:v>-17.1250115926264</c:v>
                </c:pt>
                <c:pt idx="855">
                  <c:v>-17.1452434153082</c:v>
                </c:pt>
                <c:pt idx="856">
                  <c:v>-17.1654872892802</c:v>
                </c:pt>
                <c:pt idx="857">
                  <c:v>-17.18574322132699</c:v>
                </c:pt>
                <c:pt idx="858">
                  <c:v>-17.2060112182135</c:v>
                </c:pt>
                <c:pt idx="859">
                  <c:v>-17.2262912866848</c:v>
                </c:pt>
                <c:pt idx="860">
                  <c:v>-17.2465834334665</c:v>
                </c:pt>
                <c:pt idx="861">
                  <c:v>-17.2668876652646</c:v>
                </c:pt>
                <c:pt idx="862">
                  <c:v>-17.28720398876559</c:v>
                </c:pt>
                <c:pt idx="863">
                  <c:v>-17.3075324106367</c:v>
                </c:pt>
                <c:pt idx="864">
                  <c:v>-17.3278729375256</c:v>
                </c:pt>
                <c:pt idx="865">
                  <c:v>-17.34822557606089</c:v>
                </c:pt>
                <c:pt idx="866">
                  <c:v>-17.3685903328522</c:v>
                </c:pt>
                <c:pt idx="867">
                  <c:v>-17.3889672144897</c:v>
                </c:pt>
                <c:pt idx="868">
                  <c:v>-17.4093562275449</c:v>
                </c:pt>
                <c:pt idx="869">
                  <c:v>-17.42975737857019</c:v>
                </c:pt>
                <c:pt idx="870">
                  <c:v>-17.4501706740992</c:v>
                </c:pt>
                <c:pt idx="871">
                  <c:v>-17.4705961206468</c:v>
                </c:pt>
                <c:pt idx="872">
                  <c:v>-17.491033724709</c:v>
                </c:pt>
                <c:pt idx="873">
                  <c:v>-17.5114834927634</c:v>
                </c:pt>
                <c:pt idx="874">
                  <c:v>-17.5319454312691</c:v>
                </c:pt>
                <c:pt idx="875">
                  <c:v>-17.5524195466664</c:v>
                </c:pt>
                <c:pt idx="876">
                  <c:v>-17.5729058453776</c:v>
                </c:pt>
                <c:pt idx="877">
                  <c:v>-17.5934043338064</c:v>
                </c:pt>
                <c:pt idx="878">
                  <c:v>-17.6139150183383</c:v>
                </c:pt>
                <c:pt idx="879">
                  <c:v>-17.6344379053407</c:v>
                </c:pt>
                <c:pt idx="880">
                  <c:v>-17.6549730011629</c:v>
                </c:pt>
                <c:pt idx="881">
                  <c:v>-17.6755203121361</c:v>
                </c:pt>
                <c:pt idx="882">
                  <c:v>-17.6960798445735</c:v>
                </c:pt>
                <c:pt idx="883">
                  <c:v>-17.7166516047706</c:v>
                </c:pt>
                <c:pt idx="884">
                  <c:v>-17.7372355990049</c:v>
                </c:pt>
                <c:pt idx="885">
                  <c:v>-17.7578318335363</c:v>
                </c:pt>
                <c:pt idx="886">
                  <c:v>-17.7784403146067</c:v>
                </c:pt>
                <c:pt idx="887">
                  <c:v>-17.7990610484408</c:v>
                </c:pt>
                <c:pt idx="888">
                  <c:v>-17.8196940412456</c:v>
                </c:pt>
                <c:pt idx="889">
                  <c:v>-17.8403392992105</c:v>
                </c:pt>
                <c:pt idx="890">
                  <c:v>-17.8609968285077</c:v>
                </c:pt>
                <c:pt idx="891">
                  <c:v>-17.881666635292</c:v>
                </c:pt>
                <c:pt idx="892">
                  <c:v>-17.9023487257008</c:v>
                </c:pt>
                <c:pt idx="893">
                  <c:v>-17.9230431058546</c:v>
                </c:pt>
                <c:pt idx="894">
                  <c:v>-17.9437497818564</c:v>
                </c:pt>
                <c:pt idx="895">
                  <c:v>-17.9644687597924</c:v>
                </c:pt>
                <c:pt idx="896">
                  <c:v>-17.98520004573179</c:v>
                </c:pt>
                <c:pt idx="897">
                  <c:v>-18.0059436457267</c:v>
                </c:pt>
                <c:pt idx="898">
                  <c:v>-18.0266995658126</c:v>
                </c:pt>
                <c:pt idx="899">
                  <c:v>-18.0474678120078</c:v>
                </c:pt>
                <c:pt idx="900">
                  <c:v>-18.0682483903143</c:v>
                </c:pt>
                <c:pt idx="901">
                  <c:v>-18.0890413067172</c:v>
                </c:pt>
                <c:pt idx="902">
                  <c:v>-18.109846567185</c:v>
                </c:pt>
                <c:pt idx="903">
                  <c:v>-18.1306641776697</c:v>
                </c:pt>
                <c:pt idx="904">
                  <c:v>-18.1514941441069</c:v>
                </c:pt>
                <c:pt idx="905">
                  <c:v>-18.1723364724157</c:v>
                </c:pt>
                <c:pt idx="906">
                  <c:v>-18.1931911684989</c:v>
                </c:pt>
                <c:pt idx="907">
                  <c:v>-18.2140582382428</c:v>
                </c:pt>
                <c:pt idx="908">
                  <c:v>-18.2349376875179</c:v>
                </c:pt>
                <c:pt idx="909">
                  <c:v>-18.2558295221782</c:v>
                </c:pt>
                <c:pt idx="910">
                  <c:v>-18.27673374806169</c:v>
                </c:pt>
                <c:pt idx="911">
                  <c:v>-18.2976503709905</c:v>
                </c:pt>
                <c:pt idx="912">
                  <c:v>-18.3185793967705</c:v>
                </c:pt>
                <c:pt idx="913">
                  <c:v>-18.3395208311917</c:v>
                </c:pt>
                <c:pt idx="914">
                  <c:v>-18.3604746800286</c:v>
                </c:pt>
                <c:pt idx="915">
                  <c:v>-18.3814409490395</c:v>
                </c:pt>
                <c:pt idx="916">
                  <c:v>-18.40241964396709</c:v>
                </c:pt>
                <c:pt idx="917">
                  <c:v>-18.4234107705385</c:v>
                </c:pt>
                <c:pt idx="918">
                  <c:v>-18.44441433446519</c:v>
                </c:pt>
                <c:pt idx="919">
                  <c:v>-18.46543034144299</c:v>
                </c:pt>
                <c:pt idx="920">
                  <c:v>-18.4864587971524</c:v>
                </c:pt>
                <c:pt idx="921">
                  <c:v>-18.5074997072583</c:v>
                </c:pt>
                <c:pt idx="922">
                  <c:v>-18.5285530774104</c:v>
                </c:pt>
                <c:pt idx="923">
                  <c:v>-18.5496189132429</c:v>
                </c:pt>
                <c:pt idx="924">
                  <c:v>-18.5706972203749</c:v>
                </c:pt>
                <c:pt idx="925">
                  <c:v>-18.5917880044101</c:v>
                </c:pt>
                <c:pt idx="926">
                  <c:v>-18.6128912709374</c:v>
                </c:pt>
                <c:pt idx="927">
                  <c:v>-18.6340070255302</c:v>
                </c:pt>
                <c:pt idx="928">
                  <c:v>-18.65513527374729</c:v>
                </c:pt>
                <c:pt idx="929">
                  <c:v>-18.6762760211321</c:v>
                </c:pt>
                <c:pt idx="930">
                  <c:v>-18.6974292732133</c:v>
                </c:pt>
                <c:pt idx="931">
                  <c:v>-18.718595035505</c:v>
                </c:pt>
                <c:pt idx="932">
                  <c:v>-18.7397733135059</c:v>
                </c:pt>
                <c:pt idx="933">
                  <c:v>-18.7609641127005</c:v>
                </c:pt>
                <c:pt idx="934">
                  <c:v>-18.7821674385584</c:v>
                </c:pt>
                <c:pt idx="935">
                  <c:v>-18.8033832965344</c:v>
                </c:pt>
                <c:pt idx="936">
                  <c:v>-18.824611692069</c:v>
                </c:pt>
                <c:pt idx="937">
                  <c:v>-18.8458526305881</c:v>
                </c:pt>
                <c:pt idx="938">
                  <c:v>-18.867106117503</c:v>
                </c:pt>
                <c:pt idx="939">
                  <c:v>-18.8883721582106</c:v>
                </c:pt>
                <c:pt idx="940">
                  <c:v>-18.9096507580936</c:v>
                </c:pt>
                <c:pt idx="941">
                  <c:v>-18.9309419225203</c:v>
                </c:pt>
                <c:pt idx="942">
                  <c:v>-18.9522456568446</c:v>
                </c:pt>
                <c:pt idx="943">
                  <c:v>-18.9735619664064</c:v>
                </c:pt>
                <c:pt idx="944">
                  <c:v>-18.9948908565314</c:v>
                </c:pt>
                <c:pt idx="945">
                  <c:v>-19.01623233253119</c:v>
                </c:pt>
                <c:pt idx="946">
                  <c:v>-19.0375863997031</c:v>
                </c:pt>
                <c:pt idx="947">
                  <c:v>-19.0589530633309</c:v>
                </c:pt>
                <c:pt idx="948">
                  <c:v>-19.080332328684</c:v>
                </c:pt>
                <c:pt idx="949">
                  <c:v>-19.1017242010181</c:v>
                </c:pt>
                <c:pt idx="950">
                  <c:v>-19.1231286855752</c:v>
                </c:pt>
                <c:pt idx="951">
                  <c:v>-19.1445457875831</c:v>
                </c:pt>
                <c:pt idx="952">
                  <c:v>-19.1659755122563</c:v>
                </c:pt>
                <c:pt idx="953">
                  <c:v>-19.1874178647954</c:v>
                </c:pt>
                <c:pt idx="954">
                  <c:v>-19.20887285038729</c:v>
                </c:pt>
                <c:pt idx="955">
                  <c:v>-19.2303404742055</c:v>
                </c:pt>
                <c:pt idx="956">
                  <c:v>-19.2518207414098</c:v>
                </c:pt>
                <c:pt idx="957">
                  <c:v>-19.2733136571466</c:v>
                </c:pt>
                <c:pt idx="958">
                  <c:v>-19.2948192265487</c:v>
                </c:pt>
                <c:pt idx="959">
                  <c:v>-19.3163374547358</c:v>
                </c:pt>
                <c:pt idx="960">
                  <c:v>-19.3378683468141</c:v>
                </c:pt>
                <c:pt idx="961">
                  <c:v>-19.3594119078763</c:v>
                </c:pt>
                <c:pt idx="962">
                  <c:v>-19.3809681430023</c:v>
                </c:pt>
                <c:pt idx="963">
                  <c:v>-19.4025370572583</c:v>
                </c:pt>
                <c:pt idx="964">
                  <c:v>-19.4241186556978</c:v>
                </c:pt>
                <c:pt idx="965">
                  <c:v>-19.44571294336099</c:v>
                </c:pt>
                <c:pt idx="966">
                  <c:v>-19.4673199252749</c:v>
                </c:pt>
                <c:pt idx="967">
                  <c:v>-19.48893960645369</c:v>
                </c:pt>
                <c:pt idx="968">
                  <c:v>-19.5105719918987</c:v>
                </c:pt>
                <c:pt idx="969">
                  <c:v>-19.5322170865981</c:v>
                </c:pt>
                <c:pt idx="970">
                  <c:v>-19.5538748955272</c:v>
                </c:pt>
                <c:pt idx="971">
                  <c:v>-19.5755454236488</c:v>
                </c:pt>
                <c:pt idx="972">
                  <c:v>-19.5972286759125</c:v>
                </c:pt>
                <c:pt idx="973">
                  <c:v>-19.6189246572555</c:v>
                </c:pt>
                <c:pt idx="974">
                  <c:v>-19.6406333726021</c:v>
                </c:pt>
                <c:pt idx="975">
                  <c:v>-19.6623548268642</c:v>
                </c:pt>
                <c:pt idx="976">
                  <c:v>-19.6840890249409</c:v>
                </c:pt>
                <c:pt idx="977">
                  <c:v>-19.7058359717188</c:v>
                </c:pt>
                <c:pt idx="978">
                  <c:v>-19.7275956720721</c:v>
                </c:pt>
                <c:pt idx="979">
                  <c:v>-19.7493681308624</c:v>
                </c:pt>
                <c:pt idx="980">
                  <c:v>-19.771153352939</c:v>
                </c:pt>
                <c:pt idx="981">
                  <c:v>-19.7929513431388</c:v>
                </c:pt>
                <c:pt idx="982">
                  <c:v>-19.8147621062863</c:v>
                </c:pt>
                <c:pt idx="983">
                  <c:v>-19.8365856471939</c:v>
                </c:pt>
                <c:pt idx="984">
                  <c:v>-19.8584219706615</c:v>
                </c:pt>
                <c:pt idx="985">
                  <c:v>-19.8802710814771</c:v>
                </c:pt>
                <c:pt idx="986">
                  <c:v>-19.90213298441629</c:v>
                </c:pt>
                <c:pt idx="987">
                  <c:v>-19.9240076842428</c:v>
                </c:pt>
                <c:pt idx="988">
                  <c:v>-19.9458951857082</c:v>
                </c:pt>
                <c:pt idx="989">
                  <c:v>-19.9677954935518</c:v>
                </c:pt>
                <c:pt idx="990">
                  <c:v>-19.98970861250129</c:v>
                </c:pt>
                <c:pt idx="991">
                  <c:v>-20.0116345472723</c:v>
                </c:pt>
                <c:pt idx="992">
                  <c:v>-20.0335733025686</c:v>
                </c:pt>
                <c:pt idx="993">
                  <c:v>-20.05552488308179</c:v>
                </c:pt>
                <c:pt idx="994">
                  <c:v>-20.0774892934922</c:v>
                </c:pt>
                <c:pt idx="995">
                  <c:v>-20.0994665384681</c:v>
                </c:pt>
                <c:pt idx="996">
                  <c:v>-20.1214566226659</c:v>
                </c:pt>
                <c:pt idx="997">
                  <c:v>-20.1434595507305</c:v>
                </c:pt>
                <c:pt idx="998">
                  <c:v>-20.1654753272952</c:v>
                </c:pt>
                <c:pt idx="999">
                  <c:v>-20.1875039569817</c:v>
                </c:pt>
                <c:pt idx="1000">
                  <c:v>-20.2095454443999</c:v>
                </c:pt>
                <c:pt idx="1001">
                  <c:v>-20.2315997941485</c:v>
                </c:pt>
                <c:pt idx="1002">
                  <c:v>-20.2536670108144</c:v>
                </c:pt>
                <c:pt idx="1003">
                  <c:v>-20.27574709897339</c:v>
                </c:pt>
                <c:pt idx="1004">
                  <c:v>-20.2978400631895</c:v>
                </c:pt>
                <c:pt idx="1005">
                  <c:v>-20.3199459080158</c:v>
                </c:pt>
                <c:pt idx="1006">
                  <c:v>-20.3420646379937</c:v>
                </c:pt>
                <c:pt idx="1007">
                  <c:v>-20.3641962576534</c:v>
                </c:pt>
                <c:pt idx="1008">
                  <c:v>-20.386340771514</c:v>
                </c:pt>
                <c:pt idx="1009">
                  <c:v>-20.4084981840833</c:v>
                </c:pt>
                <c:pt idx="1010">
                  <c:v>-20.4306684998579</c:v>
                </c:pt>
                <c:pt idx="1011">
                  <c:v>-20.4528517233233</c:v>
                </c:pt>
                <c:pt idx="1012">
                  <c:v>-20.475047858954</c:v>
                </c:pt>
                <c:pt idx="1013">
                  <c:v>-20.4972569112132</c:v>
                </c:pt>
                <c:pt idx="1014">
                  <c:v>-20.5194788845534</c:v>
                </c:pt>
                <c:pt idx="1015">
                  <c:v>-20.541713783416</c:v>
                </c:pt>
                <c:pt idx="1016">
                  <c:v>-20.5639616122313</c:v>
                </c:pt>
                <c:pt idx="1017">
                  <c:v>-20.5862223754189</c:v>
                </c:pt>
                <c:pt idx="1018">
                  <c:v>-20.6084960773876</c:v>
                </c:pt>
                <c:pt idx="1019">
                  <c:v>-20.6307827225351</c:v>
                </c:pt>
                <c:pt idx="1020">
                  <c:v>-20.6530823152486</c:v>
                </c:pt>
                <c:pt idx="1021">
                  <c:v>-20.6753948599043</c:v>
                </c:pt>
                <c:pt idx="1022">
                  <c:v>-20.6977203608679</c:v>
                </c:pt>
                <c:pt idx="1023">
                  <c:v>-20.7200588224943</c:v>
                </c:pt>
                <c:pt idx="1024">
                  <c:v>-20.74241024912779</c:v>
                </c:pt>
                <c:pt idx="1025">
                  <c:v>-20.764774645102</c:v>
                </c:pt>
                <c:pt idx="1026">
                  <c:v>-20.7871520147402</c:v>
                </c:pt>
                <c:pt idx="1027">
                  <c:v>-20.8095423623549</c:v>
                </c:pt>
                <c:pt idx="1028">
                  <c:v>-20.8319456922481</c:v>
                </c:pt>
                <c:pt idx="1029">
                  <c:v>-20.8543620087116</c:v>
                </c:pt>
                <c:pt idx="1030">
                  <c:v>-20.8767913160266</c:v>
                </c:pt>
                <c:pt idx="1031">
                  <c:v>-20.8992336184637</c:v>
                </c:pt>
                <c:pt idx="1032">
                  <c:v>-20.9216889202836</c:v>
                </c:pt>
                <c:pt idx="1033">
                  <c:v>-20.9441572257364</c:v>
                </c:pt>
                <c:pt idx="1034">
                  <c:v>-20.96663853906199</c:v>
                </c:pt>
                <c:pt idx="1035">
                  <c:v>-20.98913286448989</c:v>
                </c:pt>
                <c:pt idx="1036">
                  <c:v>-21.0116402062395</c:v>
                </c:pt>
                <c:pt idx="1037">
                  <c:v>-21.0341605685202</c:v>
                </c:pt>
                <c:pt idx="1038">
                  <c:v>-21.0566939555309</c:v>
                </c:pt>
                <c:pt idx="1039">
                  <c:v>-21.0792403714606</c:v>
                </c:pt>
                <c:pt idx="1040">
                  <c:v>-21.1017998204883</c:v>
                </c:pt>
                <c:pt idx="1041">
                  <c:v>-21.1243723067828</c:v>
                </c:pt>
                <c:pt idx="1042">
                  <c:v>-21.1469578345029</c:v>
                </c:pt>
                <c:pt idx="1043">
                  <c:v>-21.1695564077974</c:v>
                </c:pt>
                <c:pt idx="1044">
                  <c:v>-21.1921680308054</c:v>
                </c:pt>
                <c:pt idx="1045">
                  <c:v>-21.2147927076557</c:v>
                </c:pt>
                <c:pt idx="1046">
                  <c:v>-21.2374304424677</c:v>
                </c:pt>
                <c:pt idx="1047">
                  <c:v>-21.2600812393504</c:v>
                </c:pt>
                <c:pt idx="1048">
                  <c:v>-21.2827451024035</c:v>
                </c:pt>
                <c:pt idx="1049">
                  <c:v>-21.3054220357166</c:v>
                </c:pt>
                <c:pt idx="1050">
                  <c:v>-21.32811204336979</c:v>
                </c:pt>
                <c:pt idx="1051">
                  <c:v>-21.3508151294332</c:v>
                </c:pt>
                <c:pt idx="1052">
                  <c:v>-21.3735312979674</c:v>
                </c:pt>
                <c:pt idx="1053">
                  <c:v>-21.3962605530233</c:v>
                </c:pt>
                <c:pt idx="1054">
                  <c:v>-21.4190028986423</c:v>
                </c:pt>
                <c:pt idx="1055">
                  <c:v>-21.4417583388561</c:v>
                </c:pt>
                <c:pt idx="1056">
                  <c:v>-21.46452687768689</c:v>
                </c:pt>
                <c:pt idx="1057">
                  <c:v>-21.4873085191472</c:v>
                </c:pt>
                <c:pt idx="1058">
                  <c:v>-21.5101032672403</c:v>
                </c:pt>
                <c:pt idx="1059">
                  <c:v>-21.53291112596</c:v>
                </c:pt>
                <c:pt idx="1060">
                  <c:v>-21.5557320992903</c:v>
                </c:pt>
                <c:pt idx="1061">
                  <c:v>-21.5785661912064</c:v>
                </c:pt>
                <c:pt idx="1062">
                  <c:v>-21.6014134056736</c:v>
                </c:pt>
                <c:pt idx="1063">
                  <c:v>-21.6242737466482</c:v>
                </c:pt>
                <c:pt idx="1064">
                  <c:v>-21.647147218077</c:v>
                </c:pt>
                <c:pt idx="1065">
                  <c:v>-21.6700338238978</c:v>
                </c:pt>
                <c:pt idx="1066">
                  <c:v>-21.6929335680388</c:v>
                </c:pt>
                <c:pt idx="1067">
                  <c:v>-21.7158464544192</c:v>
                </c:pt>
                <c:pt idx="1068">
                  <c:v>-21.738772486949</c:v>
                </c:pt>
                <c:pt idx="1069">
                  <c:v>-21.7617116695291</c:v>
                </c:pt>
                <c:pt idx="1070">
                  <c:v>-21.7846640060511</c:v>
                </c:pt>
                <c:pt idx="1071">
                  <c:v>-21.8076295003977</c:v>
                </c:pt>
                <c:pt idx="1072">
                  <c:v>-21.8306081564424</c:v>
                </c:pt>
                <c:pt idx="1073">
                  <c:v>-21.8535999780499</c:v>
                </c:pt>
                <c:pt idx="1074">
                  <c:v>-21.8766049690755</c:v>
                </c:pt>
                <c:pt idx="1075">
                  <c:v>-21.89962313336589</c:v>
                </c:pt>
                <c:pt idx="1076">
                  <c:v>-21.9226544747587</c:v>
                </c:pt>
                <c:pt idx="1077">
                  <c:v>-21.9456989970825</c:v>
                </c:pt>
                <c:pt idx="1078">
                  <c:v>-21.96875670415729</c:v>
                </c:pt>
                <c:pt idx="1079">
                  <c:v>-21.9918275997939</c:v>
                </c:pt>
                <c:pt idx="1080">
                  <c:v>-22.0149116877944</c:v>
                </c:pt>
                <c:pt idx="1081">
                  <c:v>-22.0380089719523</c:v>
                </c:pt>
                <c:pt idx="1082">
                  <c:v>-22.061119456052</c:v>
                </c:pt>
                <c:pt idx="1083">
                  <c:v>-22.0842431438695</c:v>
                </c:pt>
                <c:pt idx="1084">
                  <c:v>-22.1073800391717</c:v>
                </c:pt>
                <c:pt idx="1085">
                  <c:v>-22.1305301457171</c:v>
                </c:pt>
                <c:pt idx="1086">
                  <c:v>-22.1536934672555</c:v>
                </c:pt>
                <c:pt idx="1087">
                  <c:v>-22.176870007528</c:v>
                </c:pt>
                <c:pt idx="1088">
                  <c:v>-22.2000597702671</c:v>
                </c:pt>
                <c:pt idx="1089">
                  <c:v>-22.2232627591968</c:v>
                </c:pt>
                <c:pt idx="1090">
                  <c:v>-22.2464789780325</c:v>
                </c:pt>
                <c:pt idx="1091">
                  <c:v>-22.269708430481</c:v>
                </c:pt>
                <c:pt idx="1092">
                  <c:v>-22.2929511202408</c:v>
                </c:pt>
                <c:pt idx="1093">
                  <c:v>-22.3162070510018</c:v>
                </c:pt>
                <c:pt idx="1094">
                  <c:v>-22.3394762264455</c:v>
                </c:pt>
                <c:pt idx="1095">
                  <c:v>-22.3627586502449</c:v>
                </c:pt>
                <c:pt idx="1096">
                  <c:v>-22.3860543260648</c:v>
                </c:pt>
                <c:pt idx="1097">
                  <c:v>-22.40936325756149</c:v>
                </c:pt>
                <c:pt idx="1098">
                  <c:v>-22.4326854483829</c:v>
                </c:pt>
                <c:pt idx="1099">
                  <c:v>-22.45602090216889</c:v>
                </c:pt>
                <c:pt idx="1100">
                  <c:v>-22.4793696225508</c:v>
                </c:pt>
                <c:pt idx="1101">
                  <c:v>-22.50273161315179</c:v>
                </c:pt>
                <c:pt idx="1102">
                  <c:v>-22.52610687758689</c:v>
                </c:pt>
                <c:pt idx="1103">
                  <c:v>-22.5494954194627</c:v>
                </c:pt>
                <c:pt idx="1104">
                  <c:v>-22.57289724237789</c:v>
                </c:pt>
                <c:pt idx="1105">
                  <c:v>-22.59631234992299</c:v>
                </c:pt>
                <c:pt idx="1106">
                  <c:v>-22.6197407456801</c:v>
                </c:pt>
                <c:pt idx="1107">
                  <c:v>-22.6431824332236</c:v>
                </c:pt>
                <c:pt idx="1108">
                  <c:v>-22.6666374161196</c:v>
                </c:pt>
                <c:pt idx="1109">
                  <c:v>-22.6901056979261</c:v>
                </c:pt>
                <c:pt idx="1110">
                  <c:v>-22.71358728219329</c:v>
                </c:pt>
                <c:pt idx="1111">
                  <c:v>-22.7370821724632</c:v>
                </c:pt>
                <c:pt idx="1112">
                  <c:v>-22.76059037226999</c:v>
                </c:pt>
                <c:pt idx="1113">
                  <c:v>-22.78411188513979</c:v>
                </c:pt>
                <c:pt idx="1114">
                  <c:v>-22.8076467145909</c:v>
                </c:pt>
                <c:pt idx="1115">
                  <c:v>-22.8311948641336</c:v>
                </c:pt>
                <c:pt idx="1116">
                  <c:v>-22.8547563372704</c:v>
                </c:pt>
                <c:pt idx="1117">
                  <c:v>-22.878331137496</c:v>
                </c:pt>
                <c:pt idx="1118">
                  <c:v>-22.9019192682973</c:v>
                </c:pt>
                <c:pt idx="1119">
                  <c:v>-22.92552073315309</c:v>
                </c:pt>
                <c:pt idx="1120">
                  <c:v>-22.94913553553489</c:v>
                </c:pt>
                <c:pt idx="1121">
                  <c:v>-22.97276367890609</c:v>
                </c:pt>
                <c:pt idx="1122">
                  <c:v>-22.9964051667224</c:v>
                </c:pt>
                <c:pt idx="1123">
                  <c:v>-23.0200600024321</c:v>
                </c:pt>
                <c:pt idx="1124">
                  <c:v>-23.0437281894755</c:v>
                </c:pt>
                <c:pt idx="1125">
                  <c:v>-23.0674097312854</c:v>
                </c:pt>
                <c:pt idx="1126">
                  <c:v>-23.0911046312869</c:v>
                </c:pt>
                <c:pt idx="1127">
                  <c:v>-23.1148128928976</c:v>
                </c:pt>
                <c:pt idx="1128">
                  <c:v>-23.1385345195275</c:v>
                </c:pt>
                <c:pt idx="1129">
                  <c:v>-23.1622695145788</c:v>
                </c:pt>
                <c:pt idx="1130">
                  <c:v>-23.1860178814466</c:v>
                </c:pt>
                <c:pt idx="1131">
                  <c:v>-23.2097796235181</c:v>
                </c:pt>
                <c:pt idx="1132">
                  <c:v>-23.2335547441733</c:v>
                </c:pt>
                <c:pt idx="1133">
                  <c:v>-23.2573432467845</c:v>
                </c:pt>
                <c:pt idx="1134">
                  <c:v>-23.2811451347168</c:v>
                </c:pt>
                <c:pt idx="1135">
                  <c:v>-23.3049604113277</c:v>
                </c:pt>
                <c:pt idx="1136">
                  <c:v>-23.32878907996729</c:v>
                </c:pt>
                <c:pt idx="1137">
                  <c:v>-23.3526311439785</c:v>
                </c:pt>
                <c:pt idx="1138">
                  <c:v>-23.3764866066966</c:v>
                </c:pt>
                <c:pt idx="1139">
                  <c:v>-23.4003554714499</c:v>
                </c:pt>
                <c:pt idx="1140">
                  <c:v>-23.4242377415591</c:v>
                </c:pt>
                <c:pt idx="1141">
                  <c:v>-23.44813342033769</c:v>
                </c:pt>
                <c:pt idx="1142">
                  <c:v>-23.47204251109209</c:v>
                </c:pt>
                <c:pt idx="1143">
                  <c:v>-23.4959650171212</c:v>
                </c:pt>
                <c:pt idx="1144">
                  <c:v>-23.519900941717</c:v>
                </c:pt>
                <c:pt idx="1145">
                  <c:v>-23.543850288164</c:v>
                </c:pt>
                <c:pt idx="1146">
                  <c:v>-23.5678130597397</c:v>
                </c:pt>
                <c:pt idx="1147">
                  <c:v>-23.5917892597143</c:v>
                </c:pt>
                <c:pt idx="1148">
                  <c:v>-23.6157788913512</c:v>
                </c:pt>
                <c:pt idx="1149">
                  <c:v>-23.6397819579064</c:v>
                </c:pt>
                <c:pt idx="1150">
                  <c:v>-23.6637984626288</c:v>
                </c:pt>
                <c:pt idx="1151">
                  <c:v>-23.6878284087605</c:v>
                </c:pt>
                <c:pt idx="1152">
                  <c:v>-23.7118717995363</c:v>
                </c:pt>
                <c:pt idx="1153">
                  <c:v>-23.735928638184</c:v>
                </c:pt>
                <c:pt idx="1154">
                  <c:v>-23.7599989279247</c:v>
                </c:pt>
                <c:pt idx="1155">
                  <c:v>-23.78408267197209</c:v>
                </c:pt>
                <c:pt idx="1156">
                  <c:v>-23.80817987353329</c:v>
                </c:pt>
                <c:pt idx="1157">
                  <c:v>-23.8322905358083</c:v>
                </c:pt>
                <c:pt idx="1158">
                  <c:v>-23.8564146619901</c:v>
                </c:pt>
                <c:pt idx="1159">
                  <c:v>-23.8805522552649</c:v>
                </c:pt>
                <c:pt idx="1160">
                  <c:v>-23.9047033188122</c:v>
                </c:pt>
                <c:pt idx="1161">
                  <c:v>-23.9288678558044</c:v>
                </c:pt>
                <c:pt idx="1162">
                  <c:v>-23.9530458694072</c:v>
                </c:pt>
                <c:pt idx="1163">
                  <c:v>-23.9772373627794</c:v>
                </c:pt>
                <c:pt idx="1164">
                  <c:v>-24.00144233907299</c:v>
                </c:pt>
                <c:pt idx="1165">
                  <c:v>-24.0256608014335</c:v>
                </c:pt>
                <c:pt idx="1166">
                  <c:v>-24.0498927529992</c:v>
                </c:pt>
                <c:pt idx="1167">
                  <c:v>-24.0741381969021</c:v>
                </c:pt>
                <c:pt idx="1168">
                  <c:v>-24.09839713626729</c:v>
                </c:pt>
                <c:pt idx="1169">
                  <c:v>-24.12266957421309</c:v>
                </c:pt>
                <c:pt idx="1170">
                  <c:v>-24.1469555138514</c:v>
                </c:pt>
                <c:pt idx="1171">
                  <c:v>-24.1712549582871</c:v>
                </c:pt>
                <c:pt idx="1172">
                  <c:v>-24.1955679106189</c:v>
                </c:pt>
                <c:pt idx="1173">
                  <c:v>-24.2198943739386</c:v>
                </c:pt>
                <c:pt idx="1174">
                  <c:v>-24.2442343513315</c:v>
                </c:pt>
                <c:pt idx="1175">
                  <c:v>-24.26858784587629</c:v>
                </c:pt>
                <c:pt idx="1176">
                  <c:v>-24.2929548606451</c:v>
                </c:pt>
                <c:pt idx="1177">
                  <c:v>-24.3173353987036</c:v>
                </c:pt>
                <c:pt idx="1178">
                  <c:v>-24.3417294631109</c:v>
                </c:pt>
                <c:pt idx="1179">
                  <c:v>-24.3661370569196</c:v>
                </c:pt>
                <c:pt idx="1180">
                  <c:v>-24.390558183176</c:v>
                </c:pt>
                <c:pt idx="1181">
                  <c:v>-24.4149928449197</c:v>
                </c:pt>
                <c:pt idx="1182">
                  <c:v>-24.4394410451841</c:v>
                </c:pt>
                <c:pt idx="1183">
                  <c:v>-24.4639027869958</c:v>
                </c:pt>
                <c:pt idx="1184">
                  <c:v>-24.48837807337559</c:v>
                </c:pt>
                <c:pt idx="1185">
                  <c:v>-24.5128669073373</c:v>
                </c:pt>
                <c:pt idx="1186">
                  <c:v>-24.5373692918888</c:v>
                </c:pt>
                <c:pt idx="1187">
                  <c:v>-24.5618852300315</c:v>
                </c:pt>
                <c:pt idx="1188">
                  <c:v>-24.5864147247604</c:v>
                </c:pt>
                <c:pt idx="1189">
                  <c:v>-24.6109577790644</c:v>
                </c:pt>
                <c:pt idx="1190">
                  <c:v>-24.6355143959258</c:v>
                </c:pt>
                <c:pt idx="1191">
                  <c:v>-24.66008457832099</c:v>
                </c:pt>
                <c:pt idx="1192">
                  <c:v>-24.6846683292199</c:v>
                </c:pt>
                <c:pt idx="1193">
                  <c:v>-24.7092656515862</c:v>
                </c:pt>
                <c:pt idx="1194">
                  <c:v>-24.7338765483776</c:v>
                </c:pt>
                <c:pt idx="1195">
                  <c:v>-24.7585010225453</c:v>
                </c:pt>
                <c:pt idx="1196">
                  <c:v>-24.78313907703459</c:v>
                </c:pt>
                <c:pt idx="1197">
                  <c:v>-24.8077907147845</c:v>
                </c:pt>
                <c:pt idx="1198">
                  <c:v>-24.8324559387278</c:v>
                </c:pt>
                <c:pt idx="1199">
                  <c:v>-24.8571347517913</c:v>
                </c:pt>
                <c:pt idx="1200">
                  <c:v>-24.8818271568957</c:v>
                </c:pt>
                <c:pt idx="1201">
                  <c:v>-24.9065331569556</c:v>
                </c:pt>
                <c:pt idx="1202">
                  <c:v>-24.9312527548796</c:v>
                </c:pt>
                <c:pt idx="1203">
                  <c:v>-24.9559859535699</c:v>
                </c:pt>
                <c:pt idx="1204">
                  <c:v>-24.98073275592319</c:v>
                </c:pt>
                <c:pt idx="1205">
                  <c:v>-25.0054931648298</c:v>
                </c:pt>
                <c:pt idx="1206">
                  <c:v>-25.0302671831742</c:v>
                </c:pt>
                <c:pt idx="1207">
                  <c:v>-25.0550548138348</c:v>
                </c:pt>
                <c:pt idx="1208">
                  <c:v>-25.0798560596841</c:v>
                </c:pt>
                <c:pt idx="1209">
                  <c:v>-25.1046709235887</c:v>
                </c:pt>
                <c:pt idx="1210">
                  <c:v>-25.1294994084091</c:v>
                </c:pt>
                <c:pt idx="1211">
                  <c:v>-25.1543415170002</c:v>
                </c:pt>
                <c:pt idx="1212">
                  <c:v>-25.1791972522107</c:v>
                </c:pt>
                <c:pt idx="1213">
                  <c:v>-25.2040666168835</c:v>
                </c:pt>
                <c:pt idx="1214">
                  <c:v>-25.2289496138558</c:v>
                </c:pt>
                <c:pt idx="1215">
                  <c:v>-25.2538462459588</c:v>
                </c:pt>
                <c:pt idx="1216">
                  <c:v>-25.2787565160179</c:v>
                </c:pt>
                <c:pt idx="1217">
                  <c:v>-25.3036804268527</c:v>
                </c:pt>
                <c:pt idx="1218">
                  <c:v>-25.32861798127719</c:v>
                </c:pt>
                <c:pt idx="1219">
                  <c:v>-25.3535691820992</c:v>
                </c:pt>
                <c:pt idx="1220">
                  <c:v>-25.37853403212109</c:v>
                </c:pt>
                <c:pt idx="1221">
                  <c:v>-25.40351253413949</c:v>
                </c:pt>
                <c:pt idx="1222">
                  <c:v>-25.42850469094519</c:v>
                </c:pt>
                <c:pt idx="1223">
                  <c:v>-25.45351050532319</c:v>
                </c:pt>
                <c:pt idx="1224">
                  <c:v>-25.47852998005309</c:v>
                </c:pt>
                <c:pt idx="1225">
                  <c:v>-25.5035631179085</c:v>
                </c:pt>
                <c:pt idx="1226">
                  <c:v>-25.5286099216577</c:v>
                </c:pt>
                <c:pt idx="1227">
                  <c:v>-25.5536703940629</c:v>
                </c:pt>
                <c:pt idx="1228">
                  <c:v>-25.57874453788109</c:v>
                </c:pt>
                <c:pt idx="1229">
                  <c:v>-25.6038323558634</c:v>
                </c:pt>
                <c:pt idx="1230">
                  <c:v>-25.6289338507554</c:v>
                </c:pt>
                <c:pt idx="1231">
                  <c:v>-25.6540490252972</c:v>
                </c:pt>
                <c:pt idx="1232">
                  <c:v>-25.6791778822233</c:v>
                </c:pt>
                <c:pt idx="1233">
                  <c:v>-25.7043204242626</c:v>
                </c:pt>
                <c:pt idx="1234">
                  <c:v>-25.7294766541384</c:v>
                </c:pt>
                <c:pt idx="1235">
                  <c:v>-25.75464657456869</c:v>
                </c:pt>
                <c:pt idx="1236">
                  <c:v>-25.7798301882658</c:v>
                </c:pt>
                <c:pt idx="1237">
                  <c:v>-25.8050274979366</c:v>
                </c:pt>
                <c:pt idx="1238">
                  <c:v>-25.8302385062825</c:v>
                </c:pt>
                <c:pt idx="1239">
                  <c:v>-25.8554632159995</c:v>
                </c:pt>
                <c:pt idx="1240">
                  <c:v>-25.8807016297781</c:v>
                </c:pt>
                <c:pt idx="1241">
                  <c:v>-25.9059537503034</c:v>
                </c:pt>
                <c:pt idx="1242">
                  <c:v>-25.9312195802552</c:v>
                </c:pt>
                <c:pt idx="1243">
                  <c:v>-25.9564991223076</c:v>
                </c:pt>
                <c:pt idx="1244">
                  <c:v>-25.98179237912969</c:v>
                </c:pt>
                <c:pt idx="1245">
                  <c:v>-26.007099353385</c:v>
                </c:pt>
                <c:pt idx="1246">
                  <c:v>-26.03242004773159</c:v>
                </c:pt>
                <c:pt idx="1247">
                  <c:v>-26.0577544648226</c:v>
                </c:pt>
                <c:pt idx="1248">
                  <c:v>-26.0831026073054</c:v>
                </c:pt>
                <c:pt idx="1249">
                  <c:v>-26.1084644778224</c:v>
                </c:pt>
                <c:pt idx="1250">
                  <c:v>-26.1338400790104</c:v>
                </c:pt>
                <c:pt idx="1251">
                  <c:v>-26.1592294135013</c:v>
                </c:pt>
                <c:pt idx="1252">
                  <c:v>-26.18463248392139</c:v>
                </c:pt>
                <c:pt idx="1253">
                  <c:v>-26.2100492928919</c:v>
                </c:pt>
                <c:pt idx="1254">
                  <c:v>-26.23547984302879</c:v>
                </c:pt>
                <c:pt idx="1255">
                  <c:v>-26.2609241369428</c:v>
                </c:pt>
                <c:pt idx="1256">
                  <c:v>-26.2863821772396</c:v>
                </c:pt>
                <c:pt idx="1257">
                  <c:v>-26.3118539665195</c:v>
                </c:pt>
                <c:pt idx="1258">
                  <c:v>-26.3373395073777</c:v>
                </c:pt>
                <c:pt idx="1259">
                  <c:v>-26.3628388024042</c:v>
                </c:pt>
                <c:pt idx="1260">
                  <c:v>-26.388351854184</c:v>
                </c:pt>
                <c:pt idx="1261">
                  <c:v>-26.4138786652967</c:v>
                </c:pt>
                <c:pt idx="1262">
                  <c:v>-26.43941923831719</c:v>
                </c:pt>
                <c:pt idx="1263">
                  <c:v>-26.4649735758148</c:v>
                </c:pt>
                <c:pt idx="1264">
                  <c:v>-26.49054168035419</c:v>
                </c:pt>
                <c:pt idx="1265">
                  <c:v>-26.5161235544947</c:v>
                </c:pt>
                <c:pt idx="1266">
                  <c:v>-26.54171920079069</c:v>
                </c:pt>
                <c:pt idx="1267">
                  <c:v>-26.5673286217914</c:v>
                </c:pt>
                <c:pt idx="1268">
                  <c:v>-26.5929518200412</c:v>
                </c:pt>
                <c:pt idx="1269">
                  <c:v>-26.6185887980793</c:v>
                </c:pt>
                <c:pt idx="1270">
                  <c:v>-26.6442395584399</c:v>
                </c:pt>
                <c:pt idx="1271">
                  <c:v>-26.6699041036524</c:v>
                </c:pt>
                <c:pt idx="1272">
                  <c:v>-26.6955824362411</c:v>
                </c:pt>
                <c:pt idx="1273">
                  <c:v>-26.7212745587252</c:v>
                </c:pt>
                <c:pt idx="1274">
                  <c:v>-26.7469804736191</c:v>
                </c:pt>
                <c:pt idx="1275">
                  <c:v>-26.7727001834324</c:v>
                </c:pt>
                <c:pt idx="1276">
                  <c:v>-26.79843369066959</c:v>
                </c:pt>
                <c:pt idx="1277">
                  <c:v>-26.8241809978302</c:v>
                </c:pt>
                <c:pt idx="1278">
                  <c:v>-26.8499421074091</c:v>
                </c:pt>
                <c:pt idx="1279">
                  <c:v>-26.875717021896</c:v>
                </c:pt>
                <c:pt idx="1280">
                  <c:v>-26.901505743776</c:v>
                </c:pt>
                <c:pt idx="1281">
                  <c:v>-26.92730827552929</c:v>
                </c:pt>
                <c:pt idx="1282">
                  <c:v>-26.9531246196311</c:v>
                </c:pt>
                <c:pt idx="1283">
                  <c:v>-26.9789547785519</c:v>
                </c:pt>
                <c:pt idx="1284">
                  <c:v>-27.0047987547573</c:v>
                </c:pt>
                <c:pt idx="1285">
                  <c:v>-27.0306565507083</c:v>
                </c:pt>
                <c:pt idx="1286">
                  <c:v>-27.0565281688609</c:v>
                </c:pt>
                <c:pt idx="1287">
                  <c:v>-27.0824136116664</c:v>
                </c:pt>
                <c:pt idx="1288">
                  <c:v>-27.10831288157129</c:v>
                </c:pt>
                <c:pt idx="1289">
                  <c:v>-27.1342259810175</c:v>
                </c:pt>
                <c:pt idx="1290">
                  <c:v>-27.160152912442</c:v>
                </c:pt>
                <c:pt idx="1291">
                  <c:v>-27.1860936782772</c:v>
                </c:pt>
                <c:pt idx="1292">
                  <c:v>-27.2120482809506</c:v>
                </c:pt>
                <c:pt idx="1293">
                  <c:v>-27.2380167228852</c:v>
                </c:pt>
                <c:pt idx="1294">
                  <c:v>-27.2639990064992</c:v>
                </c:pt>
                <c:pt idx="1295">
                  <c:v>-27.2899951342063</c:v>
                </c:pt>
                <c:pt idx="1296">
                  <c:v>-27.3160051084154</c:v>
                </c:pt>
                <c:pt idx="1297">
                  <c:v>-27.3420289315306</c:v>
                </c:pt>
                <c:pt idx="1298">
                  <c:v>-27.3680666059517</c:v>
                </c:pt>
                <c:pt idx="1299">
                  <c:v>-27.3941181340737</c:v>
                </c:pt>
                <c:pt idx="1300">
                  <c:v>-27.4201835182869</c:v>
                </c:pt>
                <c:pt idx="1301">
                  <c:v>-27.44626276097729</c:v>
                </c:pt>
                <c:pt idx="1302">
                  <c:v>-27.472355864526</c:v>
                </c:pt>
                <c:pt idx="1303">
                  <c:v>-27.49846283130959</c:v>
                </c:pt>
                <c:pt idx="1304">
                  <c:v>-27.5245836637004</c:v>
                </c:pt>
                <c:pt idx="1305">
                  <c:v>-27.5507183640658</c:v>
                </c:pt>
                <c:pt idx="1306">
                  <c:v>-27.5768669347688</c:v>
                </c:pt>
                <c:pt idx="1307">
                  <c:v>-27.603029378168</c:v>
                </c:pt>
                <c:pt idx="1308">
                  <c:v>-27.6292056966173</c:v>
                </c:pt>
                <c:pt idx="1309">
                  <c:v>-27.6553958924663</c:v>
                </c:pt>
                <c:pt idx="1310">
                  <c:v>-27.6815999680598</c:v>
                </c:pt>
                <c:pt idx="1311">
                  <c:v>-27.7078179257385</c:v>
                </c:pt>
                <c:pt idx="1312">
                  <c:v>-27.7340497678384</c:v>
                </c:pt>
                <c:pt idx="1313">
                  <c:v>-27.7602954966912</c:v>
                </c:pt>
                <c:pt idx="1314">
                  <c:v>-27.7865551146239</c:v>
                </c:pt>
                <c:pt idx="1315">
                  <c:v>-27.8128286239594</c:v>
                </c:pt>
                <c:pt idx="1316">
                  <c:v>-27.8391160270159</c:v>
                </c:pt>
                <c:pt idx="1317">
                  <c:v>-27.8654173261075</c:v>
                </c:pt>
                <c:pt idx="1318">
                  <c:v>-27.8917325235436</c:v>
                </c:pt>
                <c:pt idx="1319">
                  <c:v>-27.9180616216294</c:v>
                </c:pt>
                <c:pt idx="1320">
                  <c:v>-27.9444046226657</c:v>
                </c:pt>
                <c:pt idx="1321">
                  <c:v>-27.9707615289489</c:v>
                </c:pt>
                <c:pt idx="1322">
                  <c:v>-27.99713234277109</c:v>
                </c:pt>
                <c:pt idx="1323">
                  <c:v>-28.02351706642</c:v>
                </c:pt>
                <c:pt idx="1324">
                  <c:v>-28.0499157021792</c:v>
                </c:pt>
                <c:pt idx="1325">
                  <c:v>-28.07632825232769</c:v>
                </c:pt>
                <c:pt idx="1326">
                  <c:v>-28.1027547191403</c:v>
                </c:pt>
                <c:pt idx="1327">
                  <c:v>-28.1291951048876</c:v>
                </c:pt>
                <c:pt idx="1328">
                  <c:v>-28.1556494118358</c:v>
                </c:pt>
                <c:pt idx="1329">
                  <c:v>-28.1821176422469</c:v>
                </c:pt>
                <c:pt idx="1330">
                  <c:v>-28.2085997983787</c:v>
                </c:pt>
                <c:pt idx="1331">
                  <c:v>-28.2350958824847</c:v>
                </c:pt>
                <c:pt idx="1332">
                  <c:v>-28.261605896814</c:v>
                </c:pt>
                <c:pt idx="1333">
                  <c:v>-28.28812984361179</c:v>
                </c:pt>
                <c:pt idx="1334">
                  <c:v>-28.3146677251188</c:v>
                </c:pt>
                <c:pt idx="1335">
                  <c:v>-28.34121954357179</c:v>
                </c:pt>
                <c:pt idx="1336">
                  <c:v>-28.3677853012031</c:v>
                </c:pt>
                <c:pt idx="1337">
                  <c:v>-28.3943650002411</c:v>
                </c:pt>
                <c:pt idx="1338">
                  <c:v>-28.4209586429098</c:v>
                </c:pt>
                <c:pt idx="1339">
                  <c:v>-28.44756623142909</c:v>
                </c:pt>
                <c:pt idx="1340">
                  <c:v>-28.4741877680149</c:v>
                </c:pt>
                <c:pt idx="1341">
                  <c:v>-28.5008232548789</c:v>
                </c:pt>
                <c:pt idx="1342">
                  <c:v>-28.5274726942286</c:v>
                </c:pt>
                <c:pt idx="1343">
                  <c:v>-28.5541360882674</c:v>
                </c:pt>
                <c:pt idx="1344">
                  <c:v>-28.5808134391947</c:v>
                </c:pt>
                <c:pt idx="1345">
                  <c:v>-28.6075047492057</c:v>
                </c:pt>
                <c:pt idx="1346">
                  <c:v>-28.6342100204915</c:v>
                </c:pt>
                <c:pt idx="1347">
                  <c:v>-28.6609292552394</c:v>
                </c:pt>
                <c:pt idx="1348">
                  <c:v>-28.6876624556322</c:v>
                </c:pt>
                <c:pt idx="1349">
                  <c:v>-28.714409623849</c:v>
                </c:pt>
                <c:pt idx="1350">
                  <c:v>-28.7411707620648</c:v>
                </c:pt>
                <c:pt idx="1351">
                  <c:v>-28.7679458724505</c:v>
                </c:pt>
                <c:pt idx="1352">
                  <c:v>-28.794734957173</c:v>
                </c:pt>
                <c:pt idx="1353">
                  <c:v>-28.8215380183951</c:v>
                </c:pt>
                <c:pt idx="1354">
                  <c:v>-28.8483550582759</c:v>
                </c:pt>
                <c:pt idx="1355">
                  <c:v>-28.8751860789702</c:v>
                </c:pt>
                <c:pt idx="1356">
                  <c:v>-28.90203108262889</c:v>
                </c:pt>
                <c:pt idx="1357">
                  <c:v>-28.9288900713991</c:v>
                </c:pt>
                <c:pt idx="1358">
                  <c:v>-28.95576304742379</c:v>
                </c:pt>
                <c:pt idx="1359">
                  <c:v>-28.982650012842</c:v>
                </c:pt>
                <c:pt idx="1360">
                  <c:v>-29.009550969789</c:v>
                </c:pt>
                <c:pt idx="1361">
                  <c:v>-29.0364659203958</c:v>
                </c:pt>
                <c:pt idx="1362">
                  <c:v>-29.0633948667899</c:v>
                </c:pt>
                <c:pt idx="1363">
                  <c:v>-29.0903378110947</c:v>
                </c:pt>
                <c:pt idx="1364">
                  <c:v>-29.1172947554296</c:v>
                </c:pt>
                <c:pt idx="1365">
                  <c:v>-29.1442657019103</c:v>
                </c:pt>
                <c:pt idx="1366">
                  <c:v>-29.1712506526485</c:v>
                </c:pt>
                <c:pt idx="1367">
                  <c:v>-29.1982496097522</c:v>
                </c:pt>
                <c:pt idx="1368">
                  <c:v>-29.22526257532529</c:v>
                </c:pt>
                <c:pt idx="1369">
                  <c:v>-29.2522895514681</c:v>
                </c:pt>
                <c:pt idx="1370">
                  <c:v>-29.2793305402769</c:v>
                </c:pt>
                <c:pt idx="1371">
                  <c:v>-29.3063855438443</c:v>
                </c:pt>
                <c:pt idx="1372">
                  <c:v>-29.3334545642589</c:v>
                </c:pt>
                <c:pt idx="1373">
                  <c:v>-29.3605376036057</c:v>
                </c:pt>
                <c:pt idx="1374">
                  <c:v>-29.3876346639657</c:v>
                </c:pt>
                <c:pt idx="1375">
                  <c:v>-29.4147457474164</c:v>
                </c:pt>
                <c:pt idx="1376">
                  <c:v>-29.4418708560313</c:v>
                </c:pt>
                <c:pt idx="1377">
                  <c:v>-29.4690099918801</c:v>
                </c:pt>
                <c:pt idx="1378">
                  <c:v>-29.4961631570289</c:v>
                </c:pt>
                <c:pt idx="1379">
                  <c:v>-29.52333035354</c:v>
                </c:pt>
                <c:pt idx="1380">
                  <c:v>-29.55051158347189</c:v>
                </c:pt>
                <c:pt idx="1381">
                  <c:v>-29.5777068488795</c:v>
                </c:pt>
                <c:pt idx="1382">
                  <c:v>-29.6049161518137</c:v>
                </c:pt>
                <c:pt idx="1383">
                  <c:v>-29.6321394943221</c:v>
                </c:pt>
                <c:pt idx="1384">
                  <c:v>-29.6593768784483</c:v>
                </c:pt>
                <c:pt idx="1385">
                  <c:v>-29.6866283062323</c:v>
                </c:pt>
                <c:pt idx="1386">
                  <c:v>-29.7138937797104</c:v>
                </c:pt>
                <c:pt idx="1387">
                  <c:v>-29.7411733009152</c:v>
                </c:pt>
                <c:pt idx="1388">
                  <c:v>-29.76846687187579</c:v>
                </c:pt>
                <c:pt idx="1389">
                  <c:v>-29.7957744946175</c:v>
                </c:pt>
                <c:pt idx="1390">
                  <c:v>-29.82309617116179</c:v>
                </c:pt>
                <c:pt idx="1391">
                  <c:v>-29.850431903527</c:v>
                </c:pt>
                <c:pt idx="1392">
                  <c:v>-29.8777816937274</c:v>
                </c:pt>
                <c:pt idx="1393">
                  <c:v>-29.90514554377369</c:v>
                </c:pt>
                <c:pt idx="1394">
                  <c:v>-29.93252345567329</c:v>
                </c:pt>
                <c:pt idx="1395">
                  <c:v>-29.9599154314296</c:v>
                </c:pt>
                <c:pt idx="1396">
                  <c:v>-29.9873214730427</c:v>
                </c:pt>
                <c:pt idx="1397">
                  <c:v>-30.0147415825091</c:v>
                </c:pt>
                <c:pt idx="1398">
                  <c:v>-30.0421757618215</c:v>
                </c:pt>
                <c:pt idx="1399">
                  <c:v>-30.06962401296929</c:v>
                </c:pt>
                <c:pt idx="1400">
                  <c:v>-30.0970863379381</c:v>
                </c:pt>
                <c:pt idx="1401">
                  <c:v>-30.1245627387103</c:v>
                </c:pt>
                <c:pt idx="1402">
                  <c:v>-30.1520532172643</c:v>
                </c:pt>
                <c:pt idx="1403">
                  <c:v>-30.1795577755754</c:v>
                </c:pt>
                <c:pt idx="1404">
                  <c:v>-30.2070764156152</c:v>
                </c:pt>
                <c:pt idx="1405">
                  <c:v>-30.2346091393517</c:v>
                </c:pt>
                <c:pt idx="1406">
                  <c:v>-30.2621559487496</c:v>
                </c:pt>
                <c:pt idx="1407">
                  <c:v>-30.28971684576989</c:v>
                </c:pt>
                <c:pt idx="1408">
                  <c:v>-30.3172918323702</c:v>
                </c:pt>
                <c:pt idx="1409">
                  <c:v>-30.3448809105048</c:v>
                </c:pt>
                <c:pt idx="1410">
                  <c:v>-30.37248408212429</c:v>
                </c:pt>
                <c:pt idx="1411">
                  <c:v>-30.4001013491758</c:v>
                </c:pt>
                <c:pt idx="1412">
                  <c:v>-30.42773271360329</c:v>
                </c:pt>
                <c:pt idx="1413">
                  <c:v>-30.4553781773469</c:v>
                </c:pt>
                <c:pt idx="1414">
                  <c:v>-30.48303774234359</c:v>
                </c:pt>
                <c:pt idx="1415">
                  <c:v>-30.5107114105268</c:v>
                </c:pt>
                <c:pt idx="1416">
                  <c:v>-30.5383991838267</c:v>
                </c:pt>
                <c:pt idx="1417">
                  <c:v>-30.5661010641699</c:v>
                </c:pt>
                <c:pt idx="1418">
                  <c:v>-30.5938170534795</c:v>
                </c:pt>
                <c:pt idx="1419">
                  <c:v>-30.6215471536755</c:v>
                </c:pt>
                <c:pt idx="1420">
                  <c:v>-30.6492913666744</c:v>
                </c:pt>
                <c:pt idx="1421">
                  <c:v>-30.6770496943892</c:v>
                </c:pt>
                <c:pt idx="1422">
                  <c:v>-30.7048221387298</c:v>
                </c:pt>
                <c:pt idx="1423">
                  <c:v>-30.7326087016024</c:v>
                </c:pt>
                <c:pt idx="1424">
                  <c:v>-30.76040938491009</c:v>
                </c:pt>
                <c:pt idx="1425">
                  <c:v>-30.7882241905526</c:v>
                </c:pt>
                <c:pt idx="1426">
                  <c:v>-30.8160531204262</c:v>
                </c:pt>
                <c:pt idx="1427">
                  <c:v>-30.8438961764241</c:v>
                </c:pt>
                <c:pt idx="1428">
                  <c:v>-30.8717533604359</c:v>
                </c:pt>
                <c:pt idx="1429">
                  <c:v>-30.899624674348</c:v>
                </c:pt>
                <c:pt idx="1430">
                  <c:v>-30.9275101200436</c:v>
                </c:pt>
                <c:pt idx="1431">
                  <c:v>-30.9554096994024</c:v>
                </c:pt>
                <c:pt idx="1432">
                  <c:v>-30.98332341430109</c:v>
                </c:pt>
                <c:pt idx="1433">
                  <c:v>-31.0112512666128</c:v>
                </c:pt>
                <c:pt idx="1434">
                  <c:v>-31.0391932582076</c:v>
                </c:pt>
                <c:pt idx="1435">
                  <c:v>-31.0671493909522</c:v>
                </c:pt>
                <c:pt idx="1436">
                  <c:v>-31.0951196667101</c:v>
                </c:pt>
                <c:pt idx="1437">
                  <c:v>-31.1231040873415</c:v>
                </c:pt>
                <c:pt idx="1438">
                  <c:v>-31.1511026547034</c:v>
                </c:pt>
                <c:pt idx="1439">
                  <c:v>-31.1791153706496</c:v>
                </c:pt>
                <c:pt idx="1440">
                  <c:v>-31.20714223703069</c:v>
                </c:pt>
                <c:pt idx="1441">
                  <c:v>-31.2351832556941</c:v>
                </c:pt>
                <c:pt idx="1442">
                  <c:v>-31.2632384284837</c:v>
                </c:pt>
                <c:pt idx="1443">
                  <c:v>-31.2913077572407</c:v>
                </c:pt>
                <c:pt idx="1444">
                  <c:v>-31.3193912438027</c:v>
                </c:pt>
                <c:pt idx="1445">
                  <c:v>-31.3474888900044</c:v>
                </c:pt>
                <c:pt idx="1446">
                  <c:v>-31.375600697677</c:v>
                </c:pt>
                <c:pt idx="1447">
                  <c:v>-31.403726668649</c:v>
                </c:pt>
                <c:pt idx="1448">
                  <c:v>-31.4318668047452</c:v>
                </c:pt>
                <c:pt idx="1449">
                  <c:v>-31.4600211077877</c:v>
                </c:pt>
                <c:pt idx="1450">
                  <c:v>-31.48818957959529</c:v>
                </c:pt>
                <c:pt idx="1451">
                  <c:v>-31.5163722219835</c:v>
                </c:pt>
                <c:pt idx="1452">
                  <c:v>-31.54456903676499</c:v>
                </c:pt>
                <c:pt idx="1453">
                  <c:v>-31.5727800257491</c:v>
                </c:pt>
                <c:pt idx="1454">
                  <c:v>-31.6010051907421</c:v>
                </c:pt>
                <c:pt idx="1455">
                  <c:v>-31.62924453354709</c:v>
                </c:pt>
                <c:pt idx="1456">
                  <c:v>-31.6574980559643</c:v>
                </c:pt>
                <c:pt idx="1457">
                  <c:v>-31.6857657597907</c:v>
                </c:pt>
                <c:pt idx="1458">
                  <c:v>-31.7140476468201</c:v>
                </c:pt>
                <c:pt idx="1459">
                  <c:v>-31.7423437188435</c:v>
                </c:pt>
                <c:pt idx="1460">
                  <c:v>-31.7706539776485</c:v>
                </c:pt>
                <c:pt idx="1461">
                  <c:v>-31.7989784250199</c:v>
                </c:pt>
                <c:pt idx="1462">
                  <c:v>-31.8273170627393</c:v>
                </c:pt>
                <c:pt idx="1463">
                  <c:v>-31.8556698925854</c:v>
                </c:pt>
                <c:pt idx="1464">
                  <c:v>-31.8840369163336</c:v>
                </c:pt>
                <c:pt idx="1465">
                  <c:v>-31.9124181357567</c:v>
                </c:pt>
                <c:pt idx="1466">
                  <c:v>-31.94081355262389</c:v>
                </c:pt>
                <c:pt idx="1467">
                  <c:v>-31.969223168702</c:v>
                </c:pt>
                <c:pt idx="1468">
                  <c:v>-31.99764698575419</c:v>
                </c:pt>
                <c:pt idx="1469">
                  <c:v>-32.0260850055412</c:v>
                </c:pt>
                <c:pt idx="1470">
                  <c:v>-32.0545372298204</c:v>
                </c:pt>
                <c:pt idx="1471">
                  <c:v>-32.08300366034629</c:v>
                </c:pt>
                <c:pt idx="1472">
                  <c:v>-32.11148429887049</c:v>
                </c:pt>
                <c:pt idx="1473">
                  <c:v>-32.1399791471414</c:v>
                </c:pt>
                <c:pt idx="1474">
                  <c:v>-32.1684882069046</c:v>
                </c:pt>
                <c:pt idx="1475">
                  <c:v>-32.1970114799028</c:v>
                </c:pt>
                <c:pt idx="1476">
                  <c:v>-32.2255489678757</c:v>
                </c:pt>
                <c:pt idx="1477">
                  <c:v>-32.2541006725598</c:v>
                </c:pt>
                <c:pt idx="1478">
                  <c:v>-32.28266659568909</c:v>
                </c:pt>
                <c:pt idx="1479">
                  <c:v>-32.31124673899439</c:v>
                </c:pt>
                <c:pt idx="1480">
                  <c:v>-32.33984110420349</c:v>
                </c:pt>
                <c:pt idx="1481">
                  <c:v>-32.36844969304159</c:v>
                </c:pt>
                <c:pt idx="1482">
                  <c:v>-32.39707250723059</c:v>
                </c:pt>
                <c:pt idx="1483">
                  <c:v>-32.4257095484898</c:v>
                </c:pt>
                <c:pt idx="1484">
                  <c:v>-32.4543608185354</c:v>
                </c:pt>
                <c:pt idx="1485">
                  <c:v>-32.4830263190809</c:v>
                </c:pt>
                <c:pt idx="1486">
                  <c:v>-32.51170605183679</c:v>
                </c:pt>
                <c:pt idx="1487">
                  <c:v>-32.5404000185107</c:v>
                </c:pt>
                <c:pt idx="1488">
                  <c:v>-32.5691082208073</c:v>
                </c:pt>
                <c:pt idx="1489">
                  <c:v>-32.5978306604286</c:v>
                </c:pt>
                <c:pt idx="1490">
                  <c:v>-32.6265673390736</c:v>
                </c:pt>
                <c:pt idx="1491">
                  <c:v>-32.6553182584386</c:v>
                </c:pt>
                <c:pt idx="1492">
                  <c:v>-32.68408342021679</c:v>
                </c:pt>
                <c:pt idx="1493">
                  <c:v>-32.7128628260988</c:v>
                </c:pt>
                <c:pt idx="1494">
                  <c:v>-32.74165647777219</c:v>
                </c:pt>
                <c:pt idx="1495">
                  <c:v>-32.770464376922</c:v>
                </c:pt>
                <c:pt idx="1496">
                  <c:v>-32.79928652523009</c:v>
                </c:pt>
                <c:pt idx="1497">
                  <c:v>-32.8281229243759</c:v>
                </c:pt>
                <c:pt idx="1498">
                  <c:v>-32.8569735760357</c:v>
                </c:pt>
                <c:pt idx="1499">
                  <c:v>-32.88583848188309</c:v>
                </c:pt>
                <c:pt idx="1500">
                  <c:v>-32.9147176435891</c:v>
                </c:pt>
                <c:pt idx="1501">
                  <c:v>-32.9436110628216</c:v>
                </c:pt>
                <c:pt idx="1502">
                  <c:v>-32.9725187412459</c:v>
                </c:pt>
                <c:pt idx="1503">
                  <c:v>-33.0014406805246</c:v>
                </c:pt>
                <c:pt idx="1504">
                  <c:v>-33.0303768823174</c:v>
                </c:pt>
                <c:pt idx="1505">
                  <c:v>-33.0593273482813</c:v>
                </c:pt>
                <c:pt idx="1506">
                  <c:v>-33.0882920800705</c:v>
                </c:pt>
                <c:pt idx="1507">
                  <c:v>-33.11727107933648</c:v>
                </c:pt>
                <c:pt idx="1508">
                  <c:v>-33.146264347728</c:v>
                </c:pt>
                <c:pt idx="1509">
                  <c:v>-33.1752718868911</c:v>
                </c:pt>
                <c:pt idx="1510">
                  <c:v>-33.204293698469</c:v>
                </c:pt>
                <c:pt idx="1511">
                  <c:v>-33.2333297841024</c:v>
                </c:pt>
                <c:pt idx="1512">
                  <c:v>-33.262380145429</c:v>
                </c:pt>
                <c:pt idx="1513">
                  <c:v>-33.2914447840841</c:v>
                </c:pt>
                <c:pt idx="1514">
                  <c:v>-33.3205237017</c:v>
                </c:pt>
                <c:pt idx="1515">
                  <c:v>-33.34961689990649</c:v>
                </c:pt>
                <c:pt idx="1516">
                  <c:v>-33.3787243803307</c:v>
                </c:pt>
                <c:pt idx="1517">
                  <c:v>-33.40784614459699</c:v>
                </c:pt>
                <c:pt idx="1518">
                  <c:v>-33.436982194327</c:v>
                </c:pt>
                <c:pt idx="1519">
                  <c:v>-33.4661325311398</c:v>
                </c:pt>
                <c:pt idx="1520">
                  <c:v>-33.4952971566518</c:v>
                </c:pt>
                <c:pt idx="1521">
                  <c:v>-33.5244760724766</c:v>
                </c:pt>
                <c:pt idx="1522">
                  <c:v>-33.55366928022539</c:v>
                </c:pt>
                <c:pt idx="1523">
                  <c:v>-33.58287678150649</c:v>
                </c:pt>
                <c:pt idx="1524">
                  <c:v>-33.6120985779257</c:v>
                </c:pt>
                <c:pt idx="1525">
                  <c:v>-33.64133467108609</c:v>
                </c:pt>
                <c:pt idx="1526">
                  <c:v>-33.6705850625883</c:v>
                </c:pt>
                <c:pt idx="1527">
                  <c:v>-33.6998497540301</c:v>
                </c:pt>
                <c:pt idx="1528">
                  <c:v>-33.7291287470069</c:v>
                </c:pt>
                <c:pt idx="1529">
                  <c:v>-33.7584220431112</c:v>
                </c:pt>
                <c:pt idx="1530">
                  <c:v>-33.7877296439332</c:v>
                </c:pt>
                <c:pt idx="1531">
                  <c:v>-33.81705155106018</c:v>
                </c:pt>
                <c:pt idx="1532">
                  <c:v>-33.84638776607729</c:v>
                </c:pt>
                <c:pt idx="1533">
                  <c:v>-33.8757382905666</c:v>
                </c:pt>
                <c:pt idx="1534">
                  <c:v>-33.9051031261079</c:v>
                </c:pt>
                <c:pt idx="1535">
                  <c:v>-33.9344822742782</c:v>
                </c:pt>
                <c:pt idx="1536">
                  <c:v>-33.9638757366523</c:v>
                </c:pt>
                <c:pt idx="1537">
                  <c:v>-33.9932835148019</c:v>
                </c:pt>
                <c:pt idx="1538">
                  <c:v>-34.0227056102967</c:v>
                </c:pt>
                <c:pt idx="1539">
                  <c:v>-34.0521420247035</c:v>
                </c:pt>
                <c:pt idx="1540">
                  <c:v>-34.08159275958659</c:v>
                </c:pt>
                <c:pt idx="1541">
                  <c:v>-34.1110578165078</c:v>
                </c:pt>
                <c:pt idx="1542">
                  <c:v>-34.1405371970265</c:v>
                </c:pt>
                <c:pt idx="1543">
                  <c:v>-34.1700309026994</c:v>
                </c:pt>
                <c:pt idx="1544">
                  <c:v>-34.1995389350806</c:v>
                </c:pt>
                <c:pt idx="1545">
                  <c:v>-34.229061295722</c:v>
                </c:pt>
                <c:pt idx="1546">
                  <c:v>-34.2585979861726</c:v>
                </c:pt>
                <c:pt idx="1547">
                  <c:v>-34.2881490079793</c:v>
                </c:pt>
                <c:pt idx="1548">
                  <c:v>-34.31771436268609</c:v>
                </c:pt>
                <c:pt idx="1549">
                  <c:v>-34.34729405183489</c:v>
                </c:pt>
                <c:pt idx="1550">
                  <c:v>-34.3768880769648</c:v>
                </c:pt>
                <c:pt idx="1551">
                  <c:v>-34.40649643961248</c:v>
                </c:pt>
                <c:pt idx="1552">
                  <c:v>-34.4361191413123</c:v>
                </c:pt>
                <c:pt idx="1553">
                  <c:v>-34.465756183596</c:v>
                </c:pt>
                <c:pt idx="1554">
                  <c:v>-34.49540756799289</c:v>
                </c:pt>
                <c:pt idx="1555">
                  <c:v>-34.5250732960299</c:v>
                </c:pt>
                <c:pt idx="1556">
                  <c:v>-34.55475336923129</c:v>
                </c:pt>
                <c:pt idx="1557">
                  <c:v>-34.58444778911919</c:v>
                </c:pt>
                <c:pt idx="1558">
                  <c:v>-34.61415655721299</c:v>
                </c:pt>
                <c:pt idx="1559">
                  <c:v>-34.6438796750298</c:v>
                </c:pt>
                <c:pt idx="1560">
                  <c:v>-34.6736171440843</c:v>
                </c:pt>
                <c:pt idx="1561">
                  <c:v>-34.7033689658886</c:v>
                </c:pt>
                <c:pt idx="1562">
                  <c:v>-34.7331351419526</c:v>
                </c:pt>
                <c:pt idx="1563">
                  <c:v>-34.7629156737836</c:v>
                </c:pt>
                <c:pt idx="1564">
                  <c:v>-34.7927105628867</c:v>
                </c:pt>
                <c:pt idx="1565">
                  <c:v>-34.8225198107643</c:v>
                </c:pt>
                <c:pt idx="1566">
                  <c:v>-34.85234341891659</c:v>
                </c:pt>
                <c:pt idx="1567">
                  <c:v>-34.8821813888415</c:v>
                </c:pt>
                <c:pt idx="1568">
                  <c:v>-34.9120337220342</c:v>
                </c:pt>
                <c:pt idx="1569">
                  <c:v>-34.9419004199878</c:v>
                </c:pt>
                <c:pt idx="1570">
                  <c:v>-34.97178148419289</c:v>
                </c:pt>
                <c:pt idx="1571">
                  <c:v>-35.0016769161377</c:v>
                </c:pt>
                <c:pt idx="1572">
                  <c:v>-35.03158671730809</c:v>
                </c:pt>
                <c:pt idx="1573">
                  <c:v>-35.0615108891876</c:v>
                </c:pt>
                <c:pt idx="1574">
                  <c:v>-35.09144943325749</c:v>
                </c:pt>
                <c:pt idx="1575">
                  <c:v>-35.1214023509963</c:v>
                </c:pt>
                <c:pt idx="1576">
                  <c:v>-35.1513696438807</c:v>
                </c:pt>
                <c:pt idx="1577">
                  <c:v>-35.1813513133848</c:v>
                </c:pt>
                <c:pt idx="1578">
                  <c:v>-35.2113473609803</c:v>
                </c:pt>
                <c:pt idx="1579">
                  <c:v>-35.2413577881366</c:v>
                </c:pt>
                <c:pt idx="1580">
                  <c:v>-35.271382596321</c:v>
                </c:pt>
                <c:pt idx="1581">
                  <c:v>-35.30142178699809</c:v>
                </c:pt>
                <c:pt idx="1582">
                  <c:v>-35.33147536163049</c:v>
                </c:pt>
                <c:pt idx="1583">
                  <c:v>-35.3615433216783</c:v>
                </c:pt>
                <c:pt idx="1584">
                  <c:v>-35.3916256685995</c:v>
                </c:pt>
                <c:pt idx="1585">
                  <c:v>-35.42172240384949</c:v>
                </c:pt>
                <c:pt idx="1586">
                  <c:v>-35.4518335288817</c:v>
                </c:pt>
                <c:pt idx="1587">
                  <c:v>-35.48195904514699</c:v>
                </c:pt>
                <c:pt idx="1588">
                  <c:v>-35.5120989540941</c:v>
                </c:pt>
                <c:pt idx="1589">
                  <c:v>-35.5422532571694</c:v>
                </c:pt>
                <c:pt idx="1590">
                  <c:v>-35.57242195581719</c:v>
                </c:pt>
                <c:pt idx="1591">
                  <c:v>-35.6026050514791</c:v>
                </c:pt>
                <c:pt idx="1592">
                  <c:v>-35.632802545595</c:v>
                </c:pt>
                <c:pt idx="1593">
                  <c:v>-35.663014439602</c:v>
                </c:pt>
                <c:pt idx="1594">
                  <c:v>-35.6932407349352</c:v>
                </c:pt>
                <c:pt idx="1595">
                  <c:v>-35.72348143302759</c:v>
                </c:pt>
                <c:pt idx="1596">
                  <c:v>-35.7537365353097</c:v>
                </c:pt>
                <c:pt idx="1597">
                  <c:v>-35.7840060432099</c:v>
                </c:pt>
                <c:pt idx="1598">
                  <c:v>-35.81428995815419</c:v>
                </c:pt>
                <c:pt idx="1599">
                  <c:v>-35.84458828156669</c:v>
                </c:pt>
                <c:pt idx="1600">
                  <c:v>-35.8749010148688</c:v>
                </c:pt>
                <c:pt idx="1601">
                  <c:v>-35.90522815948</c:v>
                </c:pt>
                <c:pt idx="1602">
                  <c:v>-35.9355697168177</c:v>
                </c:pt>
                <c:pt idx="1603">
                  <c:v>-35.9659256882967</c:v>
                </c:pt>
                <c:pt idx="1604">
                  <c:v>-35.99629607533</c:v>
                </c:pt>
                <c:pt idx="1605">
                  <c:v>-36.026680879328</c:v>
                </c:pt>
                <c:pt idx="1606">
                  <c:v>-36.05708010169919</c:v>
                </c:pt>
                <c:pt idx="1607">
                  <c:v>-36.0874937438499</c:v>
                </c:pt>
                <c:pt idx="1608">
                  <c:v>-36.117921807184</c:v>
                </c:pt>
                <c:pt idx="1609">
                  <c:v>-36.1483642931034</c:v>
                </c:pt>
                <c:pt idx="1610">
                  <c:v>-36.1788212030077</c:v>
                </c:pt>
                <c:pt idx="1611">
                  <c:v>-36.2092925382945</c:v>
                </c:pt>
                <c:pt idx="1612">
                  <c:v>-36.239778300359</c:v>
                </c:pt>
                <c:pt idx="1613">
                  <c:v>-36.2702784905945</c:v>
                </c:pt>
                <c:pt idx="1614">
                  <c:v>-36.3007931103919</c:v>
                </c:pt>
                <c:pt idx="1615">
                  <c:v>-36.33132216114009</c:v>
                </c:pt>
                <c:pt idx="1616">
                  <c:v>-36.3618656442257</c:v>
                </c:pt>
                <c:pt idx="1617">
                  <c:v>-36.39242356103339</c:v>
                </c:pt>
                <c:pt idx="1618">
                  <c:v>-36.4229959129456</c:v>
                </c:pt>
                <c:pt idx="1619">
                  <c:v>-36.45358270134238</c:v>
                </c:pt>
                <c:pt idx="1620">
                  <c:v>-36.48418392760219</c:v>
                </c:pt>
                <c:pt idx="1621">
                  <c:v>-36.5147995931008</c:v>
                </c:pt>
                <c:pt idx="1622">
                  <c:v>-36.54542969921219</c:v>
                </c:pt>
                <c:pt idx="1623">
                  <c:v>-36.5760742473082</c:v>
                </c:pt>
                <c:pt idx="1624">
                  <c:v>-36.6067332387584</c:v>
                </c:pt>
                <c:pt idx="1625">
                  <c:v>-36.6374066749304</c:v>
                </c:pt>
                <c:pt idx="1626">
                  <c:v>-36.6680945571896</c:v>
                </c:pt>
                <c:pt idx="1627">
                  <c:v>-36.6987968868995</c:v>
                </c:pt>
                <c:pt idx="1628">
                  <c:v>-36.7295136654212</c:v>
                </c:pt>
                <c:pt idx="1629">
                  <c:v>-36.760244894114</c:v>
                </c:pt>
                <c:pt idx="1630">
                  <c:v>-36.7909905743349</c:v>
                </c:pt>
                <c:pt idx="1631">
                  <c:v>-36.8217507074389</c:v>
                </c:pt>
                <c:pt idx="1632">
                  <c:v>-36.852525294779</c:v>
                </c:pt>
                <c:pt idx="1633">
                  <c:v>-36.8833143377061</c:v>
                </c:pt>
                <c:pt idx="1634">
                  <c:v>-36.9141178375688</c:v>
                </c:pt>
                <c:pt idx="1635">
                  <c:v>-36.944935795714</c:v>
                </c:pt>
                <c:pt idx="1636">
                  <c:v>-36.9757682134863</c:v>
                </c:pt>
                <c:pt idx="1637">
                  <c:v>-37.0066150922283</c:v>
                </c:pt>
                <c:pt idx="1638">
                  <c:v>-37.03747643328049</c:v>
                </c:pt>
                <c:pt idx="1639">
                  <c:v>-37.0683522379816</c:v>
                </c:pt>
                <c:pt idx="1640">
                  <c:v>-37.099242507668</c:v>
                </c:pt>
                <c:pt idx="1641">
                  <c:v>-37.130147243674</c:v>
                </c:pt>
                <c:pt idx="1642">
                  <c:v>-37.16106644733219</c:v>
                </c:pt>
                <c:pt idx="1643">
                  <c:v>-37.1920001199728</c:v>
                </c:pt>
                <c:pt idx="1644">
                  <c:v>-37.2229482629243</c:v>
                </c:pt>
                <c:pt idx="1645">
                  <c:v>-37.253910877513</c:v>
                </c:pt>
                <c:pt idx="1646">
                  <c:v>-37.28488796506318</c:v>
                </c:pt>
                <c:pt idx="1647">
                  <c:v>-37.31587952689719</c:v>
                </c:pt>
                <c:pt idx="1648">
                  <c:v>-37.34688556433529</c:v>
                </c:pt>
                <c:pt idx="1649">
                  <c:v>-37.37790607869579</c:v>
                </c:pt>
                <c:pt idx="1650">
                  <c:v>-37.40894107129499</c:v>
                </c:pt>
                <c:pt idx="1651">
                  <c:v>-37.43999054344729</c:v>
                </c:pt>
                <c:pt idx="1652">
                  <c:v>-37.4710544964648</c:v>
                </c:pt>
                <c:pt idx="1653">
                  <c:v>-37.502132931658</c:v>
                </c:pt>
                <c:pt idx="1654">
                  <c:v>-37.5332258503352</c:v>
                </c:pt>
                <c:pt idx="1655">
                  <c:v>-37.5643332538027</c:v>
                </c:pt>
                <c:pt idx="1656">
                  <c:v>-37.5954551433651</c:v>
                </c:pt>
                <c:pt idx="1657">
                  <c:v>-37.6265915203246</c:v>
                </c:pt>
                <c:pt idx="1658">
                  <c:v>-37.6577423859818</c:v>
                </c:pt>
                <c:pt idx="1659">
                  <c:v>-37.6889077416352</c:v>
                </c:pt>
                <c:pt idx="1660">
                  <c:v>-37.7200875885813</c:v>
                </c:pt>
                <c:pt idx="1661">
                  <c:v>-37.7512819281147</c:v>
                </c:pt>
                <c:pt idx="1662">
                  <c:v>-37.782490761528</c:v>
                </c:pt>
                <c:pt idx="1663">
                  <c:v>-37.81371409011209</c:v>
                </c:pt>
                <c:pt idx="1664">
                  <c:v>-37.8449519151555</c:v>
                </c:pt>
                <c:pt idx="1665">
                  <c:v>-37.8762042379452</c:v>
                </c:pt>
                <c:pt idx="1666">
                  <c:v>-37.90747105976598</c:v>
                </c:pt>
                <c:pt idx="1667">
                  <c:v>-37.938752381901</c:v>
                </c:pt>
                <c:pt idx="1668">
                  <c:v>-37.97004820563109</c:v>
                </c:pt>
                <c:pt idx="1669">
                  <c:v>-38.0013585322354</c:v>
                </c:pt>
                <c:pt idx="1670">
                  <c:v>-38.0326833629913</c:v>
                </c:pt>
                <c:pt idx="1671">
                  <c:v>-38.064022699174</c:v>
                </c:pt>
                <c:pt idx="1672">
                  <c:v>-38.0953765420568</c:v>
                </c:pt>
                <c:pt idx="1673">
                  <c:v>-38.1267448929112</c:v>
                </c:pt>
                <c:pt idx="1674">
                  <c:v>-38.15812775300699</c:v>
                </c:pt>
                <c:pt idx="1675">
                  <c:v>-38.1895251236116</c:v>
                </c:pt>
                <c:pt idx="1676">
                  <c:v>-38.220937005991</c:v>
                </c:pt>
                <c:pt idx="1677">
                  <c:v>-38.252363401409</c:v>
                </c:pt>
                <c:pt idx="1678">
                  <c:v>-38.2838043111276</c:v>
                </c:pt>
                <c:pt idx="1679">
                  <c:v>-38.3152597364071</c:v>
                </c:pt>
                <c:pt idx="1680">
                  <c:v>-38.3467296785057</c:v>
                </c:pt>
                <c:pt idx="1681">
                  <c:v>-38.3782141386797</c:v>
                </c:pt>
                <c:pt idx="1682">
                  <c:v>-38.4097131181837</c:v>
                </c:pt>
                <c:pt idx="1683">
                  <c:v>-38.44122661827039</c:v>
                </c:pt>
                <c:pt idx="1684">
                  <c:v>-38.4727546401906</c:v>
                </c:pt>
                <c:pt idx="1685">
                  <c:v>-38.50429718519319</c:v>
                </c:pt>
                <c:pt idx="1686">
                  <c:v>-38.5358542545253</c:v>
                </c:pt>
                <c:pt idx="1687">
                  <c:v>-38.5674258494321</c:v>
                </c:pt>
                <c:pt idx="1688">
                  <c:v>-38.5990119711571</c:v>
                </c:pt>
                <c:pt idx="1689">
                  <c:v>-38.6306126209419</c:v>
                </c:pt>
                <c:pt idx="1690">
                  <c:v>-38.6622278000261</c:v>
                </c:pt>
                <c:pt idx="1691">
                  <c:v>-38.69385750964759</c:v>
                </c:pt>
                <c:pt idx="1692">
                  <c:v>-38.72550175104249</c:v>
                </c:pt>
                <c:pt idx="1693">
                  <c:v>-38.75716052544509</c:v>
                </c:pt>
                <c:pt idx="1694">
                  <c:v>-38.7888338340876</c:v>
                </c:pt>
                <c:pt idx="1695">
                  <c:v>-38.8205216782008</c:v>
                </c:pt>
                <c:pt idx="1696">
                  <c:v>-38.85222405901338</c:v>
                </c:pt>
                <c:pt idx="1697">
                  <c:v>-38.88394097775239</c:v>
                </c:pt>
                <c:pt idx="1698">
                  <c:v>-38.91567243564289</c:v>
                </c:pt>
                <c:pt idx="1699">
                  <c:v>-38.9474184339083</c:v>
                </c:pt>
                <c:pt idx="1700">
                  <c:v>-38.9791789737701</c:v>
                </c:pt>
                <c:pt idx="1701">
                  <c:v>-39.01095405644819</c:v>
                </c:pt>
                <c:pt idx="1702">
                  <c:v>-39.0427436831604</c:v>
                </c:pt>
                <c:pt idx="1703">
                  <c:v>-39.07454785512289</c:v>
                </c:pt>
                <c:pt idx="1704">
                  <c:v>-39.1063665735502</c:v>
                </c:pt>
                <c:pt idx="1705">
                  <c:v>-39.1381998396548</c:v>
                </c:pt>
                <c:pt idx="1706">
                  <c:v>-39.17004765464758</c:v>
                </c:pt>
                <c:pt idx="1707">
                  <c:v>-39.2019100197377</c:v>
                </c:pt>
                <c:pt idx="1708">
                  <c:v>-39.2337869361322</c:v>
                </c:pt>
                <c:pt idx="1709">
                  <c:v>-39.2656784050369</c:v>
                </c:pt>
                <c:pt idx="1710">
                  <c:v>-39.29758442765529</c:v>
                </c:pt>
                <c:pt idx="1711">
                  <c:v>-39.3295050051896</c:v>
                </c:pt>
                <c:pt idx="1712">
                  <c:v>-39.3614401388399</c:v>
                </c:pt>
                <c:pt idx="1713">
                  <c:v>-39.3933898298047</c:v>
                </c:pt>
                <c:pt idx="1714">
                  <c:v>-39.4253540792809</c:v>
                </c:pt>
                <c:pt idx="1715">
                  <c:v>-39.4573328884633</c:v>
                </c:pt>
                <c:pt idx="1716">
                  <c:v>-39.4893262585453</c:v>
                </c:pt>
                <c:pt idx="1717">
                  <c:v>-39.5213341907183</c:v>
                </c:pt>
                <c:pt idx="1718">
                  <c:v>-39.5533566861722</c:v>
                </c:pt>
                <c:pt idx="1719">
                  <c:v>-39.585393746095</c:v>
                </c:pt>
                <c:pt idx="1720">
                  <c:v>-39.61744537167299</c:v>
                </c:pt>
                <c:pt idx="1721">
                  <c:v>-39.6495115640907</c:v>
                </c:pt>
                <c:pt idx="1722">
                  <c:v>-39.6815923245312</c:v>
                </c:pt>
                <c:pt idx="1723">
                  <c:v>-39.71368765417559</c:v>
                </c:pt>
                <c:pt idx="1724">
                  <c:v>-39.74579755420319</c:v>
                </c:pt>
                <c:pt idx="1725">
                  <c:v>-39.7779220257919</c:v>
                </c:pt>
                <c:pt idx="1726">
                  <c:v>-39.81006107011769</c:v>
                </c:pt>
                <c:pt idx="1727">
                  <c:v>-39.8422146883549</c:v>
                </c:pt>
                <c:pt idx="1728">
                  <c:v>-39.87438288167609</c:v>
                </c:pt>
                <c:pt idx="1729">
                  <c:v>-39.90656565125229</c:v>
                </c:pt>
                <c:pt idx="1730">
                  <c:v>-39.9387629982526</c:v>
                </c:pt>
                <c:pt idx="1731">
                  <c:v>-39.9709749238448</c:v>
                </c:pt>
                <c:pt idx="1732">
                  <c:v>-40.00320142919449</c:v>
                </c:pt>
                <c:pt idx="1733">
                  <c:v>-40.03544251546609</c:v>
                </c:pt>
                <c:pt idx="1734">
                  <c:v>-40.067698183822</c:v>
                </c:pt>
                <c:pt idx="1735">
                  <c:v>-40.099968435423</c:v>
                </c:pt>
                <c:pt idx="1736">
                  <c:v>-40.1322532714282</c:v>
                </c:pt>
                <c:pt idx="1737">
                  <c:v>-40.1645526929953</c:v>
                </c:pt>
                <c:pt idx="1738">
                  <c:v>-40.1968667012799</c:v>
                </c:pt>
                <c:pt idx="1739">
                  <c:v>-40.2291952974363</c:v>
                </c:pt>
                <c:pt idx="1740">
                  <c:v>-40.2615384826169</c:v>
                </c:pt>
                <c:pt idx="1741">
                  <c:v>-40.2938962579727</c:v>
                </c:pt>
                <c:pt idx="1742">
                  <c:v>-40.3262686246527</c:v>
                </c:pt>
                <c:pt idx="1743">
                  <c:v>-40.35865558380449</c:v>
                </c:pt>
                <c:pt idx="1744">
                  <c:v>-40.391057136574</c:v>
                </c:pt>
                <c:pt idx="1745">
                  <c:v>-40.4234732841056</c:v>
                </c:pt>
                <c:pt idx="1746">
                  <c:v>-40.45590402754159</c:v>
                </c:pt>
                <c:pt idx="1747">
                  <c:v>-40.4883493680233</c:v>
                </c:pt>
                <c:pt idx="1748">
                  <c:v>-40.5208093066899</c:v>
                </c:pt>
                <c:pt idx="1749">
                  <c:v>-40.5532838446791</c:v>
                </c:pt>
                <c:pt idx="1750">
                  <c:v>-40.585772983127</c:v>
                </c:pt>
                <c:pt idx="1751">
                  <c:v>-40.6182767231681</c:v>
                </c:pt>
                <c:pt idx="1752">
                  <c:v>-40.6507950659352</c:v>
                </c:pt>
                <c:pt idx="1753">
                  <c:v>-40.6833280125596</c:v>
                </c:pt>
                <c:pt idx="1754">
                  <c:v>-40.7158755641709</c:v>
                </c:pt>
                <c:pt idx="1755">
                  <c:v>-40.748437721897</c:v>
                </c:pt>
                <c:pt idx="1756">
                  <c:v>-40.78101448686449</c:v>
                </c:pt>
                <c:pt idx="1757">
                  <c:v>-40.813605860198</c:v>
                </c:pt>
                <c:pt idx="1758">
                  <c:v>-40.8462118430209</c:v>
                </c:pt>
                <c:pt idx="1759">
                  <c:v>-40.8788324364546</c:v>
                </c:pt>
                <c:pt idx="1760">
                  <c:v>-40.91146764161918</c:v>
                </c:pt>
                <c:pt idx="1761">
                  <c:v>-40.94411745963318</c:v>
                </c:pt>
                <c:pt idx="1762">
                  <c:v>-40.97678189161329</c:v>
                </c:pt>
                <c:pt idx="1763">
                  <c:v>-41.0094609386748</c:v>
                </c:pt>
                <c:pt idx="1764">
                  <c:v>-41.0421546019314</c:v>
                </c:pt>
                <c:pt idx="1765">
                  <c:v>-41.0748628824951</c:v>
                </c:pt>
                <c:pt idx="1766">
                  <c:v>-41.10758578147639</c:v>
                </c:pt>
                <c:pt idx="1767">
                  <c:v>-41.1403232999844</c:v>
                </c:pt>
                <c:pt idx="1768">
                  <c:v>-41.1730754391263</c:v>
                </c:pt>
                <c:pt idx="1769">
                  <c:v>-41.205842200008</c:v>
                </c:pt>
                <c:pt idx="1770">
                  <c:v>-41.2386235837337</c:v>
                </c:pt>
                <c:pt idx="1771">
                  <c:v>-41.27141959140609</c:v>
                </c:pt>
                <c:pt idx="1772">
                  <c:v>-41.3042302241264</c:v>
                </c:pt>
                <c:pt idx="1773">
                  <c:v>-41.337055482994</c:v>
                </c:pt>
                <c:pt idx="1774">
                  <c:v>-41.369895369107</c:v>
                </c:pt>
                <c:pt idx="1775">
                  <c:v>-41.402749883562</c:v>
                </c:pt>
                <c:pt idx="1776">
                  <c:v>-41.4356190274537</c:v>
                </c:pt>
                <c:pt idx="1777">
                  <c:v>-41.4685028018757</c:v>
                </c:pt>
                <c:pt idx="1778">
                  <c:v>-41.5014012079197</c:v>
                </c:pt>
                <c:pt idx="1779">
                  <c:v>-41.5343142466762</c:v>
                </c:pt>
                <c:pt idx="1780">
                  <c:v>-41.56724191923379</c:v>
                </c:pt>
                <c:pt idx="1781">
                  <c:v>-41.6001842266798</c:v>
                </c:pt>
                <c:pt idx="1782">
                  <c:v>-41.6331411701</c:v>
                </c:pt>
                <c:pt idx="1783">
                  <c:v>-41.6661127505786</c:v>
                </c:pt>
                <c:pt idx="1784">
                  <c:v>-41.6990989691982</c:v>
                </c:pt>
                <c:pt idx="1785">
                  <c:v>-41.73209982704</c:v>
                </c:pt>
                <c:pt idx="1786">
                  <c:v>-41.7651153251838</c:v>
                </c:pt>
                <c:pt idx="1787">
                  <c:v>-41.7981454647075</c:v>
                </c:pt>
                <c:pt idx="1788">
                  <c:v>-41.8311902466879</c:v>
                </c:pt>
                <c:pt idx="1789">
                  <c:v>-41.86424967220019</c:v>
                </c:pt>
                <c:pt idx="1790">
                  <c:v>-41.8973237423178</c:v>
                </c:pt>
                <c:pt idx="1791">
                  <c:v>-41.930412458113</c:v>
                </c:pt>
                <c:pt idx="1792">
                  <c:v>-41.9635158206564</c:v>
                </c:pt>
                <c:pt idx="1793">
                  <c:v>-41.9966338310171</c:v>
                </c:pt>
                <c:pt idx="1794">
                  <c:v>-42.02976649026289</c:v>
                </c:pt>
                <c:pt idx="1795">
                  <c:v>-42.0629137994597</c:v>
                </c:pt>
                <c:pt idx="1796">
                  <c:v>-42.0960757596724</c:v>
                </c:pt>
                <c:pt idx="1797">
                  <c:v>-42.1292523719641</c:v>
                </c:pt>
                <c:pt idx="1798">
                  <c:v>-42.16244363739659</c:v>
                </c:pt>
                <c:pt idx="1799">
                  <c:v>-42.19564955703</c:v>
                </c:pt>
                <c:pt idx="1800">
                  <c:v>-42.2288701319232</c:v>
                </c:pt>
                <c:pt idx="1801">
                  <c:v>-42.2621053631335</c:v>
                </c:pt>
                <c:pt idx="1802">
                  <c:v>-42.2953552517166</c:v>
                </c:pt>
                <c:pt idx="1803">
                  <c:v>-42.3286197987269</c:v>
                </c:pt>
                <c:pt idx="1804">
                  <c:v>-42.36189900521748</c:v>
                </c:pt>
                <c:pt idx="1805">
                  <c:v>-42.3951928722395</c:v>
                </c:pt>
                <c:pt idx="1806">
                  <c:v>-42.4285014008432</c:v>
                </c:pt>
                <c:pt idx="1807">
                  <c:v>-42.46182459207709</c:v>
                </c:pt>
                <c:pt idx="1808">
                  <c:v>-42.495162446988</c:v>
                </c:pt>
                <c:pt idx="1809">
                  <c:v>-42.5285149666219</c:v>
                </c:pt>
                <c:pt idx="1810">
                  <c:v>-42.5618821520228</c:v>
                </c:pt>
                <c:pt idx="1811">
                  <c:v>-42.59526400423349</c:v>
                </c:pt>
                <c:pt idx="1812">
                  <c:v>-42.6286605242952</c:v>
                </c:pt>
                <c:pt idx="1813">
                  <c:v>-42.662071713248</c:v>
                </c:pt>
                <c:pt idx="1814">
                  <c:v>-42.6954975721302</c:v>
                </c:pt>
                <c:pt idx="1815">
                  <c:v>-42.7289381019787</c:v>
                </c:pt>
                <c:pt idx="1816">
                  <c:v>-42.7623933038293</c:v>
                </c:pt>
                <c:pt idx="1817">
                  <c:v>-42.7958631787161</c:v>
                </c:pt>
                <c:pt idx="1818">
                  <c:v>-42.8293477276717</c:v>
                </c:pt>
                <c:pt idx="1819">
                  <c:v>-42.86284695172759</c:v>
                </c:pt>
                <c:pt idx="1820">
                  <c:v>-42.89636085191359</c:v>
                </c:pt>
                <c:pt idx="1821">
                  <c:v>-42.92988942925819</c:v>
                </c:pt>
                <c:pt idx="1822">
                  <c:v>-42.9634326847884</c:v>
                </c:pt>
                <c:pt idx="1823">
                  <c:v>-42.9969906195299</c:v>
                </c:pt>
                <c:pt idx="1824">
                  <c:v>-43.0305632345071</c:v>
                </c:pt>
                <c:pt idx="1825">
                  <c:v>-43.0641505307427</c:v>
                </c:pt>
                <c:pt idx="1826">
                  <c:v>-43.0977525092581</c:v>
                </c:pt>
                <c:pt idx="1827">
                  <c:v>-43.13136917107349</c:v>
                </c:pt>
                <c:pt idx="1828">
                  <c:v>-43.1650005172075</c:v>
                </c:pt>
                <c:pt idx="1829">
                  <c:v>-43.1986465486773</c:v>
                </c:pt>
                <c:pt idx="1830">
                  <c:v>-43.2323072664988</c:v>
                </c:pt>
                <c:pt idx="1831">
                  <c:v>-43.26598267168659</c:v>
                </c:pt>
                <c:pt idx="1832">
                  <c:v>-43.2996727652537</c:v>
                </c:pt>
                <c:pt idx="1833">
                  <c:v>-43.3333775482118</c:v>
                </c:pt>
                <c:pt idx="1834">
                  <c:v>-43.3670970215713</c:v>
                </c:pt>
                <c:pt idx="1835">
                  <c:v>-43.40083118634109</c:v>
                </c:pt>
                <c:pt idx="1836">
                  <c:v>-43.4345800435289</c:v>
                </c:pt>
                <c:pt idx="1837">
                  <c:v>-43.4683435941408</c:v>
                </c:pt>
                <c:pt idx="1838">
                  <c:v>-43.5021218391816</c:v>
                </c:pt>
                <c:pt idx="1839">
                  <c:v>-43.535914779655</c:v>
                </c:pt>
                <c:pt idx="1840">
                  <c:v>-43.5697224165629</c:v>
                </c:pt>
                <c:pt idx="1841">
                  <c:v>-43.6035447509061</c:v>
                </c:pt>
                <c:pt idx="1842">
                  <c:v>-43.63738178368409</c:v>
                </c:pt>
                <c:pt idx="1843">
                  <c:v>-43.6712335158948</c:v>
                </c:pt>
                <c:pt idx="1844">
                  <c:v>-43.705099948535</c:v>
                </c:pt>
                <c:pt idx="1845">
                  <c:v>-43.7389810826</c:v>
                </c:pt>
                <c:pt idx="1846">
                  <c:v>-43.7728769190838</c:v>
                </c:pt>
                <c:pt idx="1847">
                  <c:v>-43.806787458979</c:v>
                </c:pt>
                <c:pt idx="1848">
                  <c:v>-43.8407127032768</c:v>
                </c:pt>
                <c:pt idx="1849">
                  <c:v>-43.87465265296739</c:v>
                </c:pt>
                <c:pt idx="1850">
                  <c:v>-43.9086073090393</c:v>
                </c:pt>
                <c:pt idx="1851">
                  <c:v>-43.9425766724797</c:v>
                </c:pt>
                <c:pt idx="1852">
                  <c:v>-43.9765607442746</c:v>
                </c:pt>
                <c:pt idx="1853">
                  <c:v>-44.0105595254087</c:v>
                </c:pt>
                <c:pt idx="1854">
                  <c:v>-44.0445730168652</c:v>
                </c:pt>
                <c:pt idx="1855">
                  <c:v>-44.07860121962609</c:v>
                </c:pt>
                <c:pt idx="1856">
                  <c:v>-44.112644134672</c:v>
                </c:pt>
                <c:pt idx="1857">
                  <c:v>-44.1467017629823</c:v>
                </c:pt>
                <c:pt idx="1858">
                  <c:v>-44.1807741055349</c:v>
                </c:pt>
                <c:pt idx="1859">
                  <c:v>-44.21486116330648</c:v>
                </c:pt>
                <c:pt idx="1860">
                  <c:v>-44.2489629372726</c:v>
                </c:pt>
                <c:pt idx="1861">
                  <c:v>-44.2830794284071</c:v>
                </c:pt>
                <c:pt idx="1862">
                  <c:v>-44.31721063768289</c:v>
                </c:pt>
                <c:pt idx="1863">
                  <c:v>-44.3513565660713</c:v>
                </c:pt>
                <c:pt idx="1864">
                  <c:v>-44.3855172145426</c:v>
                </c:pt>
                <c:pt idx="1865">
                  <c:v>-44.41969258406549</c:v>
                </c:pt>
                <c:pt idx="1866">
                  <c:v>-44.45388267560758</c:v>
                </c:pt>
                <c:pt idx="1867">
                  <c:v>-44.48808749013519</c:v>
                </c:pt>
                <c:pt idx="1868">
                  <c:v>-44.5223070286132</c:v>
                </c:pt>
                <c:pt idx="1869">
                  <c:v>-44.5565412920053</c:v>
                </c:pt>
                <c:pt idx="1870">
                  <c:v>-44.5907902812738</c:v>
                </c:pt>
                <c:pt idx="1871">
                  <c:v>-44.6250539973799</c:v>
                </c:pt>
                <c:pt idx="1872">
                  <c:v>-44.6593324412833</c:v>
                </c:pt>
                <c:pt idx="1873">
                  <c:v>-44.69362561394249</c:v>
                </c:pt>
                <c:pt idx="1874">
                  <c:v>-44.7279335163149</c:v>
                </c:pt>
                <c:pt idx="1875">
                  <c:v>-44.7622561493563</c:v>
                </c:pt>
                <c:pt idx="1876">
                  <c:v>-44.7965935140215</c:v>
                </c:pt>
                <c:pt idx="1877">
                  <c:v>-44.83094561126389</c:v>
                </c:pt>
                <c:pt idx="1878">
                  <c:v>-44.8653124420357</c:v>
                </c:pt>
                <c:pt idx="1879">
                  <c:v>-44.89969400728759</c:v>
                </c:pt>
                <c:pt idx="1880">
                  <c:v>-44.9340903079694</c:v>
                </c:pt>
                <c:pt idx="1881">
                  <c:v>-44.9685013450294</c:v>
                </c:pt>
                <c:pt idx="1882">
                  <c:v>-45.0029271194147</c:v>
                </c:pt>
                <c:pt idx="1883">
                  <c:v>-45.0373676320711</c:v>
                </c:pt>
                <c:pt idx="1884">
                  <c:v>-45.07182288394319</c:v>
                </c:pt>
                <c:pt idx="1885">
                  <c:v>-45.1062928759743</c:v>
                </c:pt>
                <c:pt idx="1886">
                  <c:v>-45.14077760910659</c:v>
                </c:pt>
                <c:pt idx="1887">
                  <c:v>-45.1752770842808</c:v>
                </c:pt>
                <c:pt idx="1888">
                  <c:v>-45.2097913024365</c:v>
                </c:pt>
                <c:pt idx="1889">
                  <c:v>-45.2443202645122</c:v>
                </c:pt>
                <c:pt idx="1890">
                  <c:v>-45.2788639714447</c:v>
                </c:pt>
                <c:pt idx="1891">
                  <c:v>-45.3134224241701</c:v>
                </c:pt>
                <c:pt idx="1892">
                  <c:v>-45.34799562362289</c:v>
                </c:pt>
                <c:pt idx="1893">
                  <c:v>-45.38258357073659</c:v>
                </c:pt>
                <c:pt idx="1894">
                  <c:v>-45.41718626644319</c:v>
                </c:pt>
                <c:pt idx="1895">
                  <c:v>-45.45180371167379</c:v>
                </c:pt>
                <c:pt idx="1896">
                  <c:v>-45.4864359073579</c:v>
                </c:pt>
                <c:pt idx="1897">
                  <c:v>-45.5210828544241</c:v>
                </c:pt>
                <c:pt idx="1898">
                  <c:v>-45.55574455379958</c:v>
                </c:pt>
                <c:pt idx="1899">
                  <c:v>-45.59042100641049</c:v>
                </c:pt>
                <c:pt idx="1900">
                  <c:v>-45.6251122131815</c:v>
                </c:pt>
                <c:pt idx="1901">
                  <c:v>-45.65981817503619</c:v>
                </c:pt>
                <c:pt idx="1902">
                  <c:v>-45.694538892897</c:v>
                </c:pt>
                <c:pt idx="1903">
                  <c:v>-45.7292743676851</c:v>
                </c:pt>
                <c:pt idx="1904">
                  <c:v>-45.7640246003205</c:v>
                </c:pt>
                <c:pt idx="1905">
                  <c:v>-45.7987895917218</c:v>
                </c:pt>
                <c:pt idx="1906">
                  <c:v>-45.8335693428065</c:v>
                </c:pt>
                <c:pt idx="1907">
                  <c:v>-45.8683638544912</c:v>
                </c:pt>
                <c:pt idx="1908">
                  <c:v>-45.9031731276908</c:v>
                </c:pt>
                <c:pt idx="1909">
                  <c:v>-45.93799716331939</c:v>
                </c:pt>
                <c:pt idx="1910">
                  <c:v>-45.9728359622895</c:v>
                </c:pt>
                <c:pt idx="1911">
                  <c:v>-46.00768952551289</c:v>
                </c:pt>
                <c:pt idx="1912">
                  <c:v>-46.0425578538998</c:v>
                </c:pt>
                <c:pt idx="1913">
                  <c:v>-46.0774409483595</c:v>
                </c:pt>
                <c:pt idx="1914">
                  <c:v>-46.1123388097998</c:v>
                </c:pt>
                <c:pt idx="1915">
                  <c:v>-46.14725143912759</c:v>
                </c:pt>
                <c:pt idx="1916">
                  <c:v>-46.1821788372484</c:v>
                </c:pt>
                <c:pt idx="1917">
                  <c:v>-46.21712100506679</c:v>
                </c:pt>
                <c:pt idx="1918">
                  <c:v>-46.2520779434859</c:v>
                </c:pt>
                <c:pt idx="1919">
                  <c:v>-46.28704965340779</c:v>
                </c:pt>
                <c:pt idx="1920">
                  <c:v>-46.3220361357334</c:v>
                </c:pt>
                <c:pt idx="1921">
                  <c:v>-46.35703739136248</c:v>
                </c:pt>
                <c:pt idx="1922">
                  <c:v>-46.39205342119349</c:v>
                </c:pt>
                <c:pt idx="1923">
                  <c:v>-46.4270842261239</c:v>
                </c:pt>
                <c:pt idx="1924">
                  <c:v>-46.4621298070498</c:v>
                </c:pt>
                <c:pt idx="1925">
                  <c:v>-46.4971901648663</c:v>
                </c:pt>
                <c:pt idx="1926">
                  <c:v>-46.5322653004673</c:v>
                </c:pt>
                <c:pt idx="1927">
                  <c:v>-46.5673552147456</c:v>
                </c:pt>
                <c:pt idx="1928">
                  <c:v>-46.6024599085926</c:v>
                </c:pt>
                <c:pt idx="1929">
                  <c:v>-46.6375793828988</c:v>
                </c:pt>
                <c:pt idx="1930">
                  <c:v>-46.6727136385535</c:v>
                </c:pt>
                <c:pt idx="1931">
                  <c:v>-46.7078626764447</c:v>
                </c:pt>
                <c:pt idx="1932">
                  <c:v>-46.7430264974595</c:v>
                </c:pt>
                <c:pt idx="1933">
                  <c:v>-46.7782051024836</c:v>
                </c:pt>
                <c:pt idx="1934">
                  <c:v>-46.8133984924017</c:v>
                </c:pt>
                <c:pt idx="1935">
                  <c:v>-46.84860666809739</c:v>
                </c:pt>
                <c:pt idx="1936">
                  <c:v>-46.88382963045289</c:v>
                </c:pt>
                <c:pt idx="1937">
                  <c:v>-46.91906738034949</c:v>
                </c:pt>
                <c:pt idx="1938">
                  <c:v>-46.95431991866739</c:v>
                </c:pt>
                <c:pt idx="1939">
                  <c:v>-46.9895872462855</c:v>
                </c:pt>
                <c:pt idx="1940">
                  <c:v>-47.0248693640817</c:v>
                </c:pt>
                <c:pt idx="1941">
                  <c:v>-47.0601662729325</c:v>
                </c:pt>
                <c:pt idx="1942">
                  <c:v>-47.0954779737137</c:v>
                </c:pt>
                <c:pt idx="1943">
                  <c:v>-47.13080446729969</c:v>
                </c:pt>
                <c:pt idx="1944">
                  <c:v>-47.1661457545637</c:v>
                </c:pt>
                <c:pt idx="1945">
                  <c:v>-47.201501836378</c:v>
                </c:pt>
                <c:pt idx="1946">
                  <c:v>-47.2368727136137</c:v>
                </c:pt>
                <c:pt idx="1947">
                  <c:v>-47.2722583871408</c:v>
                </c:pt>
                <c:pt idx="1948">
                  <c:v>-47.3076588578279</c:v>
                </c:pt>
                <c:pt idx="1949">
                  <c:v>-47.34307412654299</c:v>
                </c:pt>
                <c:pt idx="1950">
                  <c:v>-47.3785041941526</c:v>
                </c:pt>
                <c:pt idx="1951">
                  <c:v>-47.41394906152219</c:v>
                </c:pt>
                <c:pt idx="1952">
                  <c:v>-47.44940872951619</c:v>
                </c:pt>
                <c:pt idx="1953">
                  <c:v>-47.48488319899779</c:v>
                </c:pt>
                <c:pt idx="1954">
                  <c:v>-47.5203724708294</c:v>
                </c:pt>
                <c:pt idx="1955">
                  <c:v>-47.5558765458719</c:v>
                </c:pt>
                <c:pt idx="1956">
                  <c:v>-47.5913954249854</c:v>
                </c:pt>
                <c:pt idx="1957">
                  <c:v>-47.6269291090286</c:v>
                </c:pt>
                <c:pt idx="1958">
                  <c:v>-47.6624775988595</c:v>
                </c:pt>
                <c:pt idx="1959">
                  <c:v>-47.6980408953346</c:v>
                </c:pt>
                <c:pt idx="1960">
                  <c:v>-47.7336189993097</c:v>
                </c:pt>
                <c:pt idx="1961">
                  <c:v>-47.7692119116391</c:v>
                </c:pt>
                <c:pt idx="1962">
                  <c:v>-47.80481963317629</c:v>
                </c:pt>
                <c:pt idx="1963">
                  <c:v>-47.84044216477359</c:v>
                </c:pt>
                <c:pt idx="1964">
                  <c:v>-47.87607950728238</c:v>
                </c:pt>
                <c:pt idx="1965">
                  <c:v>-47.91173166155259</c:v>
                </c:pt>
                <c:pt idx="1966">
                  <c:v>-47.9473986284334</c:v>
                </c:pt>
                <c:pt idx="1967">
                  <c:v>-47.98308040877279</c:v>
                </c:pt>
                <c:pt idx="1968">
                  <c:v>-48.0187770034178</c:v>
                </c:pt>
                <c:pt idx="1969">
                  <c:v>-48.05448841321408</c:v>
                </c:pt>
                <c:pt idx="1970">
                  <c:v>-48.0902146390065</c:v>
                </c:pt>
                <c:pt idx="1971">
                  <c:v>-48.1259556816388</c:v>
                </c:pt>
                <c:pt idx="1972">
                  <c:v>-48.1617115419535</c:v>
                </c:pt>
                <c:pt idx="1973">
                  <c:v>-48.1974822207923</c:v>
                </c:pt>
                <c:pt idx="1974">
                  <c:v>-48.2332677189955</c:v>
                </c:pt>
                <c:pt idx="1975">
                  <c:v>-48.2690680374028</c:v>
                </c:pt>
                <c:pt idx="1976">
                  <c:v>-48.30488317685229</c:v>
                </c:pt>
                <c:pt idx="1977">
                  <c:v>-48.3407131381814</c:v>
                </c:pt>
                <c:pt idx="1978">
                  <c:v>-48.3765579222264</c:v>
                </c:pt>
                <c:pt idx="1979">
                  <c:v>-48.41241752982239</c:v>
                </c:pt>
                <c:pt idx="1980">
                  <c:v>-48.4482919618037</c:v>
                </c:pt>
                <c:pt idx="1981">
                  <c:v>-48.48418121900319</c:v>
                </c:pt>
                <c:pt idx="1982">
                  <c:v>-48.520085302253</c:v>
                </c:pt>
                <c:pt idx="1983">
                  <c:v>-48.5560042123841</c:v>
                </c:pt>
                <c:pt idx="1984">
                  <c:v>-48.5919379502264</c:v>
                </c:pt>
                <c:pt idx="1985">
                  <c:v>-48.6278865166088</c:v>
                </c:pt>
                <c:pt idx="1986">
                  <c:v>-48.6638499123592</c:v>
                </c:pt>
                <c:pt idx="1987">
                  <c:v>-48.6998281383043</c:v>
                </c:pt>
                <c:pt idx="1988">
                  <c:v>-48.73582119527</c:v>
                </c:pt>
                <c:pt idx="1989">
                  <c:v>-48.7718290840809</c:v>
                </c:pt>
                <c:pt idx="1990">
                  <c:v>-48.80785180556079</c:v>
                </c:pt>
                <c:pt idx="1991">
                  <c:v>-48.84388936053219</c:v>
                </c:pt>
                <c:pt idx="1992">
                  <c:v>-48.87994174981689</c:v>
                </c:pt>
                <c:pt idx="1993">
                  <c:v>-48.9160089742353</c:v>
                </c:pt>
                <c:pt idx="1994">
                  <c:v>-48.95209103460719</c:v>
                </c:pt>
                <c:pt idx="1995">
                  <c:v>-48.9881879317509</c:v>
                </c:pt>
                <c:pt idx="1996">
                  <c:v>-49.024299666484</c:v>
                </c:pt>
                <c:pt idx="1997">
                  <c:v>-49.060426239623</c:v>
                </c:pt>
                <c:pt idx="1998">
                  <c:v>-49.09656765198339</c:v>
                </c:pt>
                <c:pt idx="1999">
                  <c:v>-49.1327239043795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93672"/>
        <c:axId val="-2098128584"/>
      </c:scatterChart>
      <c:valAx>
        <c:axId val="-21371936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98128584"/>
        <c:crosses val="autoZero"/>
        <c:crossBetween val="midCat"/>
      </c:valAx>
      <c:valAx>
        <c:axId val="-2098128584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213719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F.fe!$A$1:$A$3993</c:f>
              <c:numCache>
                <c:formatCode>0.00E+00</c:formatCode>
                <c:ptCount val="3993"/>
                <c:pt idx="0">
                  <c:v>-0.387306296717472</c:v>
                </c:pt>
                <c:pt idx="1">
                  <c:v>-0.547754405892088</c:v>
                </c:pt>
                <c:pt idx="2">
                  <c:v>-0.670892052120511</c:v>
                </c:pt>
                <c:pt idx="3">
                  <c:v>-0.774724062789171</c:v>
                </c:pt>
                <c:pt idx="4">
                  <c:v>-0.866224456202701</c:v>
                </c:pt>
                <c:pt idx="5">
                  <c:v>-0.948969933532811</c:v>
                </c:pt>
                <c:pt idx="6">
                  <c:v>-1.02508521933575</c:v>
                </c:pt>
                <c:pt idx="7">
                  <c:v>-1.09595468920108</c:v>
                </c:pt>
                <c:pt idx="8">
                  <c:v>-1.16253993369739</c:v>
                </c:pt>
                <c:pt idx="9">
                  <c:v>-1.22554108106464</c:v>
                </c:pt>
                <c:pt idx="10">
                  <c:v>-1.2854866715709</c:v>
                </c:pt>
                <c:pt idx="11">
                  <c:v>-1.34278732842906</c:v>
                </c:pt>
                <c:pt idx="12">
                  <c:v>-1.39776959872435</c:v>
                </c:pt>
                <c:pt idx="13">
                  <c:v>-1.45069824557812</c:v>
                </c:pt>
                <c:pt idx="14">
                  <c:v>-1.50179147176436</c:v>
                </c:pt>
                <c:pt idx="15">
                  <c:v>-1.55123163524597</c:v>
                </c:pt>
                <c:pt idx="16">
                  <c:v>-1.59917298822224</c:v>
                </c:pt>
                <c:pt idx="17">
                  <c:v>-1.64574739185618</c:v>
                </c:pt>
                <c:pt idx="18">
                  <c:v>-1.69106861853312</c:v>
                </c:pt>
                <c:pt idx="19">
                  <c:v>-1.73523564626107</c:v>
                </c:pt>
                <c:pt idx="20">
                  <c:v>-1.77833521958803</c:v>
                </c:pt>
                <c:pt idx="21">
                  <c:v>-1.82044386727605</c:v>
                </c:pt>
                <c:pt idx="22">
                  <c:v>-1.8616295112711</c:v>
                </c:pt>
                <c:pt idx="23">
                  <c:v>-1.90195276381779</c:v>
                </c:pt>
                <c:pt idx="24">
                  <c:v>-1.94146798356026</c:v>
                </c:pt>
                <c:pt idx="25">
                  <c:v>-1.98022414320296</c:v>
                </c:pt>
                <c:pt idx="26">
                  <c:v>-2.01826554826633</c:v>
                </c:pt>
                <c:pt idx="27">
                  <c:v>-2.05563243702862</c:v>
                </c:pt>
                <c:pt idx="28">
                  <c:v>-2.09236148481176</c:v>
                </c:pt>
                <c:pt idx="29">
                  <c:v>-2.12848623061708</c:v>
                </c:pt>
                <c:pt idx="30">
                  <c:v>-2.16403744024278</c:v>
                </c:pt>
                <c:pt idx="31">
                  <c:v>-2.19904341707268</c:v>
                </c:pt>
                <c:pt idx="32">
                  <c:v>-2.2335302694682</c:v>
                </c:pt>
                <c:pt idx="33">
                  <c:v>-2.26752214194768</c:v>
                </c:pt>
                <c:pt idx="34">
                  <c:v>-2.30104141597276</c:v>
                </c:pt>
                <c:pt idx="35">
                  <c:v>-2.33410888508716</c:v>
                </c:pt>
                <c:pt idx="36">
                  <c:v>-2.36674390830198</c:v>
                </c:pt>
                <c:pt idx="37">
                  <c:v>-2.39896454494148</c:v>
                </c:pt>
                <c:pt idx="38">
                  <c:v>-2.43078767361663</c:v>
                </c:pt>
                <c:pt idx="39">
                  <c:v>-2.46222909755195</c:v>
                </c:pt>
                <c:pt idx="40">
                  <c:v>-2.49330363813139</c:v>
                </c:pt>
                <c:pt idx="41">
                  <c:v>-2.5240252182348</c:v>
                </c:pt>
                <c:pt idx="42">
                  <c:v>-2.55440693669472</c:v>
                </c:pt>
                <c:pt idx="43">
                  <c:v>-2.58446113500324</c:v>
                </c:pt>
                <c:pt idx="44">
                  <c:v>-2.61419945723255</c:v>
                </c:pt>
                <c:pt idx="45">
                  <c:v>-2.64363290399444</c:v>
                </c:pt>
                <c:pt idx="46">
                  <c:v>-2.67277188114799</c:v>
                </c:pt>
                <c:pt idx="47">
                  <c:v>-2.70162624386678</c:v>
                </c:pt>
                <c:pt idx="48">
                  <c:v>-2.73020533659508</c:v>
                </c:pt>
                <c:pt idx="49">
                  <c:v>-2.75851802935204</c:v>
                </c:pt>
                <c:pt idx="50">
                  <c:v>-2.78657275078386</c:v>
                </c:pt>
                <c:pt idx="51">
                  <c:v>-2.81437751831302</c:v>
                </c:pt>
                <c:pt idx="52">
                  <c:v>-2.84193996569027</c:v>
                </c:pt>
                <c:pt idx="53">
                  <c:v>-2.86926736821763</c:v>
                </c:pt>
                <c:pt idx="54">
                  <c:v>-2.89636666587873</c:v>
                </c:pt>
                <c:pt idx="55">
                  <c:v>-2.92324448458469</c:v>
                </c:pt>
                <c:pt idx="56">
                  <c:v>-2.94990715572003</c:v>
                </c:pt>
                <c:pt idx="57">
                  <c:v>-2.97636073415187</c:v>
                </c:pt>
                <c:pt idx="58">
                  <c:v>-3.00261101484752</c:v>
                </c:pt>
                <c:pt idx="59">
                  <c:v>-3.02866354822974</c:v>
                </c:pt>
                <c:pt idx="60">
                  <c:v>-3.05452365438497</c:v>
                </c:pt>
                <c:pt idx="61">
                  <c:v>-3.08019643622736</c:v>
                </c:pt>
                <c:pt idx="62">
                  <c:v>-3.10568679171117</c:v>
                </c:pt>
                <c:pt idx="63">
                  <c:v>-3.130999425174</c:v>
                </c:pt>
                <c:pt idx="64">
                  <c:v>-3.15613885788549</c:v>
                </c:pt>
                <c:pt idx="65">
                  <c:v>-3.18110943786844</c:v>
                </c:pt>
                <c:pt idx="66">
                  <c:v>-3.20591534905261</c:v>
                </c:pt>
                <c:pt idx="67">
                  <c:v>-3.23056061981602</c:v>
                </c:pt>
                <c:pt idx="68">
                  <c:v>-3.25504913096292</c:v>
                </c:pt>
                <c:pt idx="69">
                  <c:v>-3.2793846231833</c:v>
                </c:pt>
                <c:pt idx="70">
                  <c:v>-3.30357070403451</c:v>
                </c:pt>
                <c:pt idx="71">
                  <c:v>-3.32761085448183</c:v>
                </c:pt>
                <c:pt idx="72">
                  <c:v>-3.35150843503161</c:v>
                </c:pt>
                <c:pt idx="73">
                  <c:v>-3.37526669148767</c:v>
                </c:pt>
                <c:pt idx="74">
                  <c:v>-3.39888876035866</c:v>
                </c:pt>
                <c:pt idx="75">
                  <c:v>-3.4223776739421</c:v>
                </c:pt>
                <c:pt idx="76">
                  <c:v>-3.44573636510833</c:v>
                </c:pt>
                <c:pt idx="77">
                  <c:v>-3.46896767180568</c:v>
                </c:pt>
                <c:pt idx="78">
                  <c:v>-3.49207434130665</c:v>
                </c:pt>
                <c:pt idx="79">
                  <c:v>-3.51505903421285</c:v>
                </c:pt>
                <c:pt idx="80">
                  <c:v>-3.53792432823538</c:v>
                </c:pt>
                <c:pt idx="81">
                  <c:v>-3.56067272176581</c:v>
                </c:pt>
                <c:pt idx="82">
                  <c:v>-3.58330663725177</c:v>
                </c:pt>
                <c:pt idx="83">
                  <c:v>-3.60582842439007</c:v>
                </c:pt>
                <c:pt idx="84">
                  <c:v>-3.62824036314917</c:v>
                </c:pt>
                <c:pt idx="85">
                  <c:v>-3.65054466663225</c:v>
                </c:pt>
                <c:pt idx="86">
                  <c:v>-3.67274348379072</c:v>
                </c:pt>
                <c:pt idx="87">
                  <c:v>-3.69483890199786</c:v>
                </c:pt>
                <c:pt idx="88">
                  <c:v>-3.71683294949119</c:v>
                </c:pt>
                <c:pt idx="89">
                  <c:v>-3.73872759769169</c:v>
                </c:pt>
                <c:pt idx="90">
                  <c:v>-3.76052476340737</c:v>
                </c:pt>
                <c:pt idx="91">
                  <c:v>-3.78222631092816</c:v>
                </c:pt>
                <c:pt idx="92">
                  <c:v>-3.80383405401858</c:v>
                </c:pt>
                <c:pt idx="93">
                  <c:v>-3.82534975781427</c:v>
                </c:pt>
                <c:pt idx="94">
                  <c:v>-3.84677514062799</c:v>
                </c:pt>
                <c:pt idx="95">
                  <c:v>-3.8681118756702</c:v>
                </c:pt>
                <c:pt idx="96">
                  <c:v>-3.88936159268925</c:v>
                </c:pt>
                <c:pt idx="97">
                  <c:v>-3.91052587953573</c:v>
                </c:pt>
                <c:pt idx="98">
                  <c:v>-3.93160628365501</c:v>
                </c:pt>
                <c:pt idx="99">
                  <c:v>-3.95260431351226</c:v>
                </c:pt>
                <c:pt idx="100">
                  <c:v>-3.97352143995338</c:v>
                </c:pt>
                <c:pt idx="101">
                  <c:v>-3.99435909750555</c:v>
                </c:pt>
                <c:pt idx="102">
                  <c:v>-4.01511868562041</c:v>
                </c:pt>
                <c:pt idx="103">
                  <c:v>-4.03580156986321</c:v>
                </c:pt>
                <c:pt idx="104">
                  <c:v>-4.05640908305047</c:v>
                </c:pt>
                <c:pt idx="105">
                  <c:v>-4.0769425263391</c:v>
                </c:pt>
                <c:pt idx="106">
                  <c:v>-4.09740317026934</c:v>
                </c:pt>
                <c:pt idx="107">
                  <c:v>-4.11779225576399</c:v>
                </c:pt>
                <c:pt idx="108">
                  <c:v>-4.13811099508603</c:v>
                </c:pt>
                <c:pt idx="109">
                  <c:v>-4.15836057275684</c:v>
                </c:pt>
                <c:pt idx="110">
                  <c:v>-4.17854214643693</c:v>
                </c:pt>
                <c:pt idx="111">
                  <c:v>-4.19865684777103</c:v>
                </c:pt>
                <c:pt idx="112">
                  <c:v>-4.21870578319933</c:v>
                </c:pt>
                <c:pt idx="113">
                  <c:v>-4.23869003473644</c:v>
                </c:pt>
                <c:pt idx="114">
                  <c:v>-4.25861066071969</c:v>
                </c:pt>
                <c:pt idx="115">
                  <c:v>-4.27846869652823</c:v>
                </c:pt>
                <c:pt idx="116">
                  <c:v>-4.29826515527428</c:v>
                </c:pt>
                <c:pt idx="117">
                  <c:v>-4.31800102846779</c:v>
                </c:pt>
                <c:pt idx="118">
                  <c:v>-4.33767728665591</c:v>
                </c:pt>
                <c:pt idx="119">
                  <c:v>-4.35729488003826</c:v>
                </c:pt>
                <c:pt idx="120">
                  <c:v>-4.37685473905917</c:v>
                </c:pt>
                <c:pt idx="121">
                  <c:v>-4.39635777497801</c:v>
                </c:pt>
                <c:pt idx="122">
                  <c:v>-4.4158048804184</c:v>
                </c:pt>
                <c:pt idx="123">
                  <c:v>-4.43519692989749</c:v>
                </c:pt>
                <c:pt idx="124">
                  <c:v>-4.45453478033601</c:v>
                </c:pt>
                <c:pt idx="125">
                  <c:v>-4.47381927155</c:v>
                </c:pt>
                <c:pt idx="126">
                  <c:v>-4.49305122672502</c:v>
                </c:pt>
                <c:pt idx="127">
                  <c:v>-4.51223145287358</c:v>
                </c:pt>
                <c:pt idx="128">
                  <c:v>-4.53136074127654</c:v>
                </c:pt>
                <c:pt idx="129">
                  <c:v>-4.5504398679091</c:v>
                </c:pt>
                <c:pt idx="130">
                  <c:v>-4.56946959385214</c:v>
                </c:pt>
                <c:pt idx="131">
                  <c:v>-4.58845066568935</c:v>
                </c:pt>
                <c:pt idx="132">
                  <c:v>-4.60738381589099</c:v>
                </c:pt>
                <c:pt idx="133">
                  <c:v>-4.62626976318455</c:v>
                </c:pt>
                <c:pt idx="134">
                  <c:v>-4.64510921291307</c:v>
                </c:pt>
                <c:pt idx="135">
                  <c:v>-4.66390285738152</c:v>
                </c:pt>
                <c:pt idx="136">
                  <c:v>-4.68265137619171</c:v>
                </c:pt>
                <c:pt idx="137">
                  <c:v>-4.70135543656627</c:v>
                </c:pt>
                <c:pt idx="138">
                  <c:v>-4.72001569366203</c:v>
                </c:pt>
                <c:pt idx="139">
                  <c:v>-4.73863279087333</c:v>
                </c:pt>
                <c:pt idx="140">
                  <c:v>-4.75720736012552</c:v>
                </c:pt>
                <c:pt idx="141">
                  <c:v>-4.77574002215921</c:v>
                </c:pt>
                <c:pt idx="142">
                  <c:v>-4.79423138680543</c:v>
                </c:pt>
                <c:pt idx="143">
                  <c:v>-4.81268205325222</c:v>
                </c:pt>
                <c:pt idx="144">
                  <c:v>-4.83109261030283</c:v>
                </c:pt>
                <c:pt idx="145">
                  <c:v>-4.84946363662603</c:v>
                </c:pt>
                <c:pt idx="146">
                  <c:v>-4.86779570099859</c:v>
                </c:pt>
                <c:pt idx="147">
                  <c:v>-4.88608936254042</c:v>
                </c:pt>
                <c:pt idx="148">
                  <c:v>-4.9043451709426</c:v>
                </c:pt>
                <c:pt idx="149">
                  <c:v>-4.92256366668846</c:v>
                </c:pt>
                <c:pt idx="150">
                  <c:v>-4.94074538126808</c:v>
                </c:pt>
                <c:pt idx="151">
                  <c:v>-4.95889083738643</c:v>
                </c:pt>
                <c:pt idx="152">
                  <c:v>-4.97700054916529</c:v>
                </c:pt>
                <c:pt idx="153">
                  <c:v>-4.99507502233933</c:v>
                </c:pt>
                <c:pt idx="154">
                  <c:v>-5.01311475444636</c:v>
                </c:pt>
                <c:pt idx="155">
                  <c:v>-5.03112023501219</c:v>
                </c:pt>
                <c:pt idx="156">
                  <c:v>-5.04909194573007</c:v>
                </c:pt>
                <c:pt idx="157">
                  <c:v>-5.06703036063504</c:v>
                </c:pt>
                <c:pt idx="158">
                  <c:v>-5.08493594627328</c:v>
                </c:pt>
                <c:pt idx="159">
                  <c:v>-5.10280916186675</c:v>
                </c:pt>
                <c:pt idx="160">
                  <c:v>-5.12065045947312</c:v>
                </c:pt>
                <c:pt idx="161">
                  <c:v>-5.13846028414132</c:v>
                </c:pt>
                <c:pt idx="162">
                  <c:v>-5.15623907406268</c:v>
                </c:pt>
                <c:pt idx="163">
                  <c:v>-5.173987260718</c:v>
                </c:pt>
                <c:pt idx="164">
                  <c:v>-5.19170526902053</c:v>
                </c:pt>
                <c:pt idx="165">
                  <c:v>-5.20939351745508</c:v>
                </c:pt>
                <c:pt idx="166">
                  <c:v>-5.22705241821335</c:v>
                </c:pt>
                <c:pt idx="167">
                  <c:v>-5.24468237732563</c:v>
                </c:pt>
                <c:pt idx="168">
                  <c:v>-5.262283794789</c:v>
                </c:pt>
                <c:pt idx="169">
                  <c:v>-5.27985706469203</c:v>
                </c:pt>
                <c:pt idx="170">
                  <c:v>-5.29740257533632</c:v>
                </c:pt>
                <c:pt idx="171">
                  <c:v>-5.31492070935476</c:v>
                </c:pt>
                <c:pt idx="172">
                  <c:v>-5.33241184382667</c:v>
                </c:pt>
                <c:pt idx="173">
                  <c:v>-5.34987635039005</c:v>
                </c:pt>
                <c:pt idx="174">
                  <c:v>-5.36731459535087</c:v>
                </c:pt>
                <c:pt idx="175">
                  <c:v>-5.38472693978952</c:v>
                </c:pt>
                <c:pt idx="176">
                  <c:v>-5.40211373966463</c:v>
                </c:pt>
                <c:pt idx="177">
                  <c:v>-5.41947534591418</c:v>
                </c:pt>
                <c:pt idx="178">
                  <c:v>-5.43681210455409</c:v>
                </c:pt>
                <c:pt idx="179">
                  <c:v>-5.45412435677431</c:v>
                </c:pt>
                <c:pt idx="180">
                  <c:v>-5.4714124390326</c:v>
                </c:pt>
                <c:pt idx="181">
                  <c:v>-5.48867668314581</c:v>
                </c:pt>
                <c:pt idx="182">
                  <c:v>-5.50591741637907</c:v>
                </c:pt>
                <c:pt idx="183">
                  <c:v>-5.52313496153275</c:v>
                </c:pt>
                <c:pt idx="184">
                  <c:v>-5.54032963702718</c:v>
                </c:pt>
                <c:pt idx="185">
                  <c:v>-5.55750175698553</c:v>
                </c:pt>
                <c:pt idx="186">
                  <c:v>-5.57465163131444</c:v>
                </c:pt>
                <c:pt idx="187">
                  <c:v>-5.59177956578293</c:v>
                </c:pt>
                <c:pt idx="188">
                  <c:v>-5.60888586209927</c:v>
                </c:pt>
                <c:pt idx="189">
                  <c:v>-5.62597081798613</c:v>
                </c:pt>
                <c:pt idx="190">
                  <c:v>-5.64303472725384</c:v>
                </c:pt>
                <c:pt idx="191">
                  <c:v>-5.66007787987206</c:v>
                </c:pt>
                <c:pt idx="192">
                  <c:v>-5.67710056203964</c:v>
                </c:pt>
                <c:pt idx="193">
                  <c:v>-5.69410305625297</c:v>
                </c:pt>
                <c:pt idx="194">
                  <c:v>-5.71108564137264</c:v>
                </c:pt>
                <c:pt idx="195">
                  <c:v>-5.72804859268866</c:v>
                </c:pt>
                <c:pt idx="196">
                  <c:v>-5.74499218198411</c:v>
                </c:pt>
                <c:pt idx="197">
                  <c:v>-5.76191667759738</c:v>
                </c:pt>
                <c:pt idx="198">
                  <c:v>-5.77882234448299</c:v>
                </c:pt>
                <c:pt idx="199">
                  <c:v>-5.79570944427102</c:v>
                </c:pt>
                <c:pt idx="200">
                  <c:v>-5.81257823532522</c:v>
                </c:pt>
                <c:pt idx="201">
                  <c:v>-5.82942897279982</c:v>
                </c:pt>
                <c:pt idx="202">
                  <c:v>-5.84626190869507</c:v>
                </c:pt>
                <c:pt idx="203">
                  <c:v>-5.86307729191156</c:v>
                </c:pt>
                <c:pt idx="204">
                  <c:v>-5.8798753683033</c:v>
                </c:pt>
                <c:pt idx="205">
                  <c:v>-5.89665638072974</c:v>
                </c:pt>
                <c:pt idx="206">
                  <c:v>-5.91342056910652</c:v>
                </c:pt>
                <c:pt idx="207">
                  <c:v>-5.93016817045524</c:v>
                </c:pt>
                <c:pt idx="208">
                  <c:v>-5.94689941895204</c:v>
                </c:pt>
                <c:pt idx="209">
                  <c:v>-5.96361454597526</c:v>
                </c:pt>
                <c:pt idx="210">
                  <c:v>-5.98031378015196</c:v>
                </c:pt>
                <c:pt idx="211">
                  <c:v>-5.99699734740355</c:v>
                </c:pt>
                <c:pt idx="212">
                  <c:v>-6.01366547099036</c:v>
                </c:pt>
                <c:pt idx="213">
                  <c:v>-6.03031837155536</c:v>
                </c:pt>
                <c:pt idx="214">
                  <c:v>-6.0469562671669</c:v>
                </c:pt>
                <c:pt idx="215">
                  <c:v>-6.06357937336055</c:v>
                </c:pt>
                <c:pt idx="216">
                  <c:v>-6.08018790318013</c:v>
                </c:pt>
                <c:pt idx="217">
                  <c:v>-6.09678206721784</c:v>
                </c:pt>
                <c:pt idx="218">
                  <c:v>-6.11336207365358</c:v>
                </c:pt>
                <c:pt idx="219">
                  <c:v>-6.12992812829346</c:v>
                </c:pt>
                <c:pt idx="220">
                  <c:v>-6.14648043460748</c:v>
                </c:pt>
                <c:pt idx="221">
                  <c:v>-6.16301919376658</c:v>
                </c:pt>
                <c:pt idx="222">
                  <c:v>-6.17954460467874</c:v>
                </c:pt>
                <c:pt idx="223">
                  <c:v>-6.19605686402454</c:v>
                </c:pt>
                <c:pt idx="224">
                  <c:v>-6.21255616629188</c:v>
                </c:pt>
                <c:pt idx="225">
                  <c:v>-6.22904270381006</c:v>
                </c:pt>
                <c:pt idx="226">
                  <c:v>-6.24551666678317</c:v>
                </c:pt>
                <c:pt idx="227">
                  <c:v>-6.26197824332286</c:v>
                </c:pt>
                <c:pt idx="228">
                  <c:v>-6.27842761948035</c:v>
                </c:pt>
                <c:pt idx="229">
                  <c:v>-6.29486497927797</c:v>
                </c:pt>
                <c:pt idx="230">
                  <c:v>-6.31129050473993</c:v>
                </c:pt>
                <c:pt idx="231">
                  <c:v>-6.32770437592262</c:v>
                </c:pt>
                <c:pt idx="232">
                  <c:v>-6.34410677094423</c:v>
                </c:pt>
                <c:pt idx="233">
                  <c:v>-6.36049786601383</c:v>
                </c:pt>
                <c:pt idx="234">
                  <c:v>-6.37687783545994</c:v>
                </c:pt>
                <c:pt idx="235">
                  <c:v>-6.39324685175844</c:v>
                </c:pt>
                <c:pt idx="236">
                  <c:v>-6.40960508556009</c:v>
                </c:pt>
                <c:pt idx="237">
                  <c:v>-6.4259527057174</c:v>
                </c:pt>
                <c:pt idx="238">
                  <c:v>-6.44228987931106</c:v>
                </c:pt>
                <c:pt idx="239">
                  <c:v>-6.45861677167588</c:v>
                </c:pt>
                <c:pt idx="240">
                  <c:v>-6.47493354642621</c:v>
                </c:pt>
                <c:pt idx="241">
                  <c:v>-6.49124036548089</c:v>
                </c:pt>
                <c:pt idx="242">
                  <c:v>-6.50753738908778</c:v>
                </c:pt>
                <c:pt idx="243">
                  <c:v>-6.52382477584777</c:v>
                </c:pt>
                <c:pt idx="244">
                  <c:v>-6.54010268273837</c:v>
                </c:pt>
                <c:pt idx="245">
                  <c:v>-6.55637126513695</c:v>
                </c:pt>
                <c:pt idx="246">
                  <c:v>-6.57263067684338</c:v>
                </c:pt>
                <c:pt idx="247">
                  <c:v>-6.58888107010245</c:v>
                </c:pt>
                <c:pt idx="248">
                  <c:v>-6.60512259562575</c:v>
                </c:pt>
                <c:pt idx="249">
                  <c:v>-6.6213554026132</c:v>
                </c:pt>
                <c:pt idx="250">
                  <c:v>-6.6375796387742</c:v>
                </c:pt>
                <c:pt idx="251">
                  <c:v>-6.653795450348419</c:v>
                </c:pt>
                <c:pt idx="252">
                  <c:v>-6.67000298212613</c:v>
                </c:pt>
                <c:pt idx="253">
                  <c:v>-6.68620237746829</c:v>
                </c:pt>
                <c:pt idx="254">
                  <c:v>-6.70239377832621</c:v>
                </c:pt>
                <c:pt idx="255">
                  <c:v>-6.71857732526087</c:v>
                </c:pt>
                <c:pt idx="256">
                  <c:v>-6.73475315746189</c:v>
                </c:pt>
                <c:pt idx="257">
                  <c:v>-6.750921412766249</c:v>
                </c:pt>
                <c:pt idx="258">
                  <c:v>-6.76708222767657</c:v>
                </c:pt>
                <c:pt idx="259">
                  <c:v>-6.78323573737912</c:v>
                </c:pt>
                <c:pt idx="260">
                  <c:v>-6.79938207576157</c:v>
                </c:pt>
                <c:pt idx="261">
                  <c:v>-6.81552137543034</c:v>
                </c:pt>
                <c:pt idx="262">
                  <c:v>-6.83165376772773</c:v>
                </c:pt>
                <c:pt idx="263">
                  <c:v>-6.84777938274872</c:v>
                </c:pt>
                <c:pt idx="264">
                  <c:v>-6.86389834935749</c:v>
                </c:pt>
                <c:pt idx="265">
                  <c:v>-6.88001079520363</c:v>
                </c:pt>
                <c:pt idx="266">
                  <c:v>-6.89611684673817</c:v>
                </c:pt>
                <c:pt idx="267">
                  <c:v>-6.91221662922923</c:v>
                </c:pt>
                <c:pt idx="268">
                  <c:v>-6.92831026677745</c:v>
                </c:pt>
                <c:pt idx="269">
                  <c:v>-6.94439788233121</c:v>
                </c:pt>
                <c:pt idx="270">
                  <c:v>-6.96047959770151</c:v>
                </c:pt>
                <c:pt idx="271">
                  <c:v>-6.97655553357665</c:v>
                </c:pt>
                <c:pt idx="272">
                  <c:v>-6.99262580953671</c:v>
                </c:pt>
                <c:pt idx="273">
                  <c:v>-7.00869054406766</c:v>
                </c:pt>
                <c:pt idx="274">
                  <c:v>-7.02474985457542</c:v>
                </c:pt>
                <c:pt idx="275">
                  <c:v>-7.04080385739952</c:v>
                </c:pt>
                <c:pt idx="276">
                  <c:v>-7.05685266782664</c:v>
                </c:pt>
                <c:pt idx="277">
                  <c:v>-7.0728964001039</c:v>
                </c:pt>
                <c:pt idx="278">
                  <c:v>-7.08893516745195</c:v>
                </c:pt>
                <c:pt idx="279">
                  <c:v>-7.10496908207781</c:v>
                </c:pt>
                <c:pt idx="280">
                  <c:v>-7.12099825518752</c:v>
                </c:pt>
                <c:pt idx="281">
                  <c:v>-7.13702279699865</c:v>
                </c:pt>
                <c:pt idx="282">
                  <c:v>-7.1530428167525</c:v>
                </c:pt>
                <c:pt idx="283">
                  <c:v>-7.16905842272621</c:v>
                </c:pt>
                <c:pt idx="284">
                  <c:v>-7.18506972224458</c:v>
                </c:pt>
                <c:pt idx="285">
                  <c:v>-7.2010768216918</c:v>
                </c:pt>
                <c:pt idx="286">
                  <c:v>-7.21707982652294</c:v>
                </c:pt>
                <c:pt idx="287">
                  <c:v>-7.23307884127526</c:v>
                </c:pt>
                <c:pt idx="288">
                  <c:v>-7.24907396957936</c:v>
                </c:pt>
                <c:pt idx="289">
                  <c:v>-7.26506531417017</c:v>
                </c:pt>
                <c:pt idx="290">
                  <c:v>-7.28105297689769</c:v>
                </c:pt>
                <c:pt idx="291">
                  <c:v>-7.29703705873771</c:v>
                </c:pt>
                <c:pt idx="292">
                  <c:v>-7.31301765980221</c:v>
                </c:pt>
                <c:pt idx="293">
                  <c:v>-7.32899487934971</c:v>
                </c:pt>
                <c:pt idx="294">
                  <c:v>-7.34496881579541</c:v>
                </c:pt>
                <c:pt idx="295">
                  <c:v>-7.36093956672116</c:v>
                </c:pt>
                <c:pt idx="296">
                  <c:v>-7.37690722888536</c:v>
                </c:pt>
                <c:pt idx="297">
                  <c:v>-7.39287189823261</c:v>
                </c:pt>
                <c:pt idx="298">
                  <c:v>-7.40883366990329</c:v>
                </c:pt>
                <c:pt idx="299">
                  <c:v>-7.42479263824293</c:v>
                </c:pt>
                <c:pt idx="300">
                  <c:v>-7.44074889681152</c:v>
                </c:pt>
                <c:pt idx="301">
                  <c:v>-7.4567025383926</c:v>
                </c:pt>
                <c:pt idx="302">
                  <c:v>-7.47265365500228</c:v>
                </c:pt>
                <c:pt idx="303">
                  <c:v>-7.48860233789807</c:v>
                </c:pt>
                <c:pt idx="304">
                  <c:v>-7.50454867758762</c:v>
                </c:pt>
                <c:pt idx="305">
                  <c:v>-7.52049276383733</c:v>
                </c:pt>
                <c:pt idx="306">
                  <c:v>-7.53643468568081</c:v>
                </c:pt>
                <c:pt idx="307">
                  <c:v>-7.55237453142721</c:v>
                </c:pt>
                <c:pt idx="308">
                  <c:v>-7.56831238866948</c:v>
                </c:pt>
                <c:pt idx="309">
                  <c:v>-7.58424834429244</c:v>
                </c:pt>
                <c:pt idx="310">
                  <c:v>-7.60018248448082</c:v>
                </c:pt>
                <c:pt idx="311">
                  <c:v>-7.61611489472706</c:v>
                </c:pt>
                <c:pt idx="312">
                  <c:v>-7.63204565983915</c:v>
                </c:pt>
                <c:pt idx="313">
                  <c:v>-7.6479748639482</c:v>
                </c:pt>
                <c:pt idx="314">
                  <c:v>-7.66390259051604</c:v>
                </c:pt>
                <c:pt idx="315">
                  <c:v>-7.67982892234262</c:v>
                </c:pt>
                <c:pt idx="316">
                  <c:v>-7.69575394157333</c:v>
                </c:pt>
                <c:pt idx="317">
                  <c:v>-7.71167772970627</c:v>
                </c:pt>
                <c:pt idx="318">
                  <c:v>-7.72760036759929</c:v>
                </c:pt>
                <c:pt idx="319">
                  <c:v>-7.74352193547707</c:v>
                </c:pt>
                <c:pt idx="320">
                  <c:v>-7.75944251293803</c:v>
                </c:pt>
                <c:pt idx="321">
                  <c:v>-7.77536217896113</c:v>
                </c:pt>
                <c:pt idx="322">
                  <c:v>-7.79128101191261</c:v>
                </c:pt>
                <c:pt idx="323">
                  <c:v>-7.80719908955264</c:v>
                </c:pt>
                <c:pt idx="324">
                  <c:v>-7.82311648904185</c:v>
                </c:pt>
                <c:pt idx="325">
                  <c:v>-7.83903328694776</c:v>
                </c:pt>
                <c:pt idx="326">
                  <c:v>-7.85494955925118</c:v>
                </c:pt>
                <c:pt idx="327">
                  <c:v>-7.87086538135247</c:v>
                </c:pt>
                <c:pt idx="328">
                  <c:v>-7.88678082807771</c:v>
                </c:pt>
                <c:pt idx="329">
                  <c:v>-7.90269597368485</c:v>
                </c:pt>
                <c:pt idx="330">
                  <c:v>-7.91861089186969</c:v>
                </c:pt>
                <c:pt idx="331">
                  <c:v>-7.93452565577181</c:v>
                </c:pt>
                <c:pt idx="332">
                  <c:v>-7.95044033798049</c:v>
                </c:pt>
                <c:pt idx="333">
                  <c:v>-7.96635501054043</c:v>
                </c:pt>
                <c:pt idx="334">
                  <c:v>-7.98226974495748</c:v>
                </c:pt>
                <c:pt idx="335">
                  <c:v>-7.99818461220426</c:v>
                </c:pt>
                <c:pt idx="336">
                  <c:v>-8.01409968272572</c:v>
                </c:pt>
                <c:pt idx="337">
                  <c:v>-8.03001502644458</c:v>
                </c:pt>
                <c:pt idx="338">
                  <c:v>-8.04593071276678</c:v>
                </c:pt>
                <c:pt idx="339">
                  <c:v>-8.0618468105868</c:v>
                </c:pt>
                <c:pt idx="340">
                  <c:v>-8.077763388292899</c:v>
                </c:pt>
                <c:pt idx="341">
                  <c:v>-8.09368051377233</c:v>
                </c:pt>
                <c:pt idx="342">
                  <c:v>-8.10959825441643</c:v>
                </c:pt>
                <c:pt idx="343">
                  <c:v>-8.12551667712574</c:v>
                </c:pt>
                <c:pt idx="344">
                  <c:v>-8.14143584831494</c:v>
                </c:pt>
                <c:pt idx="345">
                  <c:v>-8.15735583391777</c:v>
                </c:pt>
                <c:pt idx="346">
                  <c:v>-8.17327669939195</c:v>
                </c:pt>
                <c:pt idx="347">
                  <c:v>-8.18919850972391</c:v>
                </c:pt>
                <c:pt idx="348">
                  <c:v>-8.205121329433579</c:v>
                </c:pt>
                <c:pt idx="349">
                  <c:v>-8.22104522257901</c:v>
                </c:pt>
                <c:pt idx="350">
                  <c:v>-8.23697025276106</c:v>
                </c:pt>
                <c:pt idx="351">
                  <c:v>-8.25289648312787</c:v>
                </c:pt>
                <c:pt idx="352">
                  <c:v>-8.268823976379441</c:v>
                </c:pt>
                <c:pt idx="353">
                  <c:v>-8.284752794772009</c:v>
                </c:pt>
                <c:pt idx="354">
                  <c:v>-8.30068300012246</c:v>
                </c:pt>
                <c:pt idx="355">
                  <c:v>-8.31661465381267</c:v>
                </c:pt>
                <c:pt idx="356">
                  <c:v>-8.33254781679374</c:v>
                </c:pt>
                <c:pt idx="357">
                  <c:v>-8.34848254959026</c:v>
                </c:pt>
                <c:pt idx="358">
                  <c:v>-8.36441891230444</c:v>
                </c:pt>
                <c:pt idx="359">
                  <c:v>-8.38035696462026</c:v>
                </c:pt>
                <c:pt idx="360">
                  <c:v>-8.3962967658075</c:v>
                </c:pt>
                <c:pt idx="361">
                  <c:v>-8.41223837472576</c:v>
                </c:pt>
                <c:pt idx="362">
                  <c:v>-8.42818184982846</c:v>
                </c:pt>
                <c:pt idx="363">
                  <c:v>-8.44412724916668</c:v>
                </c:pt>
                <c:pt idx="364">
                  <c:v>-8.46007463039311</c:v>
                </c:pt>
                <c:pt idx="365">
                  <c:v>-8.4760240507658</c:v>
                </c:pt>
                <c:pt idx="366">
                  <c:v>-8.49197556715198</c:v>
                </c:pt>
                <c:pt idx="367">
                  <c:v>-8.50792923603175</c:v>
                </c:pt>
                <c:pt idx="368">
                  <c:v>-8.52388511350178</c:v>
                </c:pt>
                <c:pt idx="369">
                  <c:v>-8.53984325527893</c:v>
                </c:pt>
                <c:pt idx="370">
                  <c:v>-8.55580371670386</c:v>
                </c:pt>
                <c:pt idx="371">
                  <c:v>-8.57176655274454</c:v>
                </c:pt>
                <c:pt idx="372">
                  <c:v>-8.58773181799981</c:v>
                </c:pt>
                <c:pt idx="373">
                  <c:v>-8.60369956670279</c:v>
                </c:pt>
                <c:pt idx="374">
                  <c:v>-8.61966985272432</c:v>
                </c:pt>
                <c:pt idx="375">
                  <c:v>-8.63564272957634</c:v>
                </c:pt>
                <c:pt idx="376">
                  <c:v>-8.65161825041525</c:v>
                </c:pt>
                <c:pt idx="377">
                  <c:v>-8.66759646804516</c:v>
                </c:pt>
                <c:pt idx="378">
                  <c:v>-8.68357743492118</c:v>
                </c:pt>
                <c:pt idx="379">
                  <c:v>-8.69956120315264</c:v>
                </c:pt>
                <c:pt idx="380">
                  <c:v>-8.71554782450628</c:v>
                </c:pt>
                <c:pt idx="381">
                  <c:v>-8.73153735040938</c:v>
                </c:pt>
                <c:pt idx="382">
                  <c:v>-8.74752983195285</c:v>
                </c:pt>
                <c:pt idx="383">
                  <c:v>-8.76352531989436</c:v>
                </c:pt>
                <c:pt idx="384">
                  <c:v>-8.77952386466133</c:v>
                </c:pt>
                <c:pt idx="385">
                  <c:v>-8.79552551635392</c:v>
                </c:pt>
                <c:pt idx="386">
                  <c:v>-8.81153032474804</c:v>
                </c:pt>
                <c:pt idx="387">
                  <c:v>-8.82753833929825</c:v>
                </c:pt>
                <c:pt idx="388">
                  <c:v>-8.84354960914066</c:v>
                </c:pt>
                <c:pt idx="389">
                  <c:v>-8.8595641830958</c:v>
                </c:pt>
                <c:pt idx="390">
                  <c:v>-8.87558210967144</c:v>
                </c:pt>
                <c:pt idx="391">
                  <c:v>-8.89160343706542</c:v>
                </c:pt>
                <c:pt idx="392">
                  <c:v>-8.90762821316836</c:v>
                </c:pt>
                <c:pt idx="393">
                  <c:v>-8.92365648556645</c:v>
                </c:pt>
                <c:pt idx="394">
                  <c:v>-8.9396883015441</c:v>
                </c:pt>
                <c:pt idx="395">
                  <c:v>-8.95572370808666</c:v>
                </c:pt>
                <c:pt idx="396">
                  <c:v>-8.97176275188305</c:v>
                </c:pt>
                <c:pt idx="397">
                  <c:v>-8.98780547932834</c:v>
                </c:pt>
                <c:pt idx="398">
                  <c:v>-9.00385193652636</c:v>
                </c:pt>
                <c:pt idx="399">
                  <c:v>-9.01990216929228</c:v>
                </c:pt>
                <c:pt idx="400">
                  <c:v>-9.03595622315506</c:v>
                </c:pt>
                <c:pt idx="401">
                  <c:v>-9.05201414336001</c:v>
                </c:pt>
                <c:pt idx="402">
                  <c:v>-9.068075974871251</c:v>
                </c:pt>
                <c:pt idx="403">
                  <c:v>-9.084141762374109</c:v>
                </c:pt>
                <c:pt idx="404">
                  <c:v>-9.10021155027759</c:v>
                </c:pt>
                <c:pt idx="405">
                  <c:v>-9.116285382716731</c:v>
                </c:pt>
                <c:pt idx="406">
                  <c:v>-9.132363303554969</c:v>
                </c:pt>
                <c:pt idx="407">
                  <c:v>-9.14844535638647</c:v>
                </c:pt>
                <c:pt idx="408">
                  <c:v>-9.16453158453844</c:v>
                </c:pt>
                <c:pt idx="409">
                  <c:v>-9.18062203107343</c:v>
                </c:pt>
                <c:pt idx="410">
                  <c:v>-9.19671673879153</c:v>
                </c:pt>
                <c:pt idx="411">
                  <c:v>-9.2128157502327</c:v>
                </c:pt>
                <c:pt idx="412">
                  <c:v>-9.22891910767888</c:v>
                </c:pt>
                <c:pt idx="413">
                  <c:v>-9.24502685315626</c:v>
                </c:pt>
                <c:pt idx="414">
                  <c:v>-9.26113902843736</c:v>
                </c:pt>
                <c:pt idx="415">
                  <c:v>-9.27725567504324</c:v>
                </c:pt>
                <c:pt idx="416">
                  <c:v>-9.29337683424558</c:v>
                </c:pt>
                <c:pt idx="417">
                  <c:v>-9.30950254706875</c:v>
                </c:pt>
                <c:pt idx="418">
                  <c:v>-9.32563285429194</c:v>
                </c:pt>
                <c:pt idx="419">
                  <c:v>-9.341767796451149</c:v>
                </c:pt>
                <c:pt idx="420">
                  <c:v>-9.35790741384125</c:v>
                </c:pt>
                <c:pt idx="421">
                  <c:v>-9.37405174651795</c:v>
                </c:pt>
                <c:pt idx="422">
                  <c:v>-9.39020083429983</c:v>
                </c:pt>
                <c:pt idx="423">
                  <c:v>-9.40635471677025</c:v>
                </c:pt>
                <c:pt idx="424">
                  <c:v>-9.42251343327933</c:v>
                </c:pt>
                <c:pt idx="425">
                  <c:v>-9.43867702294586</c:v>
                </c:pt>
                <c:pt idx="426">
                  <c:v>-9.45484552465916</c:v>
                </c:pt>
                <c:pt idx="427">
                  <c:v>-9.47101897708104</c:v>
                </c:pt>
                <c:pt idx="428">
                  <c:v>-9.48719741864757</c:v>
                </c:pt>
                <c:pt idx="429">
                  <c:v>-9.503380887571</c:v>
                </c:pt>
                <c:pt idx="430">
                  <c:v>-9.519569421841521</c:v>
                </c:pt>
                <c:pt idx="431">
                  <c:v>-9.53576305922909</c:v>
                </c:pt>
                <c:pt idx="432">
                  <c:v>-9.55196183728524</c:v>
                </c:pt>
                <c:pt idx="433">
                  <c:v>-9.56816579334477</c:v>
                </c:pt>
                <c:pt idx="434">
                  <c:v>-9.584374964527591</c:v>
                </c:pt>
                <c:pt idx="435">
                  <c:v>-9.60058938774038</c:v>
                </c:pt>
                <c:pt idx="436">
                  <c:v>-9.61680909967831</c:v>
                </c:pt>
                <c:pt idx="437">
                  <c:v>-9.63303413682675</c:v>
                </c:pt>
                <c:pt idx="438">
                  <c:v>-9.64926453546295</c:v>
                </c:pt>
                <c:pt idx="439">
                  <c:v>-9.66550033165767</c:v>
                </c:pt>
                <c:pt idx="440">
                  <c:v>-9.681741561276841</c:v>
                </c:pt>
                <c:pt idx="441">
                  <c:v>-9.69798825998319</c:v>
                </c:pt>
                <c:pt idx="442">
                  <c:v>-9.714240463237861</c:v>
                </c:pt>
                <c:pt idx="443">
                  <c:v>-9.73049820630196</c:v>
                </c:pt>
                <c:pt idx="444">
                  <c:v>-9.746761524238201</c:v>
                </c:pt>
                <c:pt idx="445">
                  <c:v>-9.76303045191237</c:v>
                </c:pt>
                <c:pt idx="446">
                  <c:v>-9.77930502399499</c:v>
                </c:pt>
                <c:pt idx="447">
                  <c:v>-9.79558527496275</c:v>
                </c:pt>
                <c:pt idx="448">
                  <c:v>-9.81187123910004</c:v>
                </c:pt>
                <c:pt idx="449">
                  <c:v>-9.828162950500509</c:v>
                </c:pt>
                <c:pt idx="450">
                  <c:v>-9.84446044306846</c:v>
                </c:pt>
                <c:pt idx="451">
                  <c:v>-9.86076375052037</c:v>
                </c:pt>
                <c:pt idx="452">
                  <c:v>-9.87707290638635</c:v>
                </c:pt>
                <c:pt idx="453">
                  <c:v>-9.89338794401155</c:v>
                </c:pt>
                <c:pt idx="454">
                  <c:v>-9.90970889655761</c:v>
                </c:pt>
                <c:pt idx="455">
                  <c:v>-9.92603579700406</c:v>
                </c:pt>
                <c:pt idx="456">
                  <c:v>-9.94236867814972</c:v>
                </c:pt>
                <c:pt idx="457">
                  <c:v>-9.95870757261409</c:v>
                </c:pt>
                <c:pt idx="458">
                  <c:v>-9.9750525128387</c:v>
                </c:pt>
                <c:pt idx="459">
                  <c:v>-9.99140353108849</c:v>
                </c:pt>
                <c:pt idx="460">
                  <c:v>-10.0077606594531</c:v>
                </c:pt>
                <c:pt idx="461">
                  <c:v>-10.0241239298484</c:v>
                </c:pt>
                <c:pt idx="462">
                  <c:v>-10.0404933740174</c:v>
                </c:pt>
                <c:pt idx="463">
                  <c:v>-10.0568690235319</c:v>
                </c:pt>
                <c:pt idx="464">
                  <c:v>-10.0732509097939</c:v>
                </c:pt>
                <c:pt idx="465">
                  <c:v>-10.0896390640363</c:v>
                </c:pt>
                <c:pt idx="466">
                  <c:v>-10.1060335173249</c:v>
                </c:pt>
                <c:pt idx="467">
                  <c:v>-10.1224343005589</c:v>
                </c:pt>
                <c:pt idx="468">
                  <c:v>-10.1388414444727</c:v>
                </c:pt>
                <c:pt idx="469">
                  <c:v>-10.1552549796372</c:v>
                </c:pt>
                <c:pt idx="470">
                  <c:v>-10.1716749364604</c:v>
                </c:pt>
                <c:pt idx="471">
                  <c:v>-10.1881013451892</c:v>
                </c:pt>
                <c:pt idx="472">
                  <c:v>-10.2045342359102</c:v>
                </c:pt>
                <c:pt idx="473">
                  <c:v>-10.2209736385513</c:v>
                </c:pt>
                <c:pt idx="474">
                  <c:v>-10.2374195828825</c:v>
                </c:pt>
                <c:pt idx="475">
                  <c:v>-10.2538720985171</c:v>
                </c:pt>
                <c:pt idx="476">
                  <c:v>-10.2703312149133</c:v>
                </c:pt>
                <c:pt idx="477">
                  <c:v>-10.2867969613745</c:v>
                </c:pt>
                <c:pt idx="478">
                  <c:v>-10.3032693670513</c:v>
                </c:pt>
                <c:pt idx="479">
                  <c:v>-10.319748460942</c:v>
                </c:pt>
                <c:pt idx="480">
                  <c:v>-10.3362342718942</c:v>
                </c:pt>
                <c:pt idx="481">
                  <c:v>-10.3527268286055</c:v>
                </c:pt>
                <c:pt idx="482">
                  <c:v>-10.3692261596245</c:v>
                </c:pt>
                <c:pt idx="483">
                  <c:v>-10.3857322933525</c:v>
                </c:pt>
                <c:pt idx="484">
                  <c:v>-10.4022452580441</c:v>
                </c:pt>
                <c:pt idx="485">
                  <c:v>-10.418765081808</c:v>
                </c:pt>
                <c:pt idx="486">
                  <c:v>-10.4352917926088</c:v>
                </c:pt>
                <c:pt idx="487">
                  <c:v>-10.4518254182673</c:v>
                </c:pt>
                <c:pt idx="488">
                  <c:v>-10.4683659864621</c:v>
                </c:pt>
                <c:pt idx="489">
                  <c:v>-10.4849135247303</c:v>
                </c:pt>
                <c:pt idx="490">
                  <c:v>-10.5014680604684</c:v>
                </c:pt>
                <c:pt idx="491">
                  <c:v>-10.5180296209337</c:v>
                </c:pt>
                <c:pt idx="492">
                  <c:v>-10.5345982332448</c:v>
                </c:pt>
                <c:pt idx="493">
                  <c:v>-10.5511739243833</c:v>
                </c:pt>
                <c:pt idx="494">
                  <c:v>-10.5677567211938</c:v>
                </c:pt>
                <c:pt idx="495">
                  <c:v>-10.5843466503858</c:v>
                </c:pt>
                <c:pt idx="496">
                  <c:v>-10.6009437385341</c:v>
                </c:pt>
                <c:pt idx="497">
                  <c:v>-10.6175480120797</c:v>
                </c:pt>
                <c:pt idx="498">
                  <c:v>-10.6341594973312</c:v>
                </c:pt>
                <c:pt idx="499">
                  <c:v>-10.6507782204653</c:v>
                </c:pt>
                <c:pt idx="500">
                  <c:v>-10.6674042075281</c:v>
                </c:pt>
                <c:pt idx="501">
                  <c:v>-10.6840374844355</c:v>
                </c:pt>
                <c:pt idx="502">
                  <c:v>-10.7006780769746</c:v>
                </c:pt>
                <c:pt idx="503">
                  <c:v>-10.7173260108042</c:v>
                </c:pt>
                <c:pt idx="504">
                  <c:v>-10.7339813114562</c:v>
                </c:pt>
                <c:pt idx="505">
                  <c:v>-10.750644004336</c:v>
                </c:pt>
                <c:pt idx="506">
                  <c:v>-10.7673141147233</c:v>
                </c:pt>
                <c:pt idx="507">
                  <c:v>-10.7839916677737</c:v>
                </c:pt>
                <c:pt idx="508">
                  <c:v>-10.8006766885186</c:v>
                </c:pt>
                <c:pt idx="509">
                  <c:v>-10.8173692018668</c:v>
                </c:pt>
                <c:pt idx="510">
                  <c:v>-10.834069232605</c:v>
                </c:pt>
                <c:pt idx="511">
                  <c:v>-10.8507768053986</c:v>
                </c:pt>
                <c:pt idx="512">
                  <c:v>-10.8674919447928</c:v>
                </c:pt>
                <c:pt idx="513">
                  <c:v>-10.884214675213</c:v>
                </c:pt>
                <c:pt idx="514">
                  <c:v>-10.9009450209661</c:v>
                </c:pt>
                <c:pt idx="515">
                  <c:v>-10.9176830062408</c:v>
                </c:pt>
                <c:pt idx="516">
                  <c:v>-10.934428655109</c:v>
                </c:pt>
                <c:pt idx="517">
                  <c:v>-10.951181991526</c:v>
                </c:pt>
                <c:pt idx="518">
                  <c:v>-10.9679430393315</c:v>
                </c:pt>
                <c:pt idx="519">
                  <c:v>-10.9847118222507</c:v>
                </c:pt>
                <c:pt idx="520">
                  <c:v>-11.0014883638945</c:v>
                </c:pt>
                <c:pt idx="521">
                  <c:v>-11.0182726877607</c:v>
                </c:pt>
                <c:pt idx="522">
                  <c:v>-11.0350648172347</c:v>
                </c:pt>
                <c:pt idx="523">
                  <c:v>-11.0518647755899</c:v>
                </c:pt>
                <c:pt idx="524">
                  <c:v>-11.068672585989</c:v>
                </c:pt>
                <c:pt idx="525">
                  <c:v>-11.0854882714843</c:v>
                </c:pt>
                <c:pt idx="526">
                  <c:v>-11.1023118550186</c:v>
                </c:pt>
                <c:pt idx="527">
                  <c:v>-11.119143359426</c:v>
                </c:pt>
                <c:pt idx="528">
                  <c:v>-11.1359828074324</c:v>
                </c:pt>
                <c:pt idx="529">
                  <c:v>-11.1528302216564</c:v>
                </c:pt>
                <c:pt idx="530">
                  <c:v>-11.1696856246101</c:v>
                </c:pt>
                <c:pt idx="531">
                  <c:v>-11.1865490386994</c:v>
                </c:pt>
                <c:pt idx="532">
                  <c:v>-11.2034204862252</c:v>
                </c:pt>
                <c:pt idx="533">
                  <c:v>-11.2202999893836</c:v>
                </c:pt>
                <c:pt idx="534">
                  <c:v>-11.2371875702672</c:v>
                </c:pt>
                <c:pt idx="535">
                  <c:v>-11.2540832508651</c:v>
                </c:pt>
                <c:pt idx="536">
                  <c:v>-11.2709870530639</c:v>
                </c:pt>
                <c:pt idx="537">
                  <c:v>-11.2878989986485</c:v>
                </c:pt>
                <c:pt idx="538">
                  <c:v>-11.3048191093025</c:v>
                </c:pt>
                <c:pt idx="539">
                  <c:v>-11.3217474066091</c:v>
                </c:pt>
                <c:pt idx="540">
                  <c:v>-11.3386839120515</c:v>
                </c:pt>
                <c:pt idx="541">
                  <c:v>-11.3556286470137</c:v>
                </c:pt>
                <c:pt idx="542">
                  <c:v>-11.3725816327812</c:v>
                </c:pt>
                <c:pt idx="543">
                  <c:v>-11.3895428905414</c:v>
                </c:pt>
                <c:pt idx="544">
                  <c:v>-11.4065124413845</c:v>
                </c:pt>
                <c:pt idx="545">
                  <c:v>-11.4234903063039</c:v>
                </c:pt>
                <c:pt idx="546">
                  <c:v>-11.440476506197</c:v>
                </c:pt>
                <c:pt idx="547">
                  <c:v>-11.4574710618657</c:v>
                </c:pt>
                <c:pt idx="548">
                  <c:v>-11.4744739940171</c:v>
                </c:pt>
                <c:pt idx="549">
                  <c:v>-11.4914853232638</c:v>
                </c:pt>
                <c:pt idx="550">
                  <c:v>-11.5085050701252</c:v>
                </c:pt>
                <c:pt idx="551">
                  <c:v>-11.5255332550272</c:v>
                </c:pt>
                <c:pt idx="552">
                  <c:v>-11.5425698983035</c:v>
                </c:pt>
                <c:pt idx="553">
                  <c:v>-11.5596150201958</c:v>
                </c:pt>
                <c:pt idx="554">
                  <c:v>-11.5766686408546</c:v>
                </c:pt>
                <c:pt idx="555">
                  <c:v>-11.5937307803396</c:v>
                </c:pt>
                <c:pt idx="556">
                  <c:v>-11.6108014586202</c:v>
                </c:pt>
                <c:pt idx="557">
                  <c:v>-11.6278806955765</c:v>
                </c:pt>
                <c:pt idx="558">
                  <c:v>-11.6449685109994</c:v>
                </c:pt>
                <c:pt idx="559">
                  <c:v>-11.6620649245914</c:v>
                </c:pt>
                <c:pt idx="560">
                  <c:v>-11.679169955967</c:v>
                </c:pt>
                <c:pt idx="561">
                  <c:v>-11.6962836246534</c:v>
                </c:pt>
                <c:pt idx="562">
                  <c:v>-11.7134059500909</c:v>
                </c:pt>
                <c:pt idx="563">
                  <c:v>-11.7305369516335</c:v>
                </c:pt>
                <c:pt idx="564">
                  <c:v>-11.7476766485497</c:v>
                </c:pt>
                <c:pt idx="565">
                  <c:v>-11.7648250600225</c:v>
                </c:pt>
                <c:pt idx="566">
                  <c:v>-11.7819822051502</c:v>
                </c:pt>
                <c:pt idx="567">
                  <c:v>-11.7991481029471</c:v>
                </c:pt>
                <c:pt idx="568">
                  <c:v>-11.8163227723438</c:v>
                </c:pt>
                <c:pt idx="569">
                  <c:v>-11.8335062321877</c:v>
                </c:pt>
                <c:pt idx="570">
                  <c:v>-11.8506985012436</c:v>
                </c:pt>
                <c:pt idx="571">
                  <c:v>-11.8678995981942</c:v>
                </c:pt>
                <c:pt idx="572">
                  <c:v>-11.8851095416405</c:v>
                </c:pt>
                <c:pt idx="573">
                  <c:v>-11.9023283501025</c:v>
                </c:pt>
                <c:pt idx="574">
                  <c:v>-11.9195560420196</c:v>
                </c:pt>
                <c:pt idx="575">
                  <c:v>-11.9367926357508</c:v>
                </c:pt>
                <c:pt idx="576">
                  <c:v>-11.9540381495758</c:v>
                </c:pt>
                <c:pt idx="577">
                  <c:v>-11.9712926016948</c:v>
                </c:pt>
                <c:pt idx="578">
                  <c:v>-11.9885560102296</c:v>
                </c:pt>
                <c:pt idx="579">
                  <c:v>-12.0058283932236</c:v>
                </c:pt>
                <c:pt idx="580">
                  <c:v>-12.0231097686425</c:v>
                </c:pt>
                <c:pt idx="581">
                  <c:v>-12.0404001543749</c:v>
                </c:pt>
                <c:pt idx="582">
                  <c:v>-12.0576995682323</c:v>
                </c:pt>
                <c:pt idx="583">
                  <c:v>-12.07500802795</c:v>
                </c:pt>
                <c:pt idx="584">
                  <c:v>-12.0923255511874</c:v>
                </c:pt>
                <c:pt idx="585">
                  <c:v>-12.1096521555286</c:v>
                </c:pt>
                <c:pt idx="586">
                  <c:v>-12.1269878584825</c:v>
                </c:pt>
                <c:pt idx="587">
                  <c:v>-12.1443326774835</c:v>
                </c:pt>
                <c:pt idx="588">
                  <c:v>-12.1616866298921</c:v>
                </c:pt>
                <c:pt idx="589">
                  <c:v>-12.1790497329948</c:v>
                </c:pt>
                <c:pt idx="590">
                  <c:v>-12.1964220040053</c:v>
                </c:pt>
                <c:pt idx="591">
                  <c:v>-12.2138034600641</c:v>
                </c:pt>
                <c:pt idx="592">
                  <c:v>-12.2311941182397</c:v>
                </c:pt>
                <c:pt idx="593">
                  <c:v>-12.2485939955284</c:v>
                </c:pt>
                <c:pt idx="594">
                  <c:v>-12.2660031088552</c:v>
                </c:pt>
                <c:pt idx="595">
                  <c:v>-12.2834214750738</c:v>
                </c:pt>
                <c:pt idx="596">
                  <c:v>-12.3008491109675</c:v>
                </c:pt>
                <c:pt idx="597">
                  <c:v>-12.3182860332492</c:v>
                </c:pt>
                <c:pt idx="598">
                  <c:v>-12.3357322585619</c:v>
                </c:pt>
                <c:pt idx="599">
                  <c:v>-12.3531878034793</c:v>
                </c:pt>
                <c:pt idx="600">
                  <c:v>-12.370652684506</c:v>
                </c:pt>
                <c:pt idx="601">
                  <c:v>-12.388126918078</c:v>
                </c:pt>
                <c:pt idx="602">
                  <c:v>-12.4056105205629</c:v>
                </c:pt>
                <c:pt idx="603">
                  <c:v>-12.4231035082608</c:v>
                </c:pt>
                <c:pt idx="604">
                  <c:v>-12.4406058974042</c:v>
                </c:pt>
                <c:pt idx="605">
                  <c:v>-12.4581177041584</c:v>
                </c:pt>
                <c:pt idx="606">
                  <c:v>-12.4756389446223</c:v>
                </c:pt>
                <c:pt idx="607">
                  <c:v>-12.4931696348283</c:v>
                </c:pt>
                <c:pt idx="608">
                  <c:v>-12.510709790743</c:v>
                </c:pt>
                <c:pt idx="609">
                  <c:v>-12.5282594282676</c:v>
                </c:pt>
                <c:pt idx="610">
                  <c:v>-12.5458185632379</c:v>
                </c:pt>
                <c:pt idx="611">
                  <c:v>-12.5633872114251</c:v>
                </c:pt>
                <c:pt idx="612">
                  <c:v>-12.5809653885361</c:v>
                </c:pt>
                <c:pt idx="613">
                  <c:v>-12.5985531102136</c:v>
                </c:pt>
                <c:pt idx="614">
                  <c:v>-12.6161503920365</c:v>
                </c:pt>
                <c:pt idx="615">
                  <c:v>-12.6337572495208</c:v>
                </c:pt>
                <c:pt idx="616">
                  <c:v>-12.6513736981193</c:v>
                </c:pt>
                <c:pt idx="617">
                  <c:v>-12.6689997532221</c:v>
                </c:pt>
                <c:pt idx="618">
                  <c:v>-12.6866354301573</c:v>
                </c:pt>
                <c:pt idx="619">
                  <c:v>-12.704280744191</c:v>
                </c:pt>
                <c:pt idx="620">
                  <c:v>-12.7219357105278</c:v>
                </c:pt>
                <c:pt idx="621">
                  <c:v>-12.7396003443111</c:v>
                </c:pt>
                <c:pt idx="622">
                  <c:v>-12.7572746606236</c:v>
                </c:pt>
                <c:pt idx="623">
                  <c:v>-12.7749586744872</c:v>
                </c:pt>
                <c:pt idx="624">
                  <c:v>-12.7926524008638</c:v>
                </c:pt>
                <c:pt idx="625">
                  <c:v>-12.8103558546556</c:v>
                </c:pt>
                <c:pt idx="626">
                  <c:v>-12.8280690507052</c:v>
                </c:pt>
                <c:pt idx="627">
                  <c:v>-12.8457920037959</c:v>
                </c:pt>
                <c:pt idx="628">
                  <c:v>-12.8635247286524</c:v>
                </c:pt>
                <c:pt idx="629">
                  <c:v>-12.8812672399409</c:v>
                </c:pt>
                <c:pt idx="630">
                  <c:v>-12.8990195522691</c:v>
                </c:pt>
                <c:pt idx="631">
                  <c:v>-12.9167816801873</c:v>
                </c:pt>
                <c:pt idx="632">
                  <c:v>-12.9345536381879</c:v>
                </c:pt>
                <c:pt idx="633">
                  <c:v>-12.9523354407063</c:v>
                </c:pt>
                <c:pt idx="634">
                  <c:v>-12.9701271021209</c:v>
                </c:pt>
                <c:pt idx="635">
                  <c:v>-12.9879286367536</c:v>
                </c:pt>
                <c:pt idx="636">
                  <c:v>-13.00574005887</c:v>
                </c:pt>
                <c:pt idx="637">
                  <c:v>-13.0235613826796</c:v>
                </c:pt>
                <c:pt idx="638">
                  <c:v>-13.0413926223364</c:v>
                </c:pt>
                <c:pt idx="639">
                  <c:v>-13.0592337919389</c:v>
                </c:pt>
                <c:pt idx="640">
                  <c:v>-13.0770849055308</c:v>
                </c:pt>
                <c:pt idx="641">
                  <c:v>-13.0949459771008</c:v>
                </c:pt>
                <c:pt idx="642">
                  <c:v>-13.1128170205833</c:v>
                </c:pt>
                <c:pt idx="643">
                  <c:v>-13.1306980498585</c:v>
                </c:pt>
                <c:pt idx="644">
                  <c:v>-13.1485890787526</c:v>
                </c:pt>
                <c:pt idx="645">
                  <c:v>-13.1664901210384</c:v>
                </c:pt>
                <c:pt idx="646">
                  <c:v>-13.1844011904354</c:v>
                </c:pt>
                <c:pt idx="647">
                  <c:v>-13.2023223006101</c:v>
                </c:pt>
                <c:pt idx="648">
                  <c:v>-13.2202534651763</c:v>
                </c:pt>
                <c:pt idx="649">
                  <c:v>-13.2381946976952</c:v>
                </c:pt>
                <c:pt idx="650">
                  <c:v>-13.2561460116762</c:v>
                </c:pt>
                <c:pt idx="651">
                  <c:v>-13.2741074205765</c:v>
                </c:pt>
                <c:pt idx="652">
                  <c:v>-13.292078937802</c:v>
                </c:pt>
                <c:pt idx="653">
                  <c:v>-13.3100605767072</c:v>
                </c:pt>
                <c:pt idx="654">
                  <c:v>-13.3280523505954</c:v>
                </c:pt>
                <c:pt idx="655">
                  <c:v>-13.3460542727193</c:v>
                </c:pt>
                <c:pt idx="656">
                  <c:v>-13.3640663562812</c:v>
                </c:pt>
                <c:pt idx="657">
                  <c:v>-13.3820886144331</c:v>
                </c:pt>
                <c:pt idx="658">
                  <c:v>-13.4001210602769</c:v>
                </c:pt>
                <c:pt idx="659">
                  <c:v>-13.418163706865</c:v>
                </c:pt>
                <c:pt idx="660">
                  <c:v>-13.4362165672003</c:v>
                </c:pt>
                <c:pt idx="661">
                  <c:v>-13.4542796542367</c:v>
                </c:pt>
                <c:pt idx="662">
                  <c:v>-13.4723529808789</c:v>
                </c:pt>
                <c:pt idx="663">
                  <c:v>-13.4904365599832</c:v>
                </c:pt>
                <c:pt idx="664">
                  <c:v>-13.5085304043573</c:v>
                </c:pt>
                <c:pt idx="665">
                  <c:v>-13.5266345267611</c:v>
                </c:pt>
                <c:pt idx="666">
                  <c:v>-13.5447489399064</c:v>
                </c:pt>
                <c:pt idx="667">
                  <c:v>-13.5628736564572</c:v>
                </c:pt>
                <c:pt idx="668">
                  <c:v>-13.5810086890305</c:v>
                </c:pt>
                <c:pt idx="669">
                  <c:v>-13.5991540501959</c:v>
                </c:pt>
                <c:pt idx="670">
                  <c:v>-13.6173097524763</c:v>
                </c:pt>
                <c:pt idx="671">
                  <c:v>-13.6354758083478</c:v>
                </c:pt>
                <c:pt idx="672">
                  <c:v>-13.6536522302401</c:v>
                </c:pt>
                <c:pt idx="673">
                  <c:v>-13.6718390305369</c:v>
                </c:pt>
                <c:pt idx="674">
                  <c:v>-13.6900362215758</c:v>
                </c:pt>
                <c:pt idx="675">
                  <c:v>-13.7082438156489</c:v>
                </c:pt>
                <c:pt idx="676">
                  <c:v>-13.7264618250028</c:v>
                </c:pt>
                <c:pt idx="677">
                  <c:v>-13.7446902618387</c:v>
                </c:pt>
                <c:pt idx="678">
                  <c:v>-13.7629291383132</c:v>
                </c:pt>
                <c:pt idx="679">
                  <c:v>-13.7811784665378</c:v>
                </c:pt>
                <c:pt idx="680">
                  <c:v>-13.7994382585798</c:v>
                </c:pt>
                <c:pt idx="681">
                  <c:v>-13.8177085264618</c:v>
                </c:pt>
                <c:pt idx="682">
                  <c:v>-13.8359892821628</c:v>
                </c:pt>
                <c:pt idx="683">
                  <c:v>-13.8542805376178</c:v>
                </c:pt>
                <c:pt idx="684">
                  <c:v>-13.872582304718</c:v>
                </c:pt>
                <c:pt idx="685">
                  <c:v>-13.8908945953114</c:v>
                </c:pt>
                <c:pt idx="686">
                  <c:v>-13.9092174212029</c:v>
                </c:pt>
                <c:pt idx="687">
                  <c:v>-13.9275507941544</c:v>
                </c:pt>
                <c:pt idx="688">
                  <c:v>-13.945894725885</c:v>
                </c:pt>
                <c:pt idx="689">
                  <c:v>-13.9642492280713</c:v>
                </c:pt>
                <c:pt idx="690">
                  <c:v>-13.9826143123477</c:v>
                </c:pt>
                <c:pt idx="691">
                  <c:v>-14.0009899903065</c:v>
                </c:pt>
                <c:pt idx="692">
                  <c:v>-14.019376273498</c:v>
                </c:pt>
                <c:pt idx="693">
                  <c:v>-14.0377731734311</c:v>
                </c:pt>
                <c:pt idx="694">
                  <c:v>-14.0561807015731</c:v>
                </c:pt>
                <c:pt idx="695">
                  <c:v>-14.0745988693499</c:v>
                </c:pt>
                <c:pt idx="696">
                  <c:v>-14.0930276881468</c:v>
                </c:pt>
                <c:pt idx="697">
                  <c:v>-14.1114671693079</c:v>
                </c:pt>
                <c:pt idx="698">
                  <c:v>-14.1299173241368</c:v>
                </c:pt>
                <c:pt idx="699">
                  <c:v>-14.1483781638967</c:v>
                </c:pt>
                <c:pt idx="700">
                  <c:v>-14.1668496998107</c:v>
                </c:pt>
                <c:pt idx="701">
                  <c:v>-14.1853319430616</c:v>
                </c:pt>
                <c:pt idx="702">
                  <c:v>-14.2038249047928</c:v>
                </c:pt>
                <c:pt idx="703">
                  <c:v>-14.2223285961076</c:v>
                </c:pt>
                <c:pt idx="704">
                  <c:v>-14.2408430280703</c:v>
                </c:pt>
                <c:pt idx="705">
                  <c:v>-14.2593682117058</c:v>
                </c:pt>
                <c:pt idx="706">
                  <c:v>-14.277904158</c:v>
                </c:pt>
                <c:pt idx="707">
                  <c:v>-14.2964508778999</c:v>
                </c:pt>
                <c:pt idx="708">
                  <c:v>-14.3150083823139</c:v>
                </c:pt>
                <c:pt idx="709">
                  <c:v>-14.3335766821121</c:v>
                </c:pt>
                <c:pt idx="710">
                  <c:v>-14.3521557881261</c:v>
                </c:pt>
                <c:pt idx="711">
                  <c:v>-14.3707457111495</c:v>
                </c:pt>
                <c:pt idx="712">
                  <c:v>-14.3893464619381</c:v>
                </c:pt>
                <c:pt idx="713">
                  <c:v>-14.40795805121</c:v>
                </c:pt>
                <c:pt idx="714">
                  <c:v>-14.4265804896456</c:v>
                </c:pt>
                <c:pt idx="715">
                  <c:v>-14.4452137878883</c:v>
                </c:pt>
                <c:pt idx="716">
                  <c:v>-14.4638579565439</c:v>
                </c:pt>
                <c:pt idx="717">
                  <c:v>-14.4825130061817</c:v>
                </c:pt>
                <c:pt idx="718">
                  <c:v>-14.5011789473339</c:v>
                </c:pt>
                <c:pt idx="719">
                  <c:v>-14.5198557904961</c:v>
                </c:pt>
                <c:pt idx="720">
                  <c:v>-14.5385435461278</c:v>
                </c:pt>
                <c:pt idx="721">
                  <c:v>-14.5572422246517</c:v>
                </c:pt>
                <c:pt idx="722">
                  <c:v>-14.575951836455</c:v>
                </c:pt>
                <c:pt idx="723">
                  <c:v>-14.5946723918886</c:v>
                </c:pt>
                <c:pt idx="724">
                  <c:v>-14.6134039012677</c:v>
                </c:pt>
                <c:pt idx="725">
                  <c:v>-14.6321463748722</c:v>
                </c:pt>
                <c:pt idx="726">
                  <c:v>-14.6508998229464</c:v>
                </c:pt>
                <c:pt idx="727">
                  <c:v>-14.6696642556993</c:v>
                </c:pt>
                <c:pt idx="728">
                  <c:v>-14.6884396833051</c:v>
                </c:pt>
                <c:pt idx="729">
                  <c:v>-14.7072261159031</c:v>
                </c:pt>
                <c:pt idx="730">
                  <c:v>-14.7260235635976</c:v>
                </c:pt>
                <c:pt idx="731">
                  <c:v>-14.7448320364586</c:v>
                </c:pt>
                <c:pt idx="732">
                  <c:v>-14.7636515445218</c:v>
                </c:pt>
                <c:pt idx="733">
                  <c:v>-14.7824820977883</c:v>
                </c:pt>
                <c:pt idx="734">
                  <c:v>-14.8013237062257</c:v>
                </c:pt>
                <c:pt idx="735">
                  <c:v>-14.8201763797672</c:v>
                </c:pt>
                <c:pt idx="736">
                  <c:v>-14.8390401283125</c:v>
                </c:pt>
                <c:pt idx="737">
                  <c:v>-14.8579149617278</c:v>
                </c:pt>
                <c:pt idx="738">
                  <c:v>-14.8768008898457</c:v>
                </c:pt>
                <c:pt idx="739">
                  <c:v>-14.8956979224657</c:v>
                </c:pt>
                <c:pt idx="740">
                  <c:v>-14.9146060693542</c:v>
                </c:pt>
                <c:pt idx="741">
                  <c:v>-14.9335253402445</c:v>
                </c:pt>
                <c:pt idx="742">
                  <c:v>-14.9524557448373</c:v>
                </c:pt>
                <c:pt idx="743">
                  <c:v>-14.9713972928006</c:v>
                </c:pt>
                <c:pt idx="744">
                  <c:v>-14.9903499937698</c:v>
                </c:pt>
                <c:pt idx="745">
                  <c:v>-15.0093138573483</c:v>
                </c:pt>
                <c:pt idx="746">
                  <c:v>-15.028288893107</c:v>
                </c:pt>
                <c:pt idx="747">
                  <c:v>-15.047275110585</c:v>
                </c:pt>
                <c:pt idx="748">
                  <c:v>-15.0662725192893</c:v>
                </c:pt>
                <c:pt idx="749">
                  <c:v>-15.0852811286954</c:v>
                </c:pt>
                <c:pt idx="750">
                  <c:v>-15.1043009482472</c:v>
                </c:pt>
                <c:pt idx="751">
                  <c:v>-15.123331987357</c:v>
                </c:pt>
                <c:pt idx="752">
                  <c:v>-15.142374255406</c:v>
                </c:pt>
                <c:pt idx="753">
                  <c:v>-15.1614277617441</c:v>
                </c:pt>
                <c:pt idx="754">
                  <c:v>-15.1804925156905</c:v>
                </c:pt>
                <c:pt idx="755">
                  <c:v>-15.1995685265332</c:v>
                </c:pt>
                <c:pt idx="756">
                  <c:v>-15.2186558035297</c:v>
                </c:pt>
                <c:pt idx="757">
                  <c:v>-15.2377543559068</c:v>
                </c:pt>
                <c:pt idx="758">
                  <c:v>-15.2568641928612</c:v>
                </c:pt>
                <c:pt idx="759">
                  <c:v>-15.2759853235588</c:v>
                </c:pt>
                <c:pt idx="760">
                  <c:v>-15.2951177571359</c:v>
                </c:pt>
                <c:pt idx="761">
                  <c:v>-15.3142615026984</c:v>
                </c:pt>
                <c:pt idx="762">
                  <c:v>-15.3334165693225</c:v>
                </c:pt>
                <c:pt idx="763">
                  <c:v>-15.3525829660547</c:v>
                </c:pt>
                <c:pt idx="764">
                  <c:v>-15.3717607019117</c:v>
                </c:pt>
                <c:pt idx="765">
                  <c:v>-15.3909497858811</c:v>
                </c:pt>
                <c:pt idx="766">
                  <c:v>-15.4101502269209</c:v>
                </c:pt>
                <c:pt idx="767">
                  <c:v>-15.42936203396</c:v>
                </c:pt>
                <c:pt idx="768">
                  <c:v>-15.4485852158981</c:v>
                </c:pt>
                <c:pt idx="769">
                  <c:v>-15.4678197816063</c:v>
                </c:pt>
                <c:pt idx="770">
                  <c:v>-15.4870657399266</c:v>
                </c:pt>
                <c:pt idx="771">
                  <c:v>-15.5063230996724</c:v>
                </c:pt>
                <c:pt idx="772">
                  <c:v>-15.5255918696288</c:v>
                </c:pt>
                <c:pt idx="773">
                  <c:v>-15.5448720585522</c:v>
                </c:pt>
                <c:pt idx="774">
                  <c:v>-15.5641636751708</c:v>
                </c:pt>
                <c:pt idx="775">
                  <c:v>-15.5834667281848</c:v>
                </c:pt>
                <c:pt idx="776">
                  <c:v>-15.6027812262663</c:v>
                </c:pt>
                <c:pt idx="777">
                  <c:v>-15.6221071780594</c:v>
                </c:pt>
                <c:pt idx="778">
                  <c:v>-15.6414445921805</c:v>
                </c:pt>
                <c:pt idx="779">
                  <c:v>-15.6607934772184</c:v>
                </c:pt>
                <c:pt idx="780">
                  <c:v>-15.6801538417344</c:v>
                </c:pt>
                <c:pt idx="781">
                  <c:v>-15.6995256942623</c:v>
                </c:pt>
                <c:pt idx="782">
                  <c:v>-15.7189090433087</c:v>
                </c:pt>
                <c:pt idx="783">
                  <c:v>-15.7383038973531</c:v>
                </c:pt>
                <c:pt idx="784">
                  <c:v>-15.7577102648478</c:v>
                </c:pt>
                <c:pt idx="785">
                  <c:v>-15.7771281542184</c:v>
                </c:pt>
                <c:pt idx="786">
                  <c:v>-15.7965575738635</c:v>
                </c:pt>
                <c:pt idx="787">
                  <c:v>-15.8159985321551</c:v>
                </c:pt>
                <c:pt idx="788">
                  <c:v>-15.8354510374388</c:v>
                </c:pt>
                <c:pt idx="789">
                  <c:v>-15.8549150980337</c:v>
                </c:pt>
                <c:pt idx="790">
                  <c:v>-15.8743907222323</c:v>
                </c:pt>
                <c:pt idx="791">
                  <c:v>-15.8938779183013</c:v>
                </c:pt>
                <c:pt idx="792">
                  <c:v>-15.913376694481</c:v>
                </c:pt>
                <c:pt idx="793">
                  <c:v>-15.932887058986</c:v>
                </c:pt>
                <c:pt idx="794">
                  <c:v>-15.9524090200049</c:v>
                </c:pt>
                <c:pt idx="795">
                  <c:v>-15.9719425857005</c:v>
                </c:pt>
                <c:pt idx="796">
                  <c:v>-15.9914877642101</c:v>
                </c:pt>
                <c:pt idx="797">
                  <c:v>-16.0110445636454</c:v>
                </c:pt>
                <c:pt idx="798">
                  <c:v>-16.0306129920927</c:v>
                </c:pt>
                <c:pt idx="799">
                  <c:v>-16.0501930576131</c:v>
                </c:pt>
                <c:pt idx="800">
                  <c:v>-16.0697847682423</c:v>
                </c:pt>
                <c:pt idx="801">
                  <c:v>-16.0893881319913</c:v>
                </c:pt>
                <c:pt idx="802">
                  <c:v>-16.1090031568456</c:v>
                </c:pt>
                <c:pt idx="803">
                  <c:v>-16.1286298507664</c:v>
                </c:pt>
                <c:pt idx="804">
                  <c:v>-16.1482682216899</c:v>
                </c:pt>
                <c:pt idx="805">
                  <c:v>-16.1679182775275</c:v>
                </c:pt>
                <c:pt idx="806">
                  <c:v>-16.1875800261663</c:v>
                </c:pt>
                <c:pt idx="807">
                  <c:v>-16.207253475469</c:v>
                </c:pt>
                <c:pt idx="808">
                  <c:v>-16.2269386332738</c:v>
                </c:pt>
                <c:pt idx="809">
                  <c:v>-16.2466355073949</c:v>
                </c:pt>
                <c:pt idx="810">
                  <c:v>-16.2663441056221</c:v>
                </c:pt>
                <c:pt idx="811">
                  <c:v>-16.2860644357214</c:v>
                </c:pt>
                <c:pt idx="812">
                  <c:v>-16.3057965054349</c:v>
                </c:pt>
                <c:pt idx="813">
                  <c:v>-16.3255403224808</c:v>
                </c:pt>
                <c:pt idx="814">
                  <c:v>-16.3452958945537</c:v>
                </c:pt>
                <c:pt idx="815">
                  <c:v>-16.3650632293246</c:v>
                </c:pt>
                <c:pt idx="816">
                  <c:v>-16.384842334441</c:v>
                </c:pt>
                <c:pt idx="817">
                  <c:v>-16.4046332175268</c:v>
                </c:pt>
                <c:pt idx="818">
                  <c:v>-16.4244358861829</c:v>
                </c:pt>
                <c:pt idx="819">
                  <c:v>-16.4442503479869</c:v>
                </c:pt>
                <c:pt idx="820">
                  <c:v>-16.4640766104932</c:v>
                </c:pt>
                <c:pt idx="821">
                  <c:v>-16.4839146812334</c:v>
                </c:pt>
                <c:pt idx="822">
                  <c:v>-16.5037645677161</c:v>
                </c:pt>
                <c:pt idx="823">
                  <c:v>-16.523626277427</c:v>
                </c:pt>
                <c:pt idx="824">
                  <c:v>-16.5434998178292</c:v>
                </c:pt>
                <c:pt idx="825">
                  <c:v>-16.5633851963632</c:v>
                </c:pt>
                <c:pt idx="826">
                  <c:v>-16.583282420447</c:v>
                </c:pt>
                <c:pt idx="827">
                  <c:v>-16.6031914974762</c:v>
                </c:pt>
                <c:pt idx="828">
                  <c:v>-16.6231124348239</c:v>
                </c:pt>
                <c:pt idx="829">
                  <c:v>-16.6430452398411</c:v>
                </c:pt>
                <c:pt idx="830">
                  <c:v>-16.6629899198568</c:v>
                </c:pt>
                <c:pt idx="831">
                  <c:v>-16.6829464821777</c:v>
                </c:pt>
                <c:pt idx="832">
                  <c:v>-16.7029149340887</c:v>
                </c:pt>
                <c:pt idx="833">
                  <c:v>-16.7228952828529</c:v>
                </c:pt>
                <c:pt idx="834">
                  <c:v>-16.7428875357114</c:v>
                </c:pt>
                <c:pt idx="835">
                  <c:v>-16.7628916998839</c:v>
                </c:pt>
                <c:pt idx="836">
                  <c:v>-16.7829077825683</c:v>
                </c:pt>
                <c:pt idx="837">
                  <c:v>-16.8029357909412</c:v>
                </c:pt>
                <c:pt idx="838">
                  <c:v>-16.8229757321576</c:v>
                </c:pt>
                <c:pt idx="839">
                  <c:v>-16.8430276133514</c:v>
                </c:pt>
                <c:pt idx="840">
                  <c:v>-16.863091441635</c:v>
                </c:pt>
                <c:pt idx="841">
                  <c:v>-16.8831672240999</c:v>
                </c:pt>
                <c:pt idx="842">
                  <c:v>-16.9032549678165</c:v>
                </c:pt>
                <c:pt idx="843">
                  <c:v>-16.9233546798342</c:v>
                </c:pt>
                <c:pt idx="844">
                  <c:v>-16.9434663671816</c:v>
                </c:pt>
                <c:pt idx="845">
                  <c:v>-16.9635900368663</c:v>
                </c:pt>
                <c:pt idx="846">
                  <c:v>-16.9837256958754</c:v>
                </c:pt>
                <c:pt idx="847">
                  <c:v>-17.0038733511753</c:v>
                </c:pt>
                <c:pt idx="848">
                  <c:v>-17.024033009712</c:v>
                </c:pt>
                <c:pt idx="849">
                  <c:v>-17.0442046784109</c:v>
                </c:pt>
                <c:pt idx="850">
                  <c:v>-17.0643883641771</c:v>
                </c:pt>
                <c:pt idx="851">
                  <c:v>-17.0845840738953</c:v>
                </c:pt>
                <c:pt idx="852">
                  <c:v>-17.1047918144303</c:v>
                </c:pt>
                <c:pt idx="853">
                  <c:v>-17.1250115926264</c:v>
                </c:pt>
                <c:pt idx="854">
                  <c:v>-17.1452434153082</c:v>
                </c:pt>
                <c:pt idx="855">
                  <c:v>-17.1654872892802</c:v>
                </c:pt>
                <c:pt idx="856">
                  <c:v>-17.185743221327</c:v>
                </c:pt>
                <c:pt idx="857">
                  <c:v>-17.2060112182135</c:v>
                </c:pt>
                <c:pt idx="858">
                  <c:v>-17.2262912866848</c:v>
                </c:pt>
                <c:pt idx="859">
                  <c:v>-17.2465834334665</c:v>
                </c:pt>
                <c:pt idx="860">
                  <c:v>-17.2668876652646</c:v>
                </c:pt>
                <c:pt idx="861">
                  <c:v>-17.2872039887656</c:v>
                </c:pt>
                <c:pt idx="862">
                  <c:v>-17.3075324106367</c:v>
                </c:pt>
                <c:pt idx="863">
                  <c:v>-17.3278729375256</c:v>
                </c:pt>
                <c:pt idx="864">
                  <c:v>-17.3482255760609</c:v>
                </c:pt>
                <c:pt idx="865">
                  <c:v>-17.3685903328522</c:v>
                </c:pt>
                <c:pt idx="866">
                  <c:v>-17.3889672144897</c:v>
                </c:pt>
                <c:pt idx="867">
                  <c:v>-17.4093562275449</c:v>
                </c:pt>
                <c:pt idx="868">
                  <c:v>-17.4297573785702</c:v>
                </c:pt>
                <c:pt idx="869">
                  <c:v>-17.4501706740992</c:v>
                </c:pt>
                <c:pt idx="870">
                  <c:v>-17.4705961206468</c:v>
                </c:pt>
                <c:pt idx="871">
                  <c:v>-17.491033724709</c:v>
                </c:pt>
                <c:pt idx="872">
                  <c:v>-17.5114834927634</c:v>
                </c:pt>
                <c:pt idx="873">
                  <c:v>-17.5319454312691</c:v>
                </c:pt>
                <c:pt idx="874">
                  <c:v>-17.5524195466664</c:v>
                </c:pt>
                <c:pt idx="875">
                  <c:v>-17.5729058453776</c:v>
                </c:pt>
                <c:pt idx="876">
                  <c:v>-17.5934043338064</c:v>
                </c:pt>
                <c:pt idx="877">
                  <c:v>-17.6139150183383</c:v>
                </c:pt>
                <c:pt idx="878">
                  <c:v>-17.6344379053407</c:v>
                </c:pt>
                <c:pt idx="879">
                  <c:v>-17.6549730011629</c:v>
                </c:pt>
                <c:pt idx="880">
                  <c:v>-17.6755203121361</c:v>
                </c:pt>
                <c:pt idx="881">
                  <c:v>-17.6960798445735</c:v>
                </c:pt>
                <c:pt idx="882">
                  <c:v>-17.7166516047706</c:v>
                </c:pt>
                <c:pt idx="883">
                  <c:v>-17.7372355990049</c:v>
                </c:pt>
                <c:pt idx="884">
                  <c:v>-17.7578318335363</c:v>
                </c:pt>
                <c:pt idx="885">
                  <c:v>-17.7784403146067</c:v>
                </c:pt>
                <c:pt idx="886">
                  <c:v>-17.7990610484408</c:v>
                </c:pt>
                <c:pt idx="887">
                  <c:v>-17.8196940412456</c:v>
                </c:pt>
                <c:pt idx="888">
                  <c:v>-17.8403392992105</c:v>
                </c:pt>
                <c:pt idx="889">
                  <c:v>-17.8609968285077</c:v>
                </c:pt>
                <c:pt idx="890">
                  <c:v>-17.881666635292</c:v>
                </c:pt>
                <c:pt idx="891">
                  <c:v>-17.9023487257008</c:v>
                </c:pt>
                <c:pt idx="892">
                  <c:v>-17.9230431058546</c:v>
                </c:pt>
                <c:pt idx="893">
                  <c:v>-17.9437497818564</c:v>
                </c:pt>
                <c:pt idx="894">
                  <c:v>-17.9644687597924</c:v>
                </c:pt>
                <c:pt idx="895">
                  <c:v>-17.9852000457318</c:v>
                </c:pt>
                <c:pt idx="896">
                  <c:v>-18.0059436457267</c:v>
                </c:pt>
                <c:pt idx="897">
                  <c:v>-18.0266995658126</c:v>
                </c:pt>
                <c:pt idx="898">
                  <c:v>-18.0474678120078</c:v>
                </c:pt>
                <c:pt idx="899">
                  <c:v>-18.0682483903143</c:v>
                </c:pt>
                <c:pt idx="900">
                  <c:v>-18.0890413067172</c:v>
                </c:pt>
                <c:pt idx="901">
                  <c:v>-18.109846567185</c:v>
                </c:pt>
                <c:pt idx="902">
                  <c:v>-18.1306641776697</c:v>
                </c:pt>
                <c:pt idx="903">
                  <c:v>-18.1514941441069</c:v>
                </c:pt>
                <c:pt idx="904">
                  <c:v>-18.1723364724157</c:v>
                </c:pt>
                <c:pt idx="905">
                  <c:v>-18.1931911684989</c:v>
                </c:pt>
                <c:pt idx="906">
                  <c:v>-18.2140582382428</c:v>
                </c:pt>
                <c:pt idx="907">
                  <c:v>-18.2349376875179</c:v>
                </c:pt>
                <c:pt idx="908">
                  <c:v>-18.2558295221782</c:v>
                </c:pt>
                <c:pt idx="909">
                  <c:v>-18.2767337480617</c:v>
                </c:pt>
                <c:pt idx="910">
                  <c:v>-18.2976503709905</c:v>
                </c:pt>
                <c:pt idx="911">
                  <c:v>-18.3185793967705</c:v>
                </c:pt>
                <c:pt idx="912">
                  <c:v>-18.3395208311917</c:v>
                </c:pt>
                <c:pt idx="913">
                  <c:v>-18.3604746800286</c:v>
                </c:pt>
                <c:pt idx="914">
                  <c:v>-18.3814409490395</c:v>
                </c:pt>
                <c:pt idx="915">
                  <c:v>-18.4024196439671</c:v>
                </c:pt>
                <c:pt idx="916">
                  <c:v>-18.4234107705385</c:v>
                </c:pt>
                <c:pt idx="917">
                  <c:v>-18.4444143344652</c:v>
                </c:pt>
                <c:pt idx="918">
                  <c:v>-18.465430341443</c:v>
                </c:pt>
                <c:pt idx="919">
                  <c:v>-18.4864587971524</c:v>
                </c:pt>
                <c:pt idx="920">
                  <c:v>-18.5074997072583</c:v>
                </c:pt>
                <c:pt idx="921">
                  <c:v>-18.5285530774104</c:v>
                </c:pt>
                <c:pt idx="922">
                  <c:v>-18.5496189132429</c:v>
                </c:pt>
                <c:pt idx="923">
                  <c:v>-18.5706972203749</c:v>
                </c:pt>
                <c:pt idx="924">
                  <c:v>-18.5917880044101</c:v>
                </c:pt>
                <c:pt idx="925">
                  <c:v>-18.6128912709374</c:v>
                </c:pt>
                <c:pt idx="926">
                  <c:v>-18.6340070255302</c:v>
                </c:pt>
                <c:pt idx="927">
                  <c:v>-18.6551352737473</c:v>
                </c:pt>
                <c:pt idx="928">
                  <c:v>-18.6762760211321</c:v>
                </c:pt>
                <c:pt idx="929">
                  <c:v>-18.6974292732133</c:v>
                </c:pt>
                <c:pt idx="930">
                  <c:v>-18.718595035505</c:v>
                </c:pt>
                <c:pt idx="931">
                  <c:v>-18.7397733135059</c:v>
                </c:pt>
                <c:pt idx="932">
                  <c:v>-18.7609641127005</c:v>
                </c:pt>
                <c:pt idx="933">
                  <c:v>-18.7821674385584</c:v>
                </c:pt>
                <c:pt idx="934">
                  <c:v>-18.8033832965344</c:v>
                </c:pt>
                <c:pt idx="935">
                  <c:v>-18.824611692069</c:v>
                </c:pt>
                <c:pt idx="936">
                  <c:v>-18.8458526305881</c:v>
                </c:pt>
                <c:pt idx="937">
                  <c:v>-18.867106117503</c:v>
                </c:pt>
                <c:pt idx="938">
                  <c:v>-18.8883721582106</c:v>
                </c:pt>
                <c:pt idx="939">
                  <c:v>-18.9096507580936</c:v>
                </c:pt>
                <c:pt idx="940">
                  <c:v>-18.9309419225203</c:v>
                </c:pt>
                <c:pt idx="941">
                  <c:v>-18.9522456568446</c:v>
                </c:pt>
                <c:pt idx="942">
                  <c:v>-18.9735619664064</c:v>
                </c:pt>
                <c:pt idx="943">
                  <c:v>-18.9948908565314</c:v>
                </c:pt>
                <c:pt idx="944">
                  <c:v>-19.0162323325312</c:v>
                </c:pt>
                <c:pt idx="945">
                  <c:v>-19.0375863997031</c:v>
                </c:pt>
                <c:pt idx="946">
                  <c:v>-19.0589530633309</c:v>
                </c:pt>
                <c:pt idx="947">
                  <c:v>-19.080332328684</c:v>
                </c:pt>
                <c:pt idx="948">
                  <c:v>-19.1017242010181</c:v>
                </c:pt>
                <c:pt idx="949">
                  <c:v>-19.1231286855752</c:v>
                </c:pt>
                <c:pt idx="950">
                  <c:v>-19.1445457875831</c:v>
                </c:pt>
                <c:pt idx="951">
                  <c:v>-19.1659755122563</c:v>
                </c:pt>
                <c:pt idx="952">
                  <c:v>-19.1874178647954</c:v>
                </c:pt>
                <c:pt idx="953">
                  <c:v>-19.2088728503873</c:v>
                </c:pt>
                <c:pt idx="954">
                  <c:v>-19.2303404742055</c:v>
                </c:pt>
                <c:pt idx="955">
                  <c:v>-19.2518207414098</c:v>
                </c:pt>
                <c:pt idx="956">
                  <c:v>-19.2733136571466</c:v>
                </c:pt>
                <c:pt idx="957">
                  <c:v>-19.2948192265487</c:v>
                </c:pt>
                <c:pt idx="958">
                  <c:v>-19.3163374547358</c:v>
                </c:pt>
                <c:pt idx="959">
                  <c:v>-19.3378683468141</c:v>
                </c:pt>
                <c:pt idx="960">
                  <c:v>-19.3594119078763</c:v>
                </c:pt>
                <c:pt idx="961">
                  <c:v>-19.3809681430023</c:v>
                </c:pt>
                <c:pt idx="962">
                  <c:v>-19.4025370572583</c:v>
                </c:pt>
                <c:pt idx="963">
                  <c:v>-19.4241186556978</c:v>
                </c:pt>
                <c:pt idx="964">
                  <c:v>-19.445712943361</c:v>
                </c:pt>
                <c:pt idx="965">
                  <c:v>-19.4673199252749</c:v>
                </c:pt>
                <c:pt idx="966">
                  <c:v>-19.4889396064537</c:v>
                </c:pt>
                <c:pt idx="967">
                  <c:v>-19.5105719918987</c:v>
                </c:pt>
                <c:pt idx="968">
                  <c:v>-19.5322170865981</c:v>
                </c:pt>
                <c:pt idx="969">
                  <c:v>-19.5538748955272</c:v>
                </c:pt>
                <c:pt idx="970">
                  <c:v>-19.5755454236488</c:v>
                </c:pt>
                <c:pt idx="971">
                  <c:v>-19.5972286759125</c:v>
                </c:pt>
                <c:pt idx="972">
                  <c:v>-19.6189246572555</c:v>
                </c:pt>
                <c:pt idx="973">
                  <c:v>-19.6406333726021</c:v>
                </c:pt>
                <c:pt idx="974">
                  <c:v>-19.6623548268642</c:v>
                </c:pt>
                <c:pt idx="975">
                  <c:v>-19.6840890249409</c:v>
                </c:pt>
                <c:pt idx="976">
                  <c:v>-19.7058359717188</c:v>
                </c:pt>
                <c:pt idx="977">
                  <c:v>-19.7275956720721</c:v>
                </c:pt>
                <c:pt idx="978">
                  <c:v>-19.7493681308624</c:v>
                </c:pt>
                <c:pt idx="979">
                  <c:v>-19.771153352939</c:v>
                </c:pt>
                <c:pt idx="980">
                  <c:v>-19.7929513431388</c:v>
                </c:pt>
                <c:pt idx="981">
                  <c:v>-19.8147621062863</c:v>
                </c:pt>
                <c:pt idx="982">
                  <c:v>-19.8365856471939</c:v>
                </c:pt>
                <c:pt idx="983">
                  <c:v>-19.8584219706615</c:v>
                </c:pt>
                <c:pt idx="984">
                  <c:v>-19.8802710814771</c:v>
                </c:pt>
                <c:pt idx="985">
                  <c:v>-19.9021329844163</c:v>
                </c:pt>
                <c:pt idx="986">
                  <c:v>-19.9240076842428</c:v>
                </c:pt>
                <c:pt idx="987">
                  <c:v>-19.9458951857082</c:v>
                </c:pt>
                <c:pt idx="988">
                  <c:v>-19.9677954935518</c:v>
                </c:pt>
                <c:pt idx="989">
                  <c:v>-19.9897086125013</c:v>
                </c:pt>
                <c:pt idx="990">
                  <c:v>-20.0116345472723</c:v>
                </c:pt>
                <c:pt idx="991">
                  <c:v>-20.0335733025686</c:v>
                </c:pt>
                <c:pt idx="992">
                  <c:v>-20.0555248830818</c:v>
                </c:pt>
                <c:pt idx="993">
                  <c:v>-20.0774892934922</c:v>
                </c:pt>
                <c:pt idx="994">
                  <c:v>-20.0994665384681</c:v>
                </c:pt>
                <c:pt idx="995">
                  <c:v>-20.1214566226659</c:v>
                </c:pt>
                <c:pt idx="996">
                  <c:v>-20.1434595507305</c:v>
                </c:pt>
                <c:pt idx="997">
                  <c:v>-20.1654753272952</c:v>
                </c:pt>
                <c:pt idx="998">
                  <c:v>-20.1875039569817</c:v>
                </c:pt>
                <c:pt idx="999">
                  <c:v>-20.2095454443999</c:v>
                </c:pt>
                <c:pt idx="1000">
                  <c:v>-20.2315997941485</c:v>
                </c:pt>
                <c:pt idx="1001">
                  <c:v>-20.2536670108144</c:v>
                </c:pt>
                <c:pt idx="1002">
                  <c:v>-20.2757470989734</c:v>
                </c:pt>
                <c:pt idx="1003">
                  <c:v>-20.2978400631895</c:v>
                </c:pt>
                <c:pt idx="1004">
                  <c:v>-20.3199459080158</c:v>
                </c:pt>
                <c:pt idx="1005">
                  <c:v>-20.3420646379937</c:v>
                </c:pt>
                <c:pt idx="1006">
                  <c:v>-20.3641962576534</c:v>
                </c:pt>
                <c:pt idx="1007">
                  <c:v>-20.386340771514</c:v>
                </c:pt>
                <c:pt idx="1008">
                  <c:v>-20.4084981840833</c:v>
                </c:pt>
                <c:pt idx="1009">
                  <c:v>-20.4306684998579</c:v>
                </c:pt>
                <c:pt idx="1010">
                  <c:v>-20.4528517233233</c:v>
                </c:pt>
                <c:pt idx="1011">
                  <c:v>-20.475047858954</c:v>
                </c:pt>
                <c:pt idx="1012">
                  <c:v>-20.4972569112132</c:v>
                </c:pt>
                <c:pt idx="1013">
                  <c:v>-20.5194788845534</c:v>
                </c:pt>
                <c:pt idx="1014">
                  <c:v>-20.541713783416</c:v>
                </c:pt>
                <c:pt idx="1015">
                  <c:v>-20.5639616122313</c:v>
                </c:pt>
                <c:pt idx="1016">
                  <c:v>-20.5862223754189</c:v>
                </c:pt>
                <c:pt idx="1017">
                  <c:v>-20.6084960773876</c:v>
                </c:pt>
                <c:pt idx="1018">
                  <c:v>-20.6307827225351</c:v>
                </c:pt>
                <c:pt idx="1019">
                  <c:v>-20.6530823152486</c:v>
                </c:pt>
                <c:pt idx="1020">
                  <c:v>-20.6753948599043</c:v>
                </c:pt>
                <c:pt idx="1021">
                  <c:v>-20.6977203608679</c:v>
                </c:pt>
                <c:pt idx="1022">
                  <c:v>-20.7200588224943</c:v>
                </c:pt>
                <c:pt idx="1023">
                  <c:v>-20.7424102491278</c:v>
                </c:pt>
                <c:pt idx="1024">
                  <c:v>-20.764774645102</c:v>
                </c:pt>
                <c:pt idx="1025">
                  <c:v>-20.7871520147402</c:v>
                </c:pt>
                <c:pt idx="1026">
                  <c:v>-20.8095423623549</c:v>
                </c:pt>
                <c:pt idx="1027">
                  <c:v>-20.8319456922481</c:v>
                </c:pt>
                <c:pt idx="1028">
                  <c:v>-20.8543620087116</c:v>
                </c:pt>
                <c:pt idx="1029">
                  <c:v>-20.8767913160266</c:v>
                </c:pt>
                <c:pt idx="1030">
                  <c:v>-20.8992336184637</c:v>
                </c:pt>
                <c:pt idx="1031">
                  <c:v>-20.9216889202836</c:v>
                </c:pt>
                <c:pt idx="1032">
                  <c:v>-20.9441572257364</c:v>
                </c:pt>
                <c:pt idx="1033">
                  <c:v>-20.966638539062</c:v>
                </c:pt>
                <c:pt idx="1034">
                  <c:v>-20.9891328644899</c:v>
                </c:pt>
                <c:pt idx="1035">
                  <c:v>-21.0116402062395</c:v>
                </c:pt>
                <c:pt idx="1036">
                  <c:v>-21.0341605685202</c:v>
                </c:pt>
                <c:pt idx="1037">
                  <c:v>-21.0566939555309</c:v>
                </c:pt>
                <c:pt idx="1038">
                  <c:v>-21.0792403714606</c:v>
                </c:pt>
                <c:pt idx="1039">
                  <c:v>-21.1017998204883</c:v>
                </c:pt>
                <c:pt idx="1040">
                  <c:v>-21.1243723067828</c:v>
                </c:pt>
                <c:pt idx="1041">
                  <c:v>-21.1469578345029</c:v>
                </c:pt>
                <c:pt idx="1042">
                  <c:v>-21.1695564077974</c:v>
                </c:pt>
                <c:pt idx="1043">
                  <c:v>-21.1921680308054</c:v>
                </c:pt>
                <c:pt idx="1044">
                  <c:v>-21.2147927076557</c:v>
                </c:pt>
                <c:pt idx="1045">
                  <c:v>-21.2374304424677</c:v>
                </c:pt>
                <c:pt idx="1046">
                  <c:v>-21.2600812393504</c:v>
                </c:pt>
                <c:pt idx="1047">
                  <c:v>-21.2827451024035</c:v>
                </c:pt>
                <c:pt idx="1048">
                  <c:v>-21.3054220357166</c:v>
                </c:pt>
                <c:pt idx="1049">
                  <c:v>-21.3281120433698</c:v>
                </c:pt>
                <c:pt idx="1050">
                  <c:v>-21.3508151294332</c:v>
                </c:pt>
                <c:pt idx="1051">
                  <c:v>-21.3735312979674</c:v>
                </c:pt>
                <c:pt idx="1052">
                  <c:v>-21.3962605530233</c:v>
                </c:pt>
                <c:pt idx="1053">
                  <c:v>-21.4190028986423</c:v>
                </c:pt>
                <c:pt idx="1054">
                  <c:v>-21.4417583388561</c:v>
                </c:pt>
                <c:pt idx="1055">
                  <c:v>-21.4645268776869</c:v>
                </c:pt>
                <c:pt idx="1056">
                  <c:v>-21.4873085191472</c:v>
                </c:pt>
                <c:pt idx="1057">
                  <c:v>-21.5101032672403</c:v>
                </c:pt>
                <c:pt idx="1058">
                  <c:v>-21.53291112596</c:v>
                </c:pt>
                <c:pt idx="1059">
                  <c:v>-21.5557320992903</c:v>
                </c:pt>
                <c:pt idx="1060">
                  <c:v>-21.5785661912064</c:v>
                </c:pt>
                <c:pt idx="1061">
                  <c:v>-21.6014134056736</c:v>
                </c:pt>
                <c:pt idx="1062">
                  <c:v>-21.6242737466482</c:v>
                </c:pt>
                <c:pt idx="1063">
                  <c:v>-21.647147218077</c:v>
                </c:pt>
                <c:pt idx="1064">
                  <c:v>-21.6700338238978</c:v>
                </c:pt>
                <c:pt idx="1065">
                  <c:v>-21.6929335680388</c:v>
                </c:pt>
                <c:pt idx="1066">
                  <c:v>-21.7158464544192</c:v>
                </c:pt>
                <c:pt idx="1067">
                  <c:v>-21.738772486949</c:v>
                </c:pt>
                <c:pt idx="1068">
                  <c:v>-21.7617116695291</c:v>
                </c:pt>
                <c:pt idx="1069">
                  <c:v>-21.7846640060511</c:v>
                </c:pt>
                <c:pt idx="1070">
                  <c:v>-21.8076295003977</c:v>
                </c:pt>
                <c:pt idx="1071">
                  <c:v>-21.8306081564424</c:v>
                </c:pt>
                <c:pt idx="1072">
                  <c:v>-21.8535999780499</c:v>
                </c:pt>
                <c:pt idx="1073">
                  <c:v>-21.8766049690755</c:v>
                </c:pt>
                <c:pt idx="1074">
                  <c:v>-21.8996231333659</c:v>
                </c:pt>
                <c:pt idx="1075">
                  <c:v>-21.9226544747587</c:v>
                </c:pt>
                <c:pt idx="1076">
                  <c:v>-21.9456989970825</c:v>
                </c:pt>
                <c:pt idx="1077">
                  <c:v>-21.9687567041573</c:v>
                </c:pt>
                <c:pt idx="1078">
                  <c:v>-21.9918275997939</c:v>
                </c:pt>
                <c:pt idx="1079">
                  <c:v>-22.0149116877944</c:v>
                </c:pt>
                <c:pt idx="1080">
                  <c:v>-22.0380089719523</c:v>
                </c:pt>
                <c:pt idx="1081">
                  <c:v>-22.061119456052</c:v>
                </c:pt>
                <c:pt idx="1082">
                  <c:v>-22.0842431438695</c:v>
                </c:pt>
                <c:pt idx="1083">
                  <c:v>-22.1073800391717</c:v>
                </c:pt>
                <c:pt idx="1084">
                  <c:v>-22.1305301457171</c:v>
                </c:pt>
                <c:pt idx="1085">
                  <c:v>-22.1536934672555</c:v>
                </c:pt>
                <c:pt idx="1086">
                  <c:v>-22.176870007528</c:v>
                </c:pt>
                <c:pt idx="1087">
                  <c:v>-22.2000597702671</c:v>
                </c:pt>
                <c:pt idx="1088">
                  <c:v>-22.2232627591968</c:v>
                </c:pt>
                <c:pt idx="1089">
                  <c:v>-22.2464789780325</c:v>
                </c:pt>
                <c:pt idx="1090">
                  <c:v>-22.269708430481</c:v>
                </c:pt>
                <c:pt idx="1091">
                  <c:v>-22.2929511202408</c:v>
                </c:pt>
                <c:pt idx="1092">
                  <c:v>-22.3162070510018</c:v>
                </c:pt>
                <c:pt idx="1093">
                  <c:v>-22.3394762264455</c:v>
                </c:pt>
                <c:pt idx="1094">
                  <c:v>-22.3627586502449</c:v>
                </c:pt>
                <c:pt idx="1095">
                  <c:v>-22.3860543260648</c:v>
                </c:pt>
                <c:pt idx="1096">
                  <c:v>-22.4093632575615</c:v>
                </c:pt>
                <c:pt idx="1097">
                  <c:v>-22.4326854483829</c:v>
                </c:pt>
                <c:pt idx="1098">
                  <c:v>-22.4560209021689</c:v>
                </c:pt>
                <c:pt idx="1099">
                  <c:v>-22.4793696225508</c:v>
                </c:pt>
                <c:pt idx="1100">
                  <c:v>-22.5027316131518</c:v>
                </c:pt>
                <c:pt idx="1101">
                  <c:v>-22.5261068775869</c:v>
                </c:pt>
                <c:pt idx="1102">
                  <c:v>-22.5494954194627</c:v>
                </c:pt>
                <c:pt idx="1103">
                  <c:v>-22.5728972423779</c:v>
                </c:pt>
                <c:pt idx="1104">
                  <c:v>-22.596312349923</c:v>
                </c:pt>
                <c:pt idx="1105">
                  <c:v>-22.6197407456801</c:v>
                </c:pt>
                <c:pt idx="1106">
                  <c:v>-22.6431824332236</c:v>
                </c:pt>
                <c:pt idx="1107">
                  <c:v>-22.6666374161196</c:v>
                </c:pt>
                <c:pt idx="1108">
                  <c:v>-22.6901056979261</c:v>
                </c:pt>
                <c:pt idx="1109">
                  <c:v>-22.7135872821933</c:v>
                </c:pt>
                <c:pt idx="1110">
                  <c:v>-22.7370821724632</c:v>
                </c:pt>
                <c:pt idx="1111">
                  <c:v>-22.76059037227</c:v>
                </c:pt>
                <c:pt idx="1112">
                  <c:v>-22.7841118851398</c:v>
                </c:pt>
                <c:pt idx="1113">
                  <c:v>-22.8076467145909</c:v>
                </c:pt>
                <c:pt idx="1114">
                  <c:v>-22.8311948641336</c:v>
                </c:pt>
                <c:pt idx="1115">
                  <c:v>-22.8547563372704</c:v>
                </c:pt>
                <c:pt idx="1116">
                  <c:v>-22.878331137496</c:v>
                </c:pt>
                <c:pt idx="1117">
                  <c:v>-22.9019192682973</c:v>
                </c:pt>
                <c:pt idx="1118">
                  <c:v>-22.9255207331531</c:v>
                </c:pt>
                <c:pt idx="1119">
                  <c:v>-22.9491355355349</c:v>
                </c:pt>
                <c:pt idx="1120">
                  <c:v>-22.9727636789061</c:v>
                </c:pt>
                <c:pt idx="1121">
                  <c:v>-22.9964051667224</c:v>
                </c:pt>
                <c:pt idx="1122">
                  <c:v>-23.0200600024321</c:v>
                </c:pt>
                <c:pt idx="1123">
                  <c:v>-23.0437281894755</c:v>
                </c:pt>
                <c:pt idx="1124">
                  <c:v>-23.0674097312854</c:v>
                </c:pt>
                <c:pt idx="1125">
                  <c:v>-23.0911046312869</c:v>
                </c:pt>
                <c:pt idx="1126">
                  <c:v>-23.1148128928976</c:v>
                </c:pt>
                <c:pt idx="1127">
                  <c:v>-23.1385345195275</c:v>
                </c:pt>
                <c:pt idx="1128">
                  <c:v>-23.1622695145788</c:v>
                </c:pt>
                <c:pt idx="1129">
                  <c:v>-23.1860178814466</c:v>
                </c:pt>
                <c:pt idx="1130">
                  <c:v>-23.2097796235181</c:v>
                </c:pt>
                <c:pt idx="1131">
                  <c:v>-23.2335547441733</c:v>
                </c:pt>
                <c:pt idx="1132">
                  <c:v>-23.2573432467845</c:v>
                </c:pt>
                <c:pt idx="1133">
                  <c:v>-23.2811451347168</c:v>
                </c:pt>
                <c:pt idx="1134">
                  <c:v>-23.3049604113277</c:v>
                </c:pt>
                <c:pt idx="1135">
                  <c:v>-23.3287890799673</c:v>
                </c:pt>
                <c:pt idx="1136">
                  <c:v>-23.3526311439785</c:v>
                </c:pt>
                <c:pt idx="1137">
                  <c:v>-23.3764866066966</c:v>
                </c:pt>
                <c:pt idx="1138">
                  <c:v>-23.4003554714499</c:v>
                </c:pt>
                <c:pt idx="1139">
                  <c:v>-23.4242377415591</c:v>
                </c:pt>
                <c:pt idx="1140">
                  <c:v>-23.4481334203377</c:v>
                </c:pt>
                <c:pt idx="1141">
                  <c:v>-23.4720425110921</c:v>
                </c:pt>
                <c:pt idx="1142">
                  <c:v>-23.4959650171212</c:v>
                </c:pt>
                <c:pt idx="1143">
                  <c:v>-23.519900941717</c:v>
                </c:pt>
                <c:pt idx="1144">
                  <c:v>-23.543850288164</c:v>
                </c:pt>
                <c:pt idx="1145">
                  <c:v>-23.5678130597397</c:v>
                </c:pt>
                <c:pt idx="1146">
                  <c:v>-23.5917892597143</c:v>
                </c:pt>
                <c:pt idx="1147">
                  <c:v>-23.6157788913512</c:v>
                </c:pt>
                <c:pt idx="1148">
                  <c:v>-23.6397819579064</c:v>
                </c:pt>
                <c:pt idx="1149">
                  <c:v>-23.6637984626288</c:v>
                </c:pt>
                <c:pt idx="1150">
                  <c:v>-23.6878284087605</c:v>
                </c:pt>
                <c:pt idx="1151">
                  <c:v>-23.7118717995363</c:v>
                </c:pt>
                <c:pt idx="1152">
                  <c:v>-23.735928638184</c:v>
                </c:pt>
                <c:pt idx="1153">
                  <c:v>-23.7599989279247</c:v>
                </c:pt>
                <c:pt idx="1154">
                  <c:v>-23.7840826719721</c:v>
                </c:pt>
                <c:pt idx="1155">
                  <c:v>-23.8081798735333</c:v>
                </c:pt>
                <c:pt idx="1156">
                  <c:v>-23.8322905358083</c:v>
                </c:pt>
                <c:pt idx="1157">
                  <c:v>-23.8564146619901</c:v>
                </c:pt>
                <c:pt idx="1158">
                  <c:v>-23.8805522552649</c:v>
                </c:pt>
                <c:pt idx="1159">
                  <c:v>-23.9047033188122</c:v>
                </c:pt>
                <c:pt idx="1160">
                  <c:v>-23.9288678558044</c:v>
                </c:pt>
                <c:pt idx="1161">
                  <c:v>-23.9530458694072</c:v>
                </c:pt>
                <c:pt idx="1162">
                  <c:v>-23.9772373627794</c:v>
                </c:pt>
                <c:pt idx="1163">
                  <c:v>-24.001442339073</c:v>
                </c:pt>
                <c:pt idx="1164">
                  <c:v>-24.0256608014335</c:v>
                </c:pt>
                <c:pt idx="1165">
                  <c:v>-24.0498927529992</c:v>
                </c:pt>
                <c:pt idx="1166">
                  <c:v>-24.0741381969021</c:v>
                </c:pt>
                <c:pt idx="1167">
                  <c:v>-24.0983971362673</c:v>
                </c:pt>
                <c:pt idx="1168">
                  <c:v>-24.1226695742131</c:v>
                </c:pt>
                <c:pt idx="1169">
                  <c:v>-24.1469555138514</c:v>
                </c:pt>
                <c:pt idx="1170">
                  <c:v>-24.1712549582871</c:v>
                </c:pt>
                <c:pt idx="1171">
                  <c:v>-24.1955679106189</c:v>
                </c:pt>
                <c:pt idx="1172">
                  <c:v>-24.2198943739386</c:v>
                </c:pt>
                <c:pt idx="1173">
                  <c:v>-24.2442343513315</c:v>
                </c:pt>
                <c:pt idx="1174">
                  <c:v>-24.2685878458763</c:v>
                </c:pt>
                <c:pt idx="1175">
                  <c:v>-24.2929548606451</c:v>
                </c:pt>
                <c:pt idx="1176">
                  <c:v>-24.3173353987036</c:v>
                </c:pt>
                <c:pt idx="1177">
                  <c:v>-24.3417294631109</c:v>
                </c:pt>
                <c:pt idx="1178">
                  <c:v>-24.3661370569196</c:v>
                </c:pt>
                <c:pt idx="1179">
                  <c:v>-24.390558183176</c:v>
                </c:pt>
                <c:pt idx="1180">
                  <c:v>-24.4149928449197</c:v>
                </c:pt>
                <c:pt idx="1181">
                  <c:v>-24.4394410451841</c:v>
                </c:pt>
                <c:pt idx="1182">
                  <c:v>-24.4639027869958</c:v>
                </c:pt>
                <c:pt idx="1183">
                  <c:v>-24.4883780733756</c:v>
                </c:pt>
                <c:pt idx="1184">
                  <c:v>-24.5128669073373</c:v>
                </c:pt>
                <c:pt idx="1185">
                  <c:v>-24.5373692918888</c:v>
                </c:pt>
                <c:pt idx="1186">
                  <c:v>-24.5618852300315</c:v>
                </c:pt>
                <c:pt idx="1187">
                  <c:v>-24.5864147247604</c:v>
                </c:pt>
                <c:pt idx="1188">
                  <c:v>-24.6109577790644</c:v>
                </c:pt>
                <c:pt idx="1189">
                  <c:v>-24.6355143959258</c:v>
                </c:pt>
                <c:pt idx="1190">
                  <c:v>-24.660084578321</c:v>
                </c:pt>
                <c:pt idx="1191">
                  <c:v>-24.6846683292199</c:v>
                </c:pt>
                <c:pt idx="1192">
                  <c:v>-24.7092656515862</c:v>
                </c:pt>
                <c:pt idx="1193">
                  <c:v>-24.7338765483776</c:v>
                </c:pt>
                <c:pt idx="1194">
                  <c:v>-24.7585010225453</c:v>
                </c:pt>
                <c:pt idx="1195">
                  <c:v>-24.7831390770346</c:v>
                </c:pt>
                <c:pt idx="1196">
                  <c:v>-24.8077907147845</c:v>
                </c:pt>
                <c:pt idx="1197">
                  <c:v>-24.8324559387278</c:v>
                </c:pt>
                <c:pt idx="1198">
                  <c:v>-24.8571347517913</c:v>
                </c:pt>
                <c:pt idx="1199">
                  <c:v>-24.8818271568957</c:v>
                </c:pt>
                <c:pt idx="1200">
                  <c:v>-24.9065331569556</c:v>
                </c:pt>
                <c:pt idx="1201">
                  <c:v>-24.9312527548796</c:v>
                </c:pt>
                <c:pt idx="1202">
                  <c:v>-24.9559859535699</c:v>
                </c:pt>
                <c:pt idx="1203">
                  <c:v>-24.9807327559232</c:v>
                </c:pt>
                <c:pt idx="1204">
                  <c:v>-25.0054931648298</c:v>
                </c:pt>
                <c:pt idx="1205">
                  <c:v>-25.0302671831742</c:v>
                </c:pt>
                <c:pt idx="1206">
                  <c:v>-25.0550548138348</c:v>
                </c:pt>
                <c:pt idx="1207">
                  <c:v>-25.0798560596841</c:v>
                </c:pt>
                <c:pt idx="1208">
                  <c:v>-25.1046709235887</c:v>
                </c:pt>
                <c:pt idx="1209">
                  <c:v>-25.1294994084091</c:v>
                </c:pt>
                <c:pt idx="1210">
                  <c:v>-25.1543415170002</c:v>
                </c:pt>
                <c:pt idx="1211">
                  <c:v>-25.1791972522107</c:v>
                </c:pt>
                <c:pt idx="1212">
                  <c:v>-25.2040666168835</c:v>
                </c:pt>
                <c:pt idx="1213">
                  <c:v>-25.2289496138558</c:v>
                </c:pt>
                <c:pt idx="1214">
                  <c:v>-25.2538462459588</c:v>
                </c:pt>
                <c:pt idx="1215">
                  <c:v>-25.2787565160179</c:v>
                </c:pt>
                <c:pt idx="1216">
                  <c:v>-25.3036804268527</c:v>
                </c:pt>
                <c:pt idx="1217">
                  <c:v>-25.3286179812772</c:v>
                </c:pt>
                <c:pt idx="1218">
                  <c:v>-25.3535691820992</c:v>
                </c:pt>
                <c:pt idx="1219">
                  <c:v>-25.3785340321211</c:v>
                </c:pt>
                <c:pt idx="1220">
                  <c:v>-25.4035125341395</c:v>
                </c:pt>
                <c:pt idx="1221">
                  <c:v>-25.4285046909452</c:v>
                </c:pt>
                <c:pt idx="1222">
                  <c:v>-25.4535105053232</c:v>
                </c:pt>
                <c:pt idx="1223">
                  <c:v>-25.4785299800531</c:v>
                </c:pt>
                <c:pt idx="1224">
                  <c:v>-25.5035631179085</c:v>
                </c:pt>
                <c:pt idx="1225">
                  <c:v>-25.5286099216577</c:v>
                </c:pt>
                <c:pt idx="1226">
                  <c:v>-25.5536703940629</c:v>
                </c:pt>
                <c:pt idx="1227">
                  <c:v>-25.5787445378811</c:v>
                </c:pt>
                <c:pt idx="1228">
                  <c:v>-25.6038323558634</c:v>
                </c:pt>
                <c:pt idx="1229">
                  <c:v>-25.6289338507554</c:v>
                </c:pt>
                <c:pt idx="1230">
                  <c:v>-25.6540490252972</c:v>
                </c:pt>
                <c:pt idx="1231">
                  <c:v>-25.6791778822233</c:v>
                </c:pt>
                <c:pt idx="1232">
                  <c:v>-25.7043204242626</c:v>
                </c:pt>
                <c:pt idx="1233">
                  <c:v>-25.7294766541384</c:v>
                </c:pt>
                <c:pt idx="1234">
                  <c:v>-25.7546465745687</c:v>
                </c:pt>
                <c:pt idx="1235">
                  <c:v>-25.7798301882658</c:v>
                </c:pt>
                <c:pt idx="1236">
                  <c:v>-25.8050274979366</c:v>
                </c:pt>
                <c:pt idx="1237">
                  <c:v>-25.8302385062825</c:v>
                </c:pt>
                <c:pt idx="1238">
                  <c:v>-25.8554632159995</c:v>
                </c:pt>
                <c:pt idx="1239">
                  <c:v>-25.8807016297781</c:v>
                </c:pt>
                <c:pt idx="1240">
                  <c:v>-25.9059537503034</c:v>
                </c:pt>
                <c:pt idx="1241">
                  <c:v>-25.9312195802552</c:v>
                </c:pt>
                <c:pt idx="1242">
                  <c:v>-25.9564991223076</c:v>
                </c:pt>
                <c:pt idx="1243">
                  <c:v>-25.9817923791297</c:v>
                </c:pt>
                <c:pt idx="1244">
                  <c:v>-26.007099353385</c:v>
                </c:pt>
                <c:pt idx="1245">
                  <c:v>-26.0324200477316</c:v>
                </c:pt>
                <c:pt idx="1246">
                  <c:v>-26.0577544648226</c:v>
                </c:pt>
                <c:pt idx="1247">
                  <c:v>-26.0831026073054</c:v>
                </c:pt>
                <c:pt idx="1248">
                  <c:v>-26.1084644778224</c:v>
                </c:pt>
                <c:pt idx="1249">
                  <c:v>-26.1338400790104</c:v>
                </c:pt>
                <c:pt idx="1250">
                  <c:v>-26.1592294135013</c:v>
                </c:pt>
                <c:pt idx="1251">
                  <c:v>-26.1846324839214</c:v>
                </c:pt>
                <c:pt idx="1252">
                  <c:v>-26.2100492928919</c:v>
                </c:pt>
                <c:pt idx="1253">
                  <c:v>-26.2354798430288</c:v>
                </c:pt>
                <c:pt idx="1254">
                  <c:v>-26.2609241369428</c:v>
                </c:pt>
                <c:pt idx="1255">
                  <c:v>-26.2863821772396</c:v>
                </c:pt>
                <c:pt idx="1256">
                  <c:v>-26.3118539665195</c:v>
                </c:pt>
                <c:pt idx="1257">
                  <c:v>-26.3373395073777</c:v>
                </c:pt>
                <c:pt idx="1258">
                  <c:v>-26.3628388024042</c:v>
                </c:pt>
                <c:pt idx="1259">
                  <c:v>-26.388351854184</c:v>
                </c:pt>
                <c:pt idx="1260">
                  <c:v>-26.4138786652967</c:v>
                </c:pt>
                <c:pt idx="1261">
                  <c:v>-26.4394192383172</c:v>
                </c:pt>
                <c:pt idx="1262">
                  <c:v>-26.4649735758148</c:v>
                </c:pt>
                <c:pt idx="1263">
                  <c:v>-26.4905416803542</c:v>
                </c:pt>
                <c:pt idx="1264">
                  <c:v>-26.5161235544947</c:v>
                </c:pt>
                <c:pt idx="1265">
                  <c:v>-26.5417192007907</c:v>
                </c:pt>
                <c:pt idx="1266">
                  <c:v>-26.5673286217914</c:v>
                </c:pt>
                <c:pt idx="1267">
                  <c:v>-26.5929518200412</c:v>
                </c:pt>
                <c:pt idx="1268">
                  <c:v>-26.6185887980793</c:v>
                </c:pt>
                <c:pt idx="1269">
                  <c:v>-26.6442395584399</c:v>
                </c:pt>
                <c:pt idx="1270">
                  <c:v>-26.6699041036524</c:v>
                </c:pt>
                <c:pt idx="1271">
                  <c:v>-26.6955824362411</c:v>
                </c:pt>
                <c:pt idx="1272">
                  <c:v>-26.7212745587252</c:v>
                </c:pt>
                <c:pt idx="1273">
                  <c:v>-26.7469804736191</c:v>
                </c:pt>
                <c:pt idx="1274">
                  <c:v>-26.7727001834324</c:v>
                </c:pt>
                <c:pt idx="1275">
                  <c:v>-26.7984336906696</c:v>
                </c:pt>
                <c:pt idx="1276">
                  <c:v>-26.8241809978302</c:v>
                </c:pt>
                <c:pt idx="1277">
                  <c:v>-26.8499421074091</c:v>
                </c:pt>
                <c:pt idx="1278">
                  <c:v>-26.875717021896</c:v>
                </c:pt>
                <c:pt idx="1279">
                  <c:v>-26.901505743776</c:v>
                </c:pt>
                <c:pt idx="1280">
                  <c:v>-26.9273082755293</c:v>
                </c:pt>
                <c:pt idx="1281">
                  <c:v>-26.9531246196311</c:v>
                </c:pt>
                <c:pt idx="1282">
                  <c:v>-26.9789547785519</c:v>
                </c:pt>
                <c:pt idx="1283">
                  <c:v>-27.0047987547573</c:v>
                </c:pt>
                <c:pt idx="1284">
                  <c:v>-27.0306565507083</c:v>
                </c:pt>
                <c:pt idx="1285">
                  <c:v>-27.0565281688609</c:v>
                </c:pt>
                <c:pt idx="1286">
                  <c:v>-27.0824136116664</c:v>
                </c:pt>
                <c:pt idx="1287">
                  <c:v>-27.1083128815713</c:v>
                </c:pt>
                <c:pt idx="1288">
                  <c:v>-27.1342259810175</c:v>
                </c:pt>
                <c:pt idx="1289">
                  <c:v>-27.160152912442</c:v>
                </c:pt>
                <c:pt idx="1290">
                  <c:v>-27.1860936782772</c:v>
                </c:pt>
                <c:pt idx="1291">
                  <c:v>-27.2120482809506</c:v>
                </c:pt>
                <c:pt idx="1292">
                  <c:v>-27.2380167228852</c:v>
                </c:pt>
                <c:pt idx="1293">
                  <c:v>-27.2639990064992</c:v>
                </c:pt>
                <c:pt idx="1294">
                  <c:v>-27.2899951342063</c:v>
                </c:pt>
                <c:pt idx="1295">
                  <c:v>-27.3160051084154</c:v>
                </c:pt>
                <c:pt idx="1296">
                  <c:v>-27.3420289315306</c:v>
                </c:pt>
                <c:pt idx="1297">
                  <c:v>-27.3680666059517</c:v>
                </c:pt>
                <c:pt idx="1298">
                  <c:v>-27.3941181340737</c:v>
                </c:pt>
                <c:pt idx="1299">
                  <c:v>-27.4201835182869</c:v>
                </c:pt>
                <c:pt idx="1300">
                  <c:v>-27.4462627609773</c:v>
                </c:pt>
                <c:pt idx="1301">
                  <c:v>-27.472355864526</c:v>
                </c:pt>
                <c:pt idx="1302">
                  <c:v>-27.4984628313096</c:v>
                </c:pt>
                <c:pt idx="1303">
                  <c:v>-27.5245836637004</c:v>
                </c:pt>
                <c:pt idx="1304">
                  <c:v>-27.5507183640658</c:v>
                </c:pt>
                <c:pt idx="1305">
                  <c:v>-27.5768669347688</c:v>
                </c:pt>
                <c:pt idx="1306">
                  <c:v>-27.603029378168</c:v>
                </c:pt>
                <c:pt idx="1307">
                  <c:v>-27.6292056966173</c:v>
                </c:pt>
                <c:pt idx="1308">
                  <c:v>-27.6553958924663</c:v>
                </c:pt>
                <c:pt idx="1309">
                  <c:v>-27.6815999680598</c:v>
                </c:pt>
                <c:pt idx="1310">
                  <c:v>-27.7078179257385</c:v>
                </c:pt>
                <c:pt idx="1311">
                  <c:v>-27.7340497678384</c:v>
                </c:pt>
                <c:pt idx="1312">
                  <c:v>-27.7602954966912</c:v>
                </c:pt>
                <c:pt idx="1313">
                  <c:v>-27.7865551146239</c:v>
                </c:pt>
                <c:pt idx="1314">
                  <c:v>-27.8128286239594</c:v>
                </c:pt>
                <c:pt idx="1315">
                  <c:v>-27.8391160270159</c:v>
                </c:pt>
                <c:pt idx="1316">
                  <c:v>-27.8654173261075</c:v>
                </c:pt>
                <c:pt idx="1317">
                  <c:v>-27.8917325235436</c:v>
                </c:pt>
                <c:pt idx="1318">
                  <c:v>-27.9180616216294</c:v>
                </c:pt>
                <c:pt idx="1319">
                  <c:v>-27.9444046226657</c:v>
                </c:pt>
                <c:pt idx="1320">
                  <c:v>-27.9707615289489</c:v>
                </c:pt>
                <c:pt idx="1321">
                  <c:v>-27.9971323427711</c:v>
                </c:pt>
                <c:pt idx="1322">
                  <c:v>-28.02351706642</c:v>
                </c:pt>
                <c:pt idx="1323">
                  <c:v>-28.0499157021792</c:v>
                </c:pt>
                <c:pt idx="1324">
                  <c:v>-28.0763282523277</c:v>
                </c:pt>
                <c:pt idx="1325">
                  <c:v>-28.1027547191403</c:v>
                </c:pt>
                <c:pt idx="1326">
                  <c:v>-28.1291951048876</c:v>
                </c:pt>
                <c:pt idx="1327">
                  <c:v>-28.1556494118358</c:v>
                </c:pt>
                <c:pt idx="1328">
                  <c:v>-28.1821176422469</c:v>
                </c:pt>
                <c:pt idx="1329">
                  <c:v>-28.2085997983787</c:v>
                </c:pt>
                <c:pt idx="1330">
                  <c:v>-28.2350958824847</c:v>
                </c:pt>
                <c:pt idx="1331">
                  <c:v>-28.261605896814</c:v>
                </c:pt>
                <c:pt idx="1332">
                  <c:v>-28.2881298436118</c:v>
                </c:pt>
                <c:pt idx="1333">
                  <c:v>-28.3146677251188</c:v>
                </c:pt>
                <c:pt idx="1334">
                  <c:v>-28.3412195435718</c:v>
                </c:pt>
                <c:pt idx="1335">
                  <c:v>-28.3677853012031</c:v>
                </c:pt>
                <c:pt idx="1336">
                  <c:v>-28.3943650002411</c:v>
                </c:pt>
                <c:pt idx="1337">
                  <c:v>-28.4209586429098</c:v>
                </c:pt>
                <c:pt idx="1338">
                  <c:v>-28.4475662314291</c:v>
                </c:pt>
                <c:pt idx="1339">
                  <c:v>-28.4741877680149</c:v>
                </c:pt>
                <c:pt idx="1340">
                  <c:v>-28.5008232548789</c:v>
                </c:pt>
                <c:pt idx="1341">
                  <c:v>-28.5274726942286</c:v>
                </c:pt>
                <c:pt idx="1342">
                  <c:v>-28.5541360882674</c:v>
                </c:pt>
                <c:pt idx="1343">
                  <c:v>-28.5808134391947</c:v>
                </c:pt>
                <c:pt idx="1344">
                  <c:v>-28.6075047492057</c:v>
                </c:pt>
                <c:pt idx="1345">
                  <c:v>-28.6342100204915</c:v>
                </c:pt>
                <c:pt idx="1346">
                  <c:v>-28.6609292552394</c:v>
                </c:pt>
                <c:pt idx="1347">
                  <c:v>-28.6876624556322</c:v>
                </c:pt>
                <c:pt idx="1348">
                  <c:v>-28.714409623849</c:v>
                </c:pt>
                <c:pt idx="1349">
                  <c:v>-28.7411707620648</c:v>
                </c:pt>
                <c:pt idx="1350">
                  <c:v>-28.7679458724505</c:v>
                </c:pt>
                <c:pt idx="1351">
                  <c:v>-28.794734957173</c:v>
                </c:pt>
                <c:pt idx="1352">
                  <c:v>-28.8215380183951</c:v>
                </c:pt>
                <c:pt idx="1353">
                  <c:v>-28.8483550582759</c:v>
                </c:pt>
                <c:pt idx="1354">
                  <c:v>-28.8751860789702</c:v>
                </c:pt>
                <c:pt idx="1355">
                  <c:v>-28.9020310826289</c:v>
                </c:pt>
                <c:pt idx="1356">
                  <c:v>-28.9288900713991</c:v>
                </c:pt>
                <c:pt idx="1357">
                  <c:v>-28.9557630474238</c:v>
                </c:pt>
                <c:pt idx="1358">
                  <c:v>-28.982650012842</c:v>
                </c:pt>
                <c:pt idx="1359">
                  <c:v>-29.009550969789</c:v>
                </c:pt>
                <c:pt idx="1360">
                  <c:v>-29.0364659203958</c:v>
                </c:pt>
                <c:pt idx="1361">
                  <c:v>-29.0633948667899</c:v>
                </c:pt>
                <c:pt idx="1362">
                  <c:v>-29.0903378110947</c:v>
                </c:pt>
                <c:pt idx="1363">
                  <c:v>-29.1172947554296</c:v>
                </c:pt>
                <c:pt idx="1364">
                  <c:v>-29.1442657019103</c:v>
                </c:pt>
                <c:pt idx="1365">
                  <c:v>-29.1712506526485</c:v>
                </c:pt>
                <c:pt idx="1366">
                  <c:v>-29.1982496097522</c:v>
                </c:pt>
                <c:pt idx="1367">
                  <c:v>-29.2252625753253</c:v>
                </c:pt>
                <c:pt idx="1368">
                  <c:v>-29.2522895514681</c:v>
                </c:pt>
                <c:pt idx="1369">
                  <c:v>-29.2793305402769</c:v>
                </c:pt>
                <c:pt idx="1370">
                  <c:v>-29.3063855438443</c:v>
                </c:pt>
                <c:pt idx="1371">
                  <c:v>-29.3334545642589</c:v>
                </c:pt>
                <c:pt idx="1372">
                  <c:v>-29.3605376036057</c:v>
                </c:pt>
                <c:pt idx="1373">
                  <c:v>-29.3876346639657</c:v>
                </c:pt>
                <c:pt idx="1374">
                  <c:v>-29.4147457474164</c:v>
                </c:pt>
                <c:pt idx="1375">
                  <c:v>-29.4418708560313</c:v>
                </c:pt>
                <c:pt idx="1376">
                  <c:v>-29.4690099918801</c:v>
                </c:pt>
                <c:pt idx="1377">
                  <c:v>-29.4961631570289</c:v>
                </c:pt>
                <c:pt idx="1378">
                  <c:v>-29.52333035354</c:v>
                </c:pt>
                <c:pt idx="1379">
                  <c:v>-29.5505115834719</c:v>
                </c:pt>
                <c:pt idx="1380">
                  <c:v>-29.5777068488795</c:v>
                </c:pt>
                <c:pt idx="1381">
                  <c:v>-29.6049161518137</c:v>
                </c:pt>
                <c:pt idx="1382">
                  <c:v>-29.6321394943221</c:v>
                </c:pt>
                <c:pt idx="1383">
                  <c:v>-29.6593768784483</c:v>
                </c:pt>
                <c:pt idx="1384">
                  <c:v>-29.6866283062323</c:v>
                </c:pt>
                <c:pt idx="1385">
                  <c:v>-29.7138937797104</c:v>
                </c:pt>
                <c:pt idx="1386">
                  <c:v>-29.7411733009152</c:v>
                </c:pt>
                <c:pt idx="1387">
                  <c:v>-29.7684668718758</c:v>
                </c:pt>
                <c:pt idx="1388">
                  <c:v>-29.7957744946175</c:v>
                </c:pt>
                <c:pt idx="1389">
                  <c:v>-29.8230961711618</c:v>
                </c:pt>
                <c:pt idx="1390">
                  <c:v>-29.850431903527</c:v>
                </c:pt>
                <c:pt idx="1391">
                  <c:v>-29.8777816937274</c:v>
                </c:pt>
                <c:pt idx="1392">
                  <c:v>-29.9051455437737</c:v>
                </c:pt>
                <c:pt idx="1393">
                  <c:v>-29.9325234556733</c:v>
                </c:pt>
                <c:pt idx="1394">
                  <c:v>-29.9599154314296</c:v>
                </c:pt>
                <c:pt idx="1395">
                  <c:v>-29.9873214730427</c:v>
                </c:pt>
                <c:pt idx="1396">
                  <c:v>-30.0147415825091</c:v>
                </c:pt>
                <c:pt idx="1397">
                  <c:v>-30.0421757618215</c:v>
                </c:pt>
                <c:pt idx="1398">
                  <c:v>-30.0696240129693</c:v>
                </c:pt>
                <c:pt idx="1399">
                  <c:v>-30.0970863379381</c:v>
                </c:pt>
                <c:pt idx="1400">
                  <c:v>-30.1245627387103</c:v>
                </c:pt>
                <c:pt idx="1401">
                  <c:v>-30.1520532172643</c:v>
                </c:pt>
                <c:pt idx="1402">
                  <c:v>-30.1795577755754</c:v>
                </c:pt>
                <c:pt idx="1403">
                  <c:v>-30.2070764156152</c:v>
                </c:pt>
                <c:pt idx="1404">
                  <c:v>-30.2346091393517</c:v>
                </c:pt>
                <c:pt idx="1405">
                  <c:v>-30.2621559487496</c:v>
                </c:pt>
                <c:pt idx="1406">
                  <c:v>-30.2897168457699</c:v>
                </c:pt>
                <c:pt idx="1407">
                  <c:v>-30.3172918323702</c:v>
                </c:pt>
                <c:pt idx="1408">
                  <c:v>-30.3448809105048</c:v>
                </c:pt>
                <c:pt idx="1409">
                  <c:v>-30.3724840821243</c:v>
                </c:pt>
                <c:pt idx="1410">
                  <c:v>-30.4001013491758</c:v>
                </c:pt>
                <c:pt idx="1411">
                  <c:v>-30.4277327136033</c:v>
                </c:pt>
                <c:pt idx="1412">
                  <c:v>-30.4553781773469</c:v>
                </c:pt>
                <c:pt idx="1413">
                  <c:v>-30.4830377423436</c:v>
                </c:pt>
                <c:pt idx="1414">
                  <c:v>-30.5107114105268</c:v>
                </c:pt>
                <c:pt idx="1415">
                  <c:v>-30.5383991838267</c:v>
                </c:pt>
                <c:pt idx="1416">
                  <c:v>-30.5661010641699</c:v>
                </c:pt>
                <c:pt idx="1417">
                  <c:v>-30.5938170534795</c:v>
                </c:pt>
                <c:pt idx="1418">
                  <c:v>-30.6215471536755</c:v>
                </c:pt>
                <c:pt idx="1419">
                  <c:v>-30.6492913666744</c:v>
                </c:pt>
                <c:pt idx="1420">
                  <c:v>-30.6770496943892</c:v>
                </c:pt>
                <c:pt idx="1421">
                  <c:v>-30.7048221387298</c:v>
                </c:pt>
                <c:pt idx="1422">
                  <c:v>-30.7326087016024</c:v>
                </c:pt>
                <c:pt idx="1423">
                  <c:v>-30.7604093849101</c:v>
                </c:pt>
                <c:pt idx="1424">
                  <c:v>-30.7882241905526</c:v>
                </c:pt>
                <c:pt idx="1425">
                  <c:v>-30.8160531204262</c:v>
                </c:pt>
                <c:pt idx="1426">
                  <c:v>-30.8438961764241</c:v>
                </c:pt>
                <c:pt idx="1427">
                  <c:v>-30.8717533604359</c:v>
                </c:pt>
                <c:pt idx="1428">
                  <c:v>-30.899624674348</c:v>
                </c:pt>
                <c:pt idx="1429">
                  <c:v>-30.9275101200436</c:v>
                </c:pt>
                <c:pt idx="1430">
                  <c:v>-30.9554096994024</c:v>
                </c:pt>
                <c:pt idx="1431">
                  <c:v>-30.9833234143011</c:v>
                </c:pt>
                <c:pt idx="1432">
                  <c:v>-31.0112512666128</c:v>
                </c:pt>
                <c:pt idx="1433">
                  <c:v>-31.0391932582076</c:v>
                </c:pt>
                <c:pt idx="1434">
                  <c:v>-31.0671493909522</c:v>
                </c:pt>
                <c:pt idx="1435">
                  <c:v>-31.0951196667101</c:v>
                </c:pt>
                <c:pt idx="1436">
                  <c:v>-31.1231040873415</c:v>
                </c:pt>
                <c:pt idx="1437">
                  <c:v>-31.1511026547034</c:v>
                </c:pt>
                <c:pt idx="1438">
                  <c:v>-31.1791153706496</c:v>
                </c:pt>
                <c:pt idx="1439">
                  <c:v>-31.2071422370307</c:v>
                </c:pt>
                <c:pt idx="1440">
                  <c:v>-31.2351832556941</c:v>
                </c:pt>
                <c:pt idx="1441">
                  <c:v>-31.2632384284837</c:v>
                </c:pt>
                <c:pt idx="1442">
                  <c:v>-31.2913077572407</c:v>
                </c:pt>
                <c:pt idx="1443">
                  <c:v>-31.3193912438027</c:v>
                </c:pt>
                <c:pt idx="1444">
                  <c:v>-31.3474888900044</c:v>
                </c:pt>
                <c:pt idx="1445">
                  <c:v>-31.375600697677</c:v>
                </c:pt>
                <c:pt idx="1446">
                  <c:v>-31.403726668649</c:v>
                </c:pt>
                <c:pt idx="1447">
                  <c:v>-31.4318668047452</c:v>
                </c:pt>
                <c:pt idx="1448">
                  <c:v>-31.4600211077877</c:v>
                </c:pt>
                <c:pt idx="1449">
                  <c:v>-31.4881895795953</c:v>
                </c:pt>
                <c:pt idx="1450">
                  <c:v>-31.5163722219835</c:v>
                </c:pt>
                <c:pt idx="1451">
                  <c:v>-31.544569036765</c:v>
                </c:pt>
                <c:pt idx="1452">
                  <c:v>-31.5727800257491</c:v>
                </c:pt>
                <c:pt idx="1453">
                  <c:v>-31.6010051907421</c:v>
                </c:pt>
                <c:pt idx="1454">
                  <c:v>-31.6292445335471</c:v>
                </c:pt>
                <c:pt idx="1455">
                  <c:v>-31.6574980559643</c:v>
                </c:pt>
                <c:pt idx="1456">
                  <c:v>-31.6857657597907</c:v>
                </c:pt>
                <c:pt idx="1457">
                  <c:v>-31.7140476468201</c:v>
                </c:pt>
                <c:pt idx="1458">
                  <c:v>-31.7423437188435</c:v>
                </c:pt>
                <c:pt idx="1459">
                  <c:v>-31.7706539776485</c:v>
                </c:pt>
                <c:pt idx="1460">
                  <c:v>-31.7989784250199</c:v>
                </c:pt>
                <c:pt idx="1461">
                  <c:v>-31.8273170627393</c:v>
                </c:pt>
                <c:pt idx="1462">
                  <c:v>-31.8556698925854</c:v>
                </c:pt>
                <c:pt idx="1463">
                  <c:v>-31.8840369163336</c:v>
                </c:pt>
                <c:pt idx="1464">
                  <c:v>-31.9124181357567</c:v>
                </c:pt>
                <c:pt idx="1465">
                  <c:v>-31.9408135526239</c:v>
                </c:pt>
                <c:pt idx="1466">
                  <c:v>-31.969223168702</c:v>
                </c:pt>
                <c:pt idx="1467">
                  <c:v>-31.9976469857542</c:v>
                </c:pt>
                <c:pt idx="1468">
                  <c:v>-32.0260850055412</c:v>
                </c:pt>
                <c:pt idx="1469">
                  <c:v>-32.0545372298204</c:v>
                </c:pt>
                <c:pt idx="1470">
                  <c:v>-32.0830036603463</c:v>
                </c:pt>
                <c:pt idx="1471">
                  <c:v>-32.1114842988705</c:v>
                </c:pt>
                <c:pt idx="1472">
                  <c:v>-32.1399791471414</c:v>
                </c:pt>
                <c:pt idx="1473">
                  <c:v>-32.1684882069046</c:v>
                </c:pt>
                <c:pt idx="1474">
                  <c:v>-32.1970114799028</c:v>
                </c:pt>
                <c:pt idx="1475">
                  <c:v>-32.2255489678757</c:v>
                </c:pt>
                <c:pt idx="1476">
                  <c:v>-32.2541006725598</c:v>
                </c:pt>
                <c:pt idx="1477">
                  <c:v>-32.2826665956891</c:v>
                </c:pt>
                <c:pt idx="1478">
                  <c:v>-32.3112467389944</c:v>
                </c:pt>
                <c:pt idx="1479">
                  <c:v>-32.3398411042035</c:v>
                </c:pt>
                <c:pt idx="1480">
                  <c:v>-32.3684496930416</c:v>
                </c:pt>
                <c:pt idx="1481">
                  <c:v>-32.3970725072306</c:v>
                </c:pt>
                <c:pt idx="1482">
                  <c:v>-32.4257095484898</c:v>
                </c:pt>
                <c:pt idx="1483">
                  <c:v>-32.4543608185354</c:v>
                </c:pt>
                <c:pt idx="1484">
                  <c:v>-32.4830263190809</c:v>
                </c:pt>
                <c:pt idx="1485">
                  <c:v>-32.5117060518368</c:v>
                </c:pt>
                <c:pt idx="1486">
                  <c:v>-32.5404000185107</c:v>
                </c:pt>
                <c:pt idx="1487">
                  <c:v>-32.5691082208073</c:v>
                </c:pt>
                <c:pt idx="1488">
                  <c:v>-32.5978306604286</c:v>
                </c:pt>
                <c:pt idx="1489">
                  <c:v>-32.6265673390736</c:v>
                </c:pt>
                <c:pt idx="1490">
                  <c:v>-32.6553182584386</c:v>
                </c:pt>
                <c:pt idx="1491">
                  <c:v>-32.6840834202168</c:v>
                </c:pt>
                <c:pt idx="1492">
                  <c:v>-32.7128628260988</c:v>
                </c:pt>
                <c:pt idx="1493">
                  <c:v>-32.7416564777722</c:v>
                </c:pt>
                <c:pt idx="1494">
                  <c:v>-32.770464376922</c:v>
                </c:pt>
                <c:pt idx="1495">
                  <c:v>-32.7992865252301</c:v>
                </c:pt>
                <c:pt idx="1496">
                  <c:v>-32.8281229243759</c:v>
                </c:pt>
                <c:pt idx="1497">
                  <c:v>-32.8569735760357</c:v>
                </c:pt>
                <c:pt idx="1498">
                  <c:v>-32.8858384818831</c:v>
                </c:pt>
                <c:pt idx="1499">
                  <c:v>-32.9147176435891</c:v>
                </c:pt>
                <c:pt idx="1500">
                  <c:v>-32.9436110628216</c:v>
                </c:pt>
                <c:pt idx="1501">
                  <c:v>-32.9725187412459</c:v>
                </c:pt>
                <c:pt idx="1502">
                  <c:v>-33.0014406805246</c:v>
                </c:pt>
                <c:pt idx="1503">
                  <c:v>-33.0303768823174</c:v>
                </c:pt>
                <c:pt idx="1504">
                  <c:v>-33.0593273482813</c:v>
                </c:pt>
                <c:pt idx="1505">
                  <c:v>-33.0882920800705</c:v>
                </c:pt>
                <c:pt idx="1506">
                  <c:v>-33.1172710793365</c:v>
                </c:pt>
                <c:pt idx="1507">
                  <c:v>-33.146264347728</c:v>
                </c:pt>
                <c:pt idx="1508">
                  <c:v>-33.1752718868911</c:v>
                </c:pt>
                <c:pt idx="1509">
                  <c:v>-33.204293698469</c:v>
                </c:pt>
                <c:pt idx="1510">
                  <c:v>-33.2333297841024</c:v>
                </c:pt>
                <c:pt idx="1511">
                  <c:v>-33.262380145429</c:v>
                </c:pt>
                <c:pt idx="1512">
                  <c:v>-33.2914447840841</c:v>
                </c:pt>
                <c:pt idx="1513">
                  <c:v>-33.3205237017</c:v>
                </c:pt>
                <c:pt idx="1514">
                  <c:v>-33.3496168999065</c:v>
                </c:pt>
                <c:pt idx="1515">
                  <c:v>-33.3787243803307</c:v>
                </c:pt>
                <c:pt idx="1516">
                  <c:v>-33.407846144597</c:v>
                </c:pt>
                <c:pt idx="1517">
                  <c:v>-33.436982194327</c:v>
                </c:pt>
                <c:pt idx="1518">
                  <c:v>-33.4661325311398</c:v>
                </c:pt>
                <c:pt idx="1519">
                  <c:v>-33.4952971566518</c:v>
                </c:pt>
                <c:pt idx="1520">
                  <c:v>-33.5244760724766</c:v>
                </c:pt>
                <c:pt idx="1521">
                  <c:v>-33.5536692802254</c:v>
                </c:pt>
                <c:pt idx="1522">
                  <c:v>-33.5828767815065</c:v>
                </c:pt>
                <c:pt idx="1523">
                  <c:v>-33.6120985779257</c:v>
                </c:pt>
                <c:pt idx="1524">
                  <c:v>-33.6413346710861</c:v>
                </c:pt>
                <c:pt idx="1525">
                  <c:v>-33.6705850625883</c:v>
                </c:pt>
                <c:pt idx="1526">
                  <c:v>-33.6998497540301</c:v>
                </c:pt>
                <c:pt idx="1527">
                  <c:v>-33.7291287470069</c:v>
                </c:pt>
                <c:pt idx="1528">
                  <c:v>-33.7584220431112</c:v>
                </c:pt>
                <c:pt idx="1529">
                  <c:v>-33.7877296439332</c:v>
                </c:pt>
                <c:pt idx="1530">
                  <c:v>-33.8170515510602</c:v>
                </c:pt>
                <c:pt idx="1531">
                  <c:v>-33.8463877660773</c:v>
                </c:pt>
                <c:pt idx="1532">
                  <c:v>-33.8757382905666</c:v>
                </c:pt>
                <c:pt idx="1533">
                  <c:v>-33.9051031261079</c:v>
                </c:pt>
                <c:pt idx="1534">
                  <c:v>-33.9344822742782</c:v>
                </c:pt>
                <c:pt idx="1535">
                  <c:v>-33.9638757366523</c:v>
                </c:pt>
                <c:pt idx="1536">
                  <c:v>-33.9932835148019</c:v>
                </c:pt>
                <c:pt idx="1537">
                  <c:v>-34.0227056102967</c:v>
                </c:pt>
                <c:pt idx="1538">
                  <c:v>-34.0521420247035</c:v>
                </c:pt>
                <c:pt idx="1539">
                  <c:v>-34.0815927595866</c:v>
                </c:pt>
                <c:pt idx="1540">
                  <c:v>-34.1110578165078</c:v>
                </c:pt>
                <c:pt idx="1541">
                  <c:v>-34.1405371970265</c:v>
                </c:pt>
                <c:pt idx="1542">
                  <c:v>-34.1700309026994</c:v>
                </c:pt>
                <c:pt idx="1543">
                  <c:v>-34.1995389350806</c:v>
                </c:pt>
                <c:pt idx="1544">
                  <c:v>-34.229061295722</c:v>
                </c:pt>
                <c:pt idx="1545">
                  <c:v>-34.2585979861726</c:v>
                </c:pt>
                <c:pt idx="1546">
                  <c:v>-34.2881490079793</c:v>
                </c:pt>
                <c:pt idx="1547">
                  <c:v>-34.3177143626861</c:v>
                </c:pt>
                <c:pt idx="1548">
                  <c:v>-34.3472940518349</c:v>
                </c:pt>
                <c:pt idx="1549">
                  <c:v>-34.3768880769648</c:v>
                </c:pt>
                <c:pt idx="1550">
                  <c:v>-34.4064964396125</c:v>
                </c:pt>
                <c:pt idx="1551">
                  <c:v>-34.4361191413123</c:v>
                </c:pt>
                <c:pt idx="1552">
                  <c:v>-34.465756183596</c:v>
                </c:pt>
                <c:pt idx="1553">
                  <c:v>-34.4954075679929</c:v>
                </c:pt>
                <c:pt idx="1554">
                  <c:v>-34.5250732960299</c:v>
                </c:pt>
                <c:pt idx="1555">
                  <c:v>-34.5547533692313</c:v>
                </c:pt>
                <c:pt idx="1556">
                  <c:v>-34.5844477891192</c:v>
                </c:pt>
                <c:pt idx="1557">
                  <c:v>-34.614156557213</c:v>
                </c:pt>
                <c:pt idx="1558">
                  <c:v>-34.6438796750298</c:v>
                </c:pt>
                <c:pt idx="1559">
                  <c:v>-34.6736171440843</c:v>
                </c:pt>
                <c:pt idx="1560">
                  <c:v>-34.7033689658886</c:v>
                </c:pt>
                <c:pt idx="1561">
                  <c:v>-34.7331351419526</c:v>
                </c:pt>
                <c:pt idx="1562">
                  <c:v>-34.7629156737836</c:v>
                </c:pt>
                <c:pt idx="1563">
                  <c:v>-34.7927105628867</c:v>
                </c:pt>
                <c:pt idx="1564">
                  <c:v>-34.8225198107643</c:v>
                </c:pt>
                <c:pt idx="1565">
                  <c:v>-34.8523434189166</c:v>
                </c:pt>
                <c:pt idx="1566">
                  <c:v>-34.8821813888415</c:v>
                </c:pt>
                <c:pt idx="1567">
                  <c:v>-34.9120337220342</c:v>
                </c:pt>
                <c:pt idx="1568">
                  <c:v>-34.9419004199878</c:v>
                </c:pt>
                <c:pt idx="1569">
                  <c:v>-34.9717814841929</c:v>
                </c:pt>
                <c:pt idx="1570">
                  <c:v>-35.0016769161377</c:v>
                </c:pt>
                <c:pt idx="1571">
                  <c:v>-35.0315867173081</c:v>
                </c:pt>
                <c:pt idx="1572">
                  <c:v>-35.0615108891876</c:v>
                </c:pt>
                <c:pt idx="1573">
                  <c:v>-35.0914494332575</c:v>
                </c:pt>
                <c:pt idx="1574">
                  <c:v>-35.1214023509963</c:v>
                </c:pt>
                <c:pt idx="1575">
                  <c:v>-35.1513696438807</c:v>
                </c:pt>
                <c:pt idx="1576">
                  <c:v>-35.1813513133848</c:v>
                </c:pt>
                <c:pt idx="1577">
                  <c:v>-35.2113473609803</c:v>
                </c:pt>
                <c:pt idx="1578">
                  <c:v>-35.2413577881366</c:v>
                </c:pt>
                <c:pt idx="1579">
                  <c:v>-35.271382596321</c:v>
                </c:pt>
                <c:pt idx="1580">
                  <c:v>-35.3014217869981</c:v>
                </c:pt>
                <c:pt idx="1581">
                  <c:v>-35.3314753616305</c:v>
                </c:pt>
                <c:pt idx="1582">
                  <c:v>-35.3615433216783</c:v>
                </c:pt>
                <c:pt idx="1583">
                  <c:v>-35.3916256685995</c:v>
                </c:pt>
                <c:pt idx="1584">
                  <c:v>-35.4217224038495</c:v>
                </c:pt>
                <c:pt idx="1585">
                  <c:v>-35.4518335288817</c:v>
                </c:pt>
                <c:pt idx="1586">
                  <c:v>-35.481959045147</c:v>
                </c:pt>
                <c:pt idx="1587">
                  <c:v>-35.5120989540941</c:v>
                </c:pt>
                <c:pt idx="1588">
                  <c:v>-35.5422532571694</c:v>
                </c:pt>
                <c:pt idx="1589">
                  <c:v>-35.5724219558172</c:v>
                </c:pt>
                <c:pt idx="1590">
                  <c:v>-35.6026050514791</c:v>
                </c:pt>
                <c:pt idx="1591">
                  <c:v>-35.632802545595</c:v>
                </c:pt>
                <c:pt idx="1592">
                  <c:v>-35.663014439602</c:v>
                </c:pt>
                <c:pt idx="1593">
                  <c:v>-35.6932407349352</c:v>
                </c:pt>
                <c:pt idx="1594">
                  <c:v>-35.7234814330276</c:v>
                </c:pt>
                <c:pt idx="1595">
                  <c:v>-35.7537365353097</c:v>
                </c:pt>
                <c:pt idx="1596">
                  <c:v>-35.7840060432099</c:v>
                </c:pt>
                <c:pt idx="1597">
                  <c:v>-35.8142899581542</c:v>
                </c:pt>
                <c:pt idx="1598">
                  <c:v>-35.8445882815667</c:v>
                </c:pt>
                <c:pt idx="1599">
                  <c:v>-35.8749010148688</c:v>
                </c:pt>
                <c:pt idx="1600">
                  <c:v>-35.90522815948</c:v>
                </c:pt>
                <c:pt idx="1601">
                  <c:v>-35.9355697168177</c:v>
                </c:pt>
                <c:pt idx="1602">
                  <c:v>-35.9659256882967</c:v>
                </c:pt>
                <c:pt idx="1603">
                  <c:v>-35.99629607533</c:v>
                </c:pt>
                <c:pt idx="1604">
                  <c:v>-36.026680879328</c:v>
                </c:pt>
                <c:pt idx="1605">
                  <c:v>-36.0570801016992</c:v>
                </c:pt>
                <c:pt idx="1606">
                  <c:v>-36.0874937438499</c:v>
                </c:pt>
                <c:pt idx="1607">
                  <c:v>-36.117921807184</c:v>
                </c:pt>
                <c:pt idx="1608">
                  <c:v>-36.1483642931034</c:v>
                </c:pt>
                <c:pt idx="1609">
                  <c:v>-36.1788212030077</c:v>
                </c:pt>
                <c:pt idx="1610">
                  <c:v>-36.2092925382945</c:v>
                </c:pt>
                <c:pt idx="1611">
                  <c:v>-36.239778300359</c:v>
                </c:pt>
                <c:pt idx="1612">
                  <c:v>-36.2702784905945</c:v>
                </c:pt>
                <c:pt idx="1613">
                  <c:v>-36.3007931103919</c:v>
                </c:pt>
                <c:pt idx="1614">
                  <c:v>-36.3313221611401</c:v>
                </c:pt>
                <c:pt idx="1615">
                  <c:v>-36.3618656442257</c:v>
                </c:pt>
                <c:pt idx="1616">
                  <c:v>-36.3924235610334</c:v>
                </c:pt>
                <c:pt idx="1617">
                  <c:v>-36.4229959129456</c:v>
                </c:pt>
                <c:pt idx="1618">
                  <c:v>-36.4535827013424</c:v>
                </c:pt>
                <c:pt idx="1619">
                  <c:v>-36.4841839276022</c:v>
                </c:pt>
                <c:pt idx="1620">
                  <c:v>-36.5147995931008</c:v>
                </c:pt>
                <c:pt idx="1621">
                  <c:v>-36.5454296992122</c:v>
                </c:pt>
                <c:pt idx="1622">
                  <c:v>-36.5760742473082</c:v>
                </c:pt>
                <c:pt idx="1623">
                  <c:v>-36.6067332387584</c:v>
                </c:pt>
                <c:pt idx="1624">
                  <c:v>-36.6374066749304</c:v>
                </c:pt>
                <c:pt idx="1625">
                  <c:v>-36.6680945571896</c:v>
                </c:pt>
                <c:pt idx="1626">
                  <c:v>-36.6987968868995</c:v>
                </c:pt>
                <c:pt idx="1627">
                  <c:v>-36.7295136654212</c:v>
                </c:pt>
                <c:pt idx="1628">
                  <c:v>-36.760244894114</c:v>
                </c:pt>
                <c:pt idx="1629">
                  <c:v>-36.7909905743349</c:v>
                </c:pt>
                <c:pt idx="1630">
                  <c:v>-36.8217507074389</c:v>
                </c:pt>
                <c:pt idx="1631">
                  <c:v>-36.852525294779</c:v>
                </c:pt>
                <c:pt idx="1632">
                  <c:v>-36.8833143377061</c:v>
                </c:pt>
                <c:pt idx="1633">
                  <c:v>-36.9141178375688</c:v>
                </c:pt>
                <c:pt idx="1634">
                  <c:v>-36.944935795714</c:v>
                </c:pt>
                <c:pt idx="1635">
                  <c:v>-36.9757682134863</c:v>
                </c:pt>
                <c:pt idx="1636">
                  <c:v>-37.0066150922283</c:v>
                </c:pt>
                <c:pt idx="1637">
                  <c:v>-37.0374764332805</c:v>
                </c:pt>
                <c:pt idx="1638">
                  <c:v>-37.0683522379816</c:v>
                </c:pt>
                <c:pt idx="1639">
                  <c:v>-37.099242507668</c:v>
                </c:pt>
                <c:pt idx="1640">
                  <c:v>-37.130147243674</c:v>
                </c:pt>
                <c:pt idx="1641">
                  <c:v>-37.1610664473322</c:v>
                </c:pt>
                <c:pt idx="1642">
                  <c:v>-37.1920001199728</c:v>
                </c:pt>
                <c:pt idx="1643">
                  <c:v>-37.2229482629243</c:v>
                </c:pt>
                <c:pt idx="1644">
                  <c:v>-37.253910877513</c:v>
                </c:pt>
                <c:pt idx="1645">
                  <c:v>-37.2848879650632</c:v>
                </c:pt>
                <c:pt idx="1646">
                  <c:v>-37.3158795268972</c:v>
                </c:pt>
                <c:pt idx="1647">
                  <c:v>-37.3468855643353</c:v>
                </c:pt>
                <c:pt idx="1648">
                  <c:v>-37.3779060786958</c:v>
                </c:pt>
                <c:pt idx="1649">
                  <c:v>-37.408941071295</c:v>
                </c:pt>
                <c:pt idx="1650">
                  <c:v>-37.4399905434473</c:v>
                </c:pt>
                <c:pt idx="1651">
                  <c:v>-37.4710544964648</c:v>
                </c:pt>
                <c:pt idx="1652">
                  <c:v>-37.502132931658</c:v>
                </c:pt>
                <c:pt idx="1653">
                  <c:v>-37.5332258503352</c:v>
                </c:pt>
                <c:pt idx="1654">
                  <c:v>-37.5643332538027</c:v>
                </c:pt>
                <c:pt idx="1655">
                  <c:v>-37.5954551433651</c:v>
                </c:pt>
                <c:pt idx="1656">
                  <c:v>-37.6265915203246</c:v>
                </c:pt>
                <c:pt idx="1657">
                  <c:v>-37.6577423859818</c:v>
                </c:pt>
                <c:pt idx="1658">
                  <c:v>-37.6889077416352</c:v>
                </c:pt>
                <c:pt idx="1659">
                  <c:v>-37.7200875885813</c:v>
                </c:pt>
                <c:pt idx="1660">
                  <c:v>-37.7512819281147</c:v>
                </c:pt>
                <c:pt idx="1661">
                  <c:v>-37.782490761528</c:v>
                </c:pt>
                <c:pt idx="1662">
                  <c:v>-37.8137140901121</c:v>
                </c:pt>
                <c:pt idx="1663">
                  <c:v>-37.8449519151555</c:v>
                </c:pt>
                <c:pt idx="1664">
                  <c:v>-37.8762042379452</c:v>
                </c:pt>
                <c:pt idx="1665">
                  <c:v>-37.907471059766</c:v>
                </c:pt>
                <c:pt idx="1666">
                  <c:v>-37.938752381901</c:v>
                </c:pt>
                <c:pt idx="1667">
                  <c:v>-37.9700482056311</c:v>
                </c:pt>
                <c:pt idx="1668">
                  <c:v>-38.0013585322354</c:v>
                </c:pt>
                <c:pt idx="1669">
                  <c:v>-38.0326833629913</c:v>
                </c:pt>
                <c:pt idx="1670">
                  <c:v>-38.064022699174</c:v>
                </c:pt>
                <c:pt idx="1671">
                  <c:v>-38.0953765420568</c:v>
                </c:pt>
                <c:pt idx="1672">
                  <c:v>-38.1267448929112</c:v>
                </c:pt>
                <c:pt idx="1673">
                  <c:v>-38.158127753007</c:v>
                </c:pt>
                <c:pt idx="1674">
                  <c:v>-38.1895251236116</c:v>
                </c:pt>
                <c:pt idx="1675">
                  <c:v>-38.220937005991</c:v>
                </c:pt>
                <c:pt idx="1676">
                  <c:v>-38.252363401409</c:v>
                </c:pt>
                <c:pt idx="1677">
                  <c:v>-38.2838043111276</c:v>
                </c:pt>
                <c:pt idx="1678">
                  <c:v>-38.3152597364071</c:v>
                </c:pt>
                <c:pt idx="1679">
                  <c:v>-38.3467296785057</c:v>
                </c:pt>
                <c:pt idx="1680">
                  <c:v>-38.3782141386797</c:v>
                </c:pt>
                <c:pt idx="1681">
                  <c:v>-38.4097131181837</c:v>
                </c:pt>
                <c:pt idx="1682">
                  <c:v>-38.4412266182704</c:v>
                </c:pt>
                <c:pt idx="1683">
                  <c:v>-38.4727546401906</c:v>
                </c:pt>
                <c:pt idx="1684">
                  <c:v>-38.5042971851932</c:v>
                </c:pt>
                <c:pt idx="1685">
                  <c:v>-38.5358542545253</c:v>
                </c:pt>
                <c:pt idx="1686">
                  <c:v>-38.5674258494321</c:v>
                </c:pt>
                <c:pt idx="1687">
                  <c:v>-38.5990119711571</c:v>
                </c:pt>
                <c:pt idx="1688">
                  <c:v>-38.6306126209419</c:v>
                </c:pt>
                <c:pt idx="1689">
                  <c:v>-38.6622278000261</c:v>
                </c:pt>
                <c:pt idx="1690">
                  <c:v>-38.6938575096476</c:v>
                </c:pt>
                <c:pt idx="1691">
                  <c:v>-38.7255017510425</c:v>
                </c:pt>
                <c:pt idx="1692">
                  <c:v>-38.7571605254451</c:v>
                </c:pt>
                <c:pt idx="1693">
                  <c:v>-38.7888338340876</c:v>
                </c:pt>
                <c:pt idx="1694">
                  <c:v>-38.8205216782008</c:v>
                </c:pt>
                <c:pt idx="1695">
                  <c:v>-38.8522240590134</c:v>
                </c:pt>
                <c:pt idx="1696">
                  <c:v>-38.8839409777524</c:v>
                </c:pt>
                <c:pt idx="1697">
                  <c:v>-38.9156724356429</c:v>
                </c:pt>
                <c:pt idx="1698">
                  <c:v>-38.9474184339083</c:v>
                </c:pt>
                <c:pt idx="1699">
                  <c:v>-38.9791789737701</c:v>
                </c:pt>
                <c:pt idx="1700">
                  <c:v>-39.0109540564482</c:v>
                </c:pt>
                <c:pt idx="1701">
                  <c:v>-39.0427436831604</c:v>
                </c:pt>
                <c:pt idx="1702">
                  <c:v>-39.0745478551229</c:v>
                </c:pt>
                <c:pt idx="1703">
                  <c:v>-39.1063665735502</c:v>
                </c:pt>
                <c:pt idx="1704">
                  <c:v>-39.1381998396548</c:v>
                </c:pt>
                <c:pt idx="1705">
                  <c:v>-39.1700476546476</c:v>
                </c:pt>
                <c:pt idx="1706">
                  <c:v>-39.2019100197377</c:v>
                </c:pt>
                <c:pt idx="1707">
                  <c:v>-39.2337869361322</c:v>
                </c:pt>
                <c:pt idx="1708">
                  <c:v>-39.2656784050369</c:v>
                </c:pt>
                <c:pt idx="1709">
                  <c:v>-39.2975844276553</c:v>
                </c:pt>
                <c:pt idx="1710">
                  <c:v>-39.3295050051896</c:v>
                </c:pt>
                <c:pt idx="1711">
                  <c:v>-39.3614401388399</c:v>
                </c:pt>
                <c:pt idx="1712">
                  <c:v>-39.3933898298047</c:v>
                </c:pt>
                <c:pt idx="1713">
                  <c:v>-39.4253540792809</c:v>
                </c:pt>
                <c:pt idx="1714">
                  <c:v>-39.4573328884633</c:v>
                </c:pt>
                <c:pt idx="1715">
                  <c:v>-39.4893262585453</c:v>
                </c:pt>
                <c:pt idx="1716">
                  <c:v>-39.5213341907183</c:v>
                </c:pt>
                <c:pt idx="1717">
                  <c:v>-39.5533566861722</c:v>
                </c:pt>
                <c:pt idx="1718">
                  <c:v>-39.585393746095</c:v>
                </c:pt>
                <c:pt idx="1719">
                  <c:v>-39.617445371673</c:v>
                </c:pt>
                <c:pt idx="1720">
                  <c:v>-39.6495115640907</c:v>
                </c:pt>
                <c:pt idx="1721">
                  <c:v>-39.6815923245312</c:v>
                </c:pt>
                <c:pt idx="1722">
                  <c:v>-39.7136876541756</c:v>
                </c:pt>
                <c:pt idx="1723">
                  <c:v>-39.7457975542032</c:v>
                </c:pt>
                <c:pt idx="1724">
                  <c:v>-39.7779220257919</c:v>
                </c:pt>
                <c:pt idx="1725">
                  <c:v>-39.8100610701177</c:v>
                </c:pt>
                <c:pt idx="1726">
                  <c:v>-39.8422146883549</c:v>
                </c:pt>
                <c:pt idx="1727">
                  <c:v>-39.8743828816761</c:v>
                </c:pt>
                <c:pt idx="1728">
                  <c:v>-39.9065656512523</c:v>
                </c:pt>
                <c:pt idx="1729">
                  <c:v>-39.9387629982526</c:v>
                </c:pt>
                <c:pt idx="1730">
                  <c:v>-39.9709749238448</c:v>
                </c:pt>
                <c:pt idx="1731">
                  <c:v>-40.0032014291945</c:v>
                </c:pt>
                <c:pt idx="1732">
                  <c:v>-40.0354425154661</c:v>
                </c:pt>
                <c:pt idx="1733">
                  <c:v>-40.067698183822</c:v>
                </c:pt>
                <c:pt idx="1734">
                  <c:v>-40.099968435423</c:v>
                </c:pt>
                <c:pt idx="1735">
                  <c:v>-40.1322532714282</c:v>
                </c:pt>
                <c:pt idx="1736">
                  <c:v>-40.1645526929953</c:v>
                </c:pt>
                <c:pt idx="1737">
                  <c:v>-40.1968667012799</c:v>
                </c:pt>
                <c:pt idx="1738">
                  <c:v>-40.2291952974363</c:v>
                </c:pt>
                <c:pt idx="1739">
                  <c:v>-40.2615384826169</c:v>
                </c:pt>
                <c:pt idx="1740">
                  <c:v>-40.2938962579727</c:v>
                </c:pt>
                <c:pt idx="1741">
                  <c:v>-40.3262686246527</c:v>
                </c:pt>
                <c:pt idx="1742">
                  <c:v>-40.3586555838045</c:v>
                </c:pt>
                <c:pt idx="1743">
                  <c:v>-40.391057136574</c:v>
                </c:pt>
                <c:pt idx="1744">
                  <c:v>-40.4234732841056</c:v>
                </c:pt>
                <c:pt idx="1745">
                  <c:v>-40.4559040275416</c:v>
                </c:pt>
                <c:pt idx="1746">
                  <c:v>-40.4883493680233</c:v>
                </c:pt>
                <c:pt idx="1747">
                  <c:v>-40.5208093066899</c:v>
                </c:pt>
                <c:pt idx="1748">
                  <c:v>-40.5532838446791</c:v>
                </c:pt>
                <c:pt idx="1749">
                  <c:v>-40.585772983127</c:v>
                </c:pt>
                <c:pt idx="1750">
                  <c:v>-40.6182767231681</c:v>
                </c:pt>
                <c:pt idx="1751">
                  <c:v>-40.6507950659352</c:v>
                </c:pt>
                <c:pt idx="1752">
                  <c:v>-40.6833280125596</c:v>
                </c:pt>
                <c:pt idx="1753">
                  <c:v>-40.7158755641709</c:v>
                </c:pt>
                <c:pt idx="1754">
                  <c:v>-40.748437721897</c:v>
                </c:pt>
                <c:pt idx="1755">
                  <c:v>-40.7810144868645</c:v>
                </c:pt>
                <c:pt idx="1756">
                  <c:v>-40.813605860198</c:v>
                </c:pt>
                <c:pt idx="1757">
                  <c:v>-40.8462118430209</c:v>
                </c:pt>
                <c:pt idx="1758">
                  <c:v>-40.8788324364546</c:v>
                </c:pt>
                <c:pt idx="1759">
                  <c:v>-40.9114676416192</c:v>
                </c:pt>
                <c:pt idx="1760">
                  <c:v>-40.9441174596332</c:v>
                </c:pt>
                <c:pt idx="1761">
                  <c:v>-40.9767818916133</c:v>
                </c:pt>
                <c:pt idx="1762">
                  <c:v>-41.0094609386748</c:v>
                </c:pt>
                <c:pt idx="1763">
                  <c:v>-41.0421546019314</c:v>
                </c:pt>
                <c:pt idx="1764">
                  <c:v>-41.0748628824951</c:v>
                </c:pt>
                <c:pt idx="1765">
                  <c:v>-41.1075857814764</c:v>
                </c:pt>
                <c:pt idx="1766">
                  <c:v>-41.1403232999844</c:v>
                </c:pt>
                <c:pt idx="1767">
                  <c:v>-41.1730754391263</c:v>
                </c:pt>
                <c:pt idx="1768">
                  <c:v>-41.205842200008</c:v>
                </c:pt>
                <c:pt idx="1769">
                  <c:v>-41.2386235837337</c:v>
                </c:pt>
                <c:pt idx="1770">
                  <c:v>-41.2714195914061</c:v>
                </c:pt>
                <c:pt idx="1771">
                  <c:v>-41.3042302241264</c:v>
                </c:pt>
                <c:pt idx="1772">
                  <c:v>-41.337055482994</c:v>
                </c:pt>
                <c:pt idx="1773">
                  <c:v>-41.369895369107</c:v>
                </c:pt>
                <c:pt idx="1774">
                  <c:v>-41.402749883562</c:v>
                </c:pt>
                <c:pt idx="1775">
                  <c:v>-41.4356190274537</c:v>
                </c:pt>
                <c:pt idx="1776">
                  <c:v>-41.4685028018757</c:v>
                </c:pt>
                <c:pt idx="1777">
                  <c:v>-41.5014012079197</c:v>
                </c:pt>
                <c:pt idx="1778">
                  <c:v>-41.5343142466762</c:v>
                </c:pt>
                <c:pt idx="1779">
                  <c:v>-41.5672419192338</c:v>
                </c:pt>
                <c:pt idx="1780">
                  <c:v>-41.6001842266798</c:v>
                </c:pt>
                <c:pt idx="1781">
                  <c:v>-41.6331411701</c:v>
                </c:pt>
                <c:pt idx="1782">
                  <c:v>-41.6661127505786</c:v>
                </c:pt>
                <c:pt idx="1783">
                  <c:v>-41.6990989691982</c:v>
                </c:pt>
                <c:pt idx="1784">
                  <c:v>-41.73209982704</c:v>
                </c:pt>
                <c:pt idx="1785">
                  <c:v>-41.7651153251838</c:v>
                </c:pt>
                <c:pt idx="1786">
                  <c:v>-41.7981454647075</c:v>
                </c:pt>
                <c:pt idx="1787">
                  <c:v>-41.8311902466879</c:v>
                </c:pt>
                <c:pt idx="1788">
                  <c:v>-41.8642496722002</c:v>
                </c:pt>
                <c:pt idx="1789">
                  <c:v>-41.8973237423178</c:v>
                </c:pt>
                <c:pt idx="1790">
                  <c:v>-41.930412458113</c:v>
                </c:pt>
                <c:pt idx="1791">
                  <c:v>-41.9635158206564</c:v>
                </c:pt>
                <c:pt idx="1792">
                  <c:v>-41.9966338310171</c:v>
                </c:pt>
                <c:pt idx="1793">
                  <c:v>-42.0297664902629</c:v>
                </c:pt>
                <c:pt idx="1794">
                  <c:v>-42.0629137994597</c:v>
                </c:pt>
                <c:pt idx="1795">
                  <c:v>-42.0960757596724</c:v>
                </c:pt>
                <c:pt idx="1796">
                  <c:v>-42.1292523719641</c:v>
                </c:pt>
                <c:pt idx="1797">
                  <c:v>-42.1624436373966</c:v>
                </c:pt>
                <c:pt idx="1798">
                  <c:v>-42.19564955703</c:v>
                </c:pt>
                <c:pt idx="1799">
                  <c:v>-42.2288701319232</c:v>
                </c:pt>
                <c:pt idx="1800">
                  <c:v>-42.2621053631335</c:v>
                </c:pt>
                <c:pt idx="1801">
                  <c:v>-42.2953552517166</c:v>
                </c:pt>
                <c:pt idx="1802">
                  <c:v>-42.3286197987269</c:v>
                </c:pt>
                <c:pt idx="1803">
                  <c:v>-42.3618990052175</c:v>
                </c:pt>
                <c:pt idx="1804">
                  <c:v>-42.3951928722395</c:v>
                </c:pt>
                <c:pt idx="1805">
                  <c:v>-42.4285014008432</c:v>
                </c:pt>
                <c:pt idx="1806">
                  <c:v>-42.4618245920771</c:v>
                </c:pt>
                <c:pt idx="1807">
                  <c:v>-42.495162446988</c:v>
                </c:pt>
                <c:pt idx="1808">
                  <c:v>-42.5285149666219</c:v>
                </c:pt>
                <c:pt idx="1809">
                  <c:v>-42.5618821520228</c:v>
                </c:pt>
                <c:pt idx="1810">
                  <c:v>-42.5952640042335</c:v>
                </c:pt>
                <c:pt idx="1811">
                  <c:v>-42.6286605242952</c:v>
                </c:pt>
                <c:pt idx="1812">
                  <c:v>-42.662071713248</c:v>
                </c:pt>
                <c:pt idx="1813">
                  <c:v>-42.6954975721302</c:v>
                </c:pt>
                <c:pt idx="1814">
                  <c:v>-42.7289381019787</c:v>
                </c:pt>
                <c:pt idx="1815">
                  <c:v>-42.7623933038293</c:v>
                </c:pt>
                <c:pt idx="1816">
                  <c:v>-42.7958631787161</c:v>
                </c:pt>
                <c:pt idx="1817">
                  <c:v>-42.8293477276717</c:v>
                </c:pt>
                <c:pt idx="1818">
                  <c:v>-42.8628469517276</c:v>
                </c:pt>
                <c:pt idx="1819">
                  <c:v>-42.8963608519136</c:v>
                </c:pt>
                <c:pt idx="1820">
                  <c:v>-42.9298894292582</c:v>
                </c:pt>
                <c:pt idx="1821">
                  <c:v>-42.9634326847884</c:v>
                </c:pt>
                <c:pt idx="1822">
                  <c:v>-42.9969906195299</c:v>
                </c:pt>
                <c:pt idx="1823">
                  <c:v>-43.0305632345071</c:v>
                </c:pt>
                <c:pt idx="1824">
                  <c:v>-43.0641505307427</c:v>
                </c:pt>
                <c:pt idx="1825">
                  <c:v>-43.0977525092581</c:v>
                </c:pt>
                <c:pt idx="1826">
                  <c:v>-43.1313691710735</c:v>
                </c:pt>
                <c:pt idx="1827">
                  <c:v>-43.1650005172075</c:v>
                </c:pt>
                <c:pt idx="1828">
                  <c:v>-43.1986465486773</c:v>
                </c:pt>
                <c:pt idx="1829">
                  <c:v>-43.2323072664988</c:v>
                </c:pt>
                <c:pt idx="1830">
                  <c:v>-43.2659826716866</c:v>
                </c:pt>
                <c:pt idx="1831">
                  <c:v>-43.2996727652537</c:v>
                </c:pt>
                <c:pt idx="1832">
                  <c:v>-43.3333775482118</c:v>
                </c:pt>
                <c:pt idx="1833">
                  <c:v>-43.3670970215713</c:v>
                </c:pt>
                <c:pt idx="1834">
                  <c:v>-43.4008311863411</c:v>
                </c:pt>
                <c:pt idx="1835">
                  <c:v>-43.4345800435289</c:v>
                </c:pt>
                <c:pt idx="1836">
                  <c:v>-43.4683435941408</c:v>
                </c:pt>
                <c:pt idx="1837">
                  <c:v>-43.5021218391816</c:v>
                </c:pt>
                <c:pt idx="1838">
                  <c:v>-43.535914779655</c:v>
                </c:pt>
                <c:pt idx="1839">
                  <c:v>-43.5697224165629</c:v>
                </c:pt>
                <c:pt idx="1840">
                  <c:v>-43.6035447509061</c:v>
                </c:pt>
                <c:pt idx="1841">
                  <c:v>-43.6373817836841</c:v>
                </c:pt>
                <c:pt idx="1842">
                  <c:v>-43.6712335158948</c:v>
                </c:pt>
                <c:pt idx="1843">
                  <c:v>-43.705099948535</c:v>
                </c:pt>
                <c:pt idx="1844">
                  <c:v>-43.7389810826</c:v>
                </c:pt>
                <c:pt idx="1845">
                  <c:v>-43.7728769190838</c:v>
                </c:pt>
                <c:pt idx="1846">
                  <c:v>-43.806787458979</c:v>
                </c:pt>
                <c:pt idx="1847">
                  <c:v>-43.8407127032768</c:v>
                </c:pt>
                <c:pt idx="1848">
                  <c:v>-43.8746526529674</c:v>
                </c:pt>
                <c:pt idx="1849">
                  <c:v>-43.9086073090393</c:v>
                </c:pt>
                <c:pt idx="1850">
                  <c:v>-43.9425766724797</c:v>
                </c:pt>
                <c:pt idx="1851">
                  <c:v>-43.9765607442746</c:v>
                </c:pt>
                <c:pt idx="1852">
                  <c:v>-44.0105595254087</c:v>
                </c:pt>
                <c:pt idx="1853">
                  <c:v>-44.0445730168652</c:v>
                </c:pt>
                <c:pt idx="1854">
                  <c:v>-44.0786012196261</c:v>
                </c:pt>
                <c:pt idx="1855">
                  <c:v>-44.112644134672</c:v>
                </c:pt>
                <c:pt idx="1856">
                  <c:v>-44.1467017629823</c:v>
                </c:pt>
                <c:pt idx="1857">
                  <c:v>-44.1807741055349</c:v>
                </c:pt>
                <c:pt idx="1858">
                  <c:v>-44.2148611633065</c:v>
                </c:pt>
                <c:pt idx="1859">
                  <c:v>-44.2489629372726</c:v>
                </c:pt>
                <c:pt idx="1860">
                  <c:v>-44.2830794284071</c:v>
                </c:pt>
                <c:pt idx="1861">
                  <c:v>-44.3172106376829</c:v>
                </c:pt>
                <c:pt idx="1862">
                  <c:v>-44.3513565660713</c:v>
                </c:pt>
                <c:pt idx="1863">
                  <c:v>-44.3855172145426</c:v>
                </c:pt>
                <c:pt idx="1864">
                  <c:v>-44.4196925840655</c:v>
                </c:pt>
                <c:pt idx="1865">
                  <c:v>-44.4538826756076</c:v>
                </c:pt>
                <c:pt idx="1866">
                  <c:v>-44.4880874901352</c:v>
                </c:pt>
                <c:pt idx="1867">
                  <c:v>-44.5223070286132</c:v>
                </c:pt>
                <c:pt idx="1868">
                  <c:v>-44.5565412920053</c:v>
                </c:pt>
                <c:pt idx="1869">
                  <c:v>-44.5907902812738</c:v>
                </c:pt>
                <c:pt idx="1870">
                  <c:v>-44.6250539973799</c:v>
                </c:pt>
                <c:pt idx="1871">
                  <c:v>-44.6593324412833</c:v>
                </c:pt>
                <c:pt idx="1872">
                  <c:v>-44.6936256139425</c:v>
                </c:pt>
                <c:pt idx="1873">
                  <c:v>-44.7279335163149</c:v>
                </c:pt>
                <c:pt idx="1874">
                  <c:v>-44.7622561493563</c:v>
                </c:pt>
                <c:pt idx="1875">
                  <c:v>-44.7965935140215</c:v>
                </c:pt>
                <c:pt idx="1876">
                  <c:v>-44.8309456112639</c:v>
                </c:pt>
                <c:pt idx="1877">
                  <c:v>-44.8653124420357</c:v>
                </c:pt>
                <c:pt idx="1878">
                  <c:v>-44.8996940072876</c:v>
                </c:pt>
                <c:pt idx="1879">
                  <c:v>-44.9340903079694</c:v>
                </c:pt>
                <c:pt idx="1880">
                  <c:v>-44.9685013450294</c:v>
                </c:pt>
                <c:pt idx="1881">
                  <c:v>-45.0029271194147</c:v>
                </c:pt>
                <c:pt idx="1882">
                  <c:v>-45.0373676320711</c:v>
                </c:pt>
                <c:pt idx="1883">
                  <c:v>-45.0718228839432</c:v>
                </c:pt>
                <c:pt idx="1884">
                  <c:v>-45.1062928759743</c:v>
                </c:pt>
                <c:pt idx="1885">
                  <c:v>-45.1407776091066</c:v>
                </c:pt>
                <c:pt idx="1886">
                  <c:v>-45.1752770842808</c:v>
                </c:pt>
                <c:pt idx="1887">
                  <c:v>-45.2097913024365</c:v>
                </c:pt>
                <c:pt idx="1888">
                  <c:v>-45.2443202645122</c:v>
                </c:pt>
                <c:pt idx="1889">
                  <c:v>-45.2788639714447</c:v>
                </c:pt>
                <c:pt idx="1890">
                  <c:v>-45.3134224241701</c:v>
                </c:pt>
                <c:pt idx="1891">
                  <c:v>-45.3479956236229</c:v>
                </c:pt>
                <c:pt idx="1892">
                  <c:v>-45.3825835707366</c:v>
                </c:pt>
                <c:pt idx="1893">
                  <c:v>-45.4171862664432</c:v>
                </c:pt>
                <c:pt idx="1894">
                  <c:v>-45.4518037116738</c:v>
                </c:pt>
                <c:pt idx="1895">
                  <c:v>-45.4864359073579</c:v>
                </c:pt>
                <c:pt idx="1896">
                  <c:v>-45.5210828544241</c:v>
                </c:pt>
                <c:pt idx="1897">
                  <c:v>-45.5557445537996</c:v>
                </c:pt>
                <c:pt idx="1898">
                  <c:v>-45.5904210064105</c:v>
                </c:pt>
                <c:pt idx="1899">
                  <c:v>-45.6251122131815</c:v>
                </c:pt>
                <c:pt idx="1900">
                  <c:v>-45.6598181750362</c:v>
                </c:pt>
                <c:pt idx="1901">
                  <c:v>-45.694538892897</c:v>
                </c:pt>
                <c:pt idx="1902">
                  <c:v>-45.7292743676851</c:v>
                </c:pt>
                <c:pt idx="1903">
                  <c:v>-45.7640246003205</c:v>
                </c:pt>
                <c:pt idx="1904">
                  <c:v>-45.7987895917218</c:v>
                </c:pt>
                <c:pt idx="1905">
                  <c:v>-45.8335693428065</c:v>
                </c:pt>
                <c:pt idx="1906">
                  <c:v>-45.8683638544912</c:v>
                </c:pt>
                <c:pt idx="1907">
                  <c:v>-45.9031731276908</c:v>
                </c:pt>
                <c:pt idx="1908">
                  <c:v>-45.9379971633194</c:v>
                </c:pt>
                <c:pt idx="1909">
                  <c:v>-45.9728359622895</c:v>
                </c:pt>
                <c:pt idx="1910">
                  <c:v>-46.0076895255129</c:v>
                </c:pt>
                <c:pt idx="1911">
                  <c:v>-46.0425578538998</c:v>
                </c:pt>
                <c:pt idx="1912">
                  <c:v>-46.0774409483595</c:v>
                </c:pt>
                <c:pt idx="1913">
                  <c:v>-46.1123388097998</c:v>
                </c:pt>
                <c:pt idx="1914">
                  <c:v>-46.1472514391276</c:v>
                </c:pt>
                <c:pt idx="1915">
                  <c:v>-46.1821788372484</c:v>
                </c:pt>
                <c:pt idx="1916">
                  <c:v>-46.2171210050668</c:v>
                </c:pt>
                <c:pt idx="1917">
                  <c:v>-46.2520779434859</c:v>
                </c:pt>
                <c:pt idx="1918">
                  <c:v>-46.2870496534078</c:v>
                </c:pt>
                <c:pt idx="1919">
                  <c:v>-46.3220361357334</c:v>
                </c:pt>
                <c:pt idx="1920">
                  <c:v>-46.3570373913625</c:v>
                </c:pt>
                <c:pt idx="1921">
                  <c:v>-46.3920534211935</c:v>
                </c:pt>
                <c:pt idx="1922">
                  <c:v>-46.4270842261239</c:v>
                </c:pt>
                <c:pt idx="1923">
                  <c:v>-46.4621298070498</c:v>
                </c:pt>
                <c:pt idx="1924">
                  <c:v>-46.4971901648663</c:v>
                </c:pt>
                <c:pt idx="1925">
                  <c:v>-46.5322653004673</c:v>
                </c:pt>
                <c:pt idx="1926">
                  <c:v>-46.5673552147456</c:v>
                </c:pt>
                <c:pt idx="1927">
                  <c:v>-46.6024599085926</c:v>
                </c:pt>
                <c:pt idx="1928">
                  <c:v>-46.6375793828988</c:v>
                </c:pt>
                <c:pt idx="1929">
                  <c:v>-46.6727136385535</c:v>
                </c:pt>
                <c:pt idx="1930">
                  <c:v>-46.7078626764447</c:v>
                </c:pt>
                <c:pt idx="1931">
                  <c:v>-46.7430264974595</c:v>
                </c:pt>
                <c:pt idx="1932">
                  <c:v>-46.7782051024836</c:v>
                </c:pt>
                <c:pt idx="1933">
                  <c:v>-46.8133984924017</c:v>
                </c:pt>
                <c:pt idx="1934">
                  <c:v>-46.8486066680974</c:v>
                </c:pt>
                <c:pt idx="1935">
                  <c:v>-46.8838296304529</c:v>
                </c:pt>
                <c:pt idx="1936">
                  <c:v>-46.9190673803495</c:v>
                </c:pt>
                <c:pt idx="1937">
                  <c:v>-46.9543199186674</c:v>
                </c:pt>
                <c:pt idx="1938">
                  <c:v>-46.9895872462855</c:v>
                </c:pt>
                <c:pt idx="1939">
                  <c:v>-47.0248693640817</c:v>
                </c:pt>
                <c:pt idx="1940">
                  <c:v>-47.0601662729325</c:v>
                </c:pt>
                <c:pt idx="1941">
                  <c:v>-47.0954779737137</c:v>
                </c:pt>
                <c:pt idx="1942">
                  <c:v>-47.1308044672997</c:v>
                </c:pt>
                <c:pt idx="1943">
                  <c:v>-47.1661457545637</c:v>
                </c:pt>
                <c:pt idx="1944">
                  <c:v>-47.201501836378</c:v>
                </c:pt>
                <c:pt idx="1945">
                  <c:v>-47.2368727136137</c:v>
                </c:pt>
                <c:pt idx="1946">
                  <c:v>-47.2722583871408</c:v>
                </c:pt>
                <c:pt idx="1947">
                  <c:v>-47.3076588578279</c:v>
                </c:pt>
                <c:pt idx="1948">
                  <c:v>-47.343074126543</c:v>
                </c:pt>
                <c:pt idx="1949">
                  <c:v>-47.3785041941526</c:v>
                </c:pt>
                <c:pt idx="1950">
                  <c:v>-47.4139490615222</c:v>
                </c:pt>
                <c:pt idx="1951">
                  <c:v>-47.4494087295162</c:v>
                </c:pt>
                <c:pt idx="1952">
                  <c:v>-47.4848831989978</c:v>
                </c:pt>
                <c:pt idx="1953">
                  <c:v>-47.5203724708294</c:v>
                </c:pt>
                <c:pt idx="1954">
                  <c:v>-47.5558765458719</c:v>
                </c:pt>
                <c:pt idx="1955">
                  <c:v>-47.5913954249854</c:v>
                </c:pt>
                <c:pt idx="1956">
                  <c:v>-47.6269291090286</c:v>
                </c:pt>
                <c:pt idx="1957">
                  <c:v>-47.6624775988595</c:v>
                </c:pt>
                <c:pt idx="1958">
                  <c:v>-47.6980408953346</c:v>
                </c:pt>
                <c:pt idx="1959">
                  <c:v>-47.7336189993097</c:v>
                </c:pt>
                <c:pt idx="1960">
                  <c:v>-47.7692119116391</c:v>
                </c:pt>
                <c:pt idx="1961">
                  <c:v>-47.8048196331763</c:v>
                </c:pt>
                <c:pt idx="1962">
                  <c:v>-47.8404421647736</c:v>
                </c:pt>
                <c:pt idx="1963">
                  <c:v>-47.8760795072824</c:v>
                </c:pt>
                <c:pt idx="1964">
                  <c:v>-47.9117316615526</c:v>
                </c:pt>
                <c:pt idx="1965">
                  <c:v>-47.9473986284334</c:v>
                </c:pt>
                <c:pt idx="1966">
                  <c:v>-47.9830804087728</c:v>
                </c:pt>
                <c:pt idx="1967">
                  <c:v>-48.0187770034178</c:v>
                </c:pt>
                <c:pt idx="1968">
                  <c:v>-48.0544884132141</c:v>
                </c:pt>
                <c:pt idx="1969">
                  <c:v>-48.0902146390065</c:v>
                </c:pt>
                <c:pt idx="1970">
                  <c:v>-48.1259556816388</c:v>
                </c:pt>
                <c:pt idx="1971">
                  <c:v>-48.1617115419535</c:v>
                </c:pt>
                <c:pt idx="1972">
                  <c:v>-48.1974822207923</c:v>
                </c:pt>
                <c:pt idx="1973">
                  <c:v>-48.2332677189955</c:v>
                </c:pt>
                <c:pt idx="1974">
                  <c:v>-48.2690680374028</c:v>
                </c:pt>
                <c:pt idx="1975">
                  <c:v>-48.3048831768523</c:v>
                </c:pt>
                <c:pt idx="1976">
                  <c:v>-48.3407131381814</c:v>
                </c:pt>
                <c:pt idx="1977">
                  <c:v>-48.3765579222264</c:v>
                </c:pt>
                <c:pt idx="1978">
                  <c:v>-48.4124175298224</c:v>
                </c:pt>
                <c:pt idx="1979">
                  <c:v>-48.4482919618037</c:v>
                </c:pt>
                <c:pt idx="1980">
                  <c:v>-48.4841812190032</c:v>
                </c:pt>
                <c:pt idx="1981">
                  <c:v>-48.520085302253</c:v>
                </c:pt>
                <c:pt idx="1982">
                  <c:v>-48.5560042123841</c:v>
                </c:pt>
                <c:pt idx="1983">
                  <c:v>-48.5919379502264</c:v>
                </c:pt>
                <c:pt idx="1984">
                  <c:v>-48.6278865166088</c:v>
                </c:pt>
                <c:pt idx="1985">
                  <c:v>-48.6638499123592</c:v>
                </c:pt>
                <c:pt idx="1986">
                  <c:v>-48.6998281383043</c:v>
                </c:pt>
                <c:pt idx="1987">
                  <c:v>-48.73582119527</c:v>
                </c:pt>
                <c:pt idx="1988">
                  <c:v>-48.7718290840809</c:v>
                </c:pt>
                <c:pt idx="1989">
                  <c:v>-48.8078518055608</c:v>
                </c:pt>
                <c:pt idx="1990">
                  <c:v>-48.8438893605322</c:v>
                </c:pt>
                <c:pt idx="1991">
                  <c:v>-48.8799417498169</c:v>
                </c:pt>
                <c:pt idx="1992">
                  <c:v>-48.9160089742353</c:v>
                </c:pt>
                <c:pt idx="1993">
                  <c:v>-48.9520910346072</c:v>
                </c:pt>
                <c:pt idx="1994">
                  <c:v>-48.9881879317509</c:v>
                </c:pt>
                <c:pt idx="1995">
                  <c:v>-49.024299666484</c:v>
                </c:pt>
                <c:pt idx="1996">
                  <c:v>-49.060426239623</c:v>
                </c:pt>
                <c:pt idx="1997">
                  <c:v>-49.0965676519834</c:v>
                </c:pt>
                <c:pt idx="1998">
                  <c:v>-49.1327239043795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yVal>
            <c:numRef>
              <c:f>F1.fe!$B$12:$B$2011</c:f>
              <c:numCache>
                <c:formatCode>0.00E+00</c:formatCode>
                <c:ptCount val="2000"/>
                <c:pt idx="0">
                  <c:v>0.0</c:v>
                </c:pt>
                <c:pt idx="1">
                  <c:v>-0.387306296717472</c:v>
                </c:pt>
                <c:pt idx="2">
                  <c:v>-0.547754405892088</c:v>
                </c:pt>
                <c:pt idx="3">
                  <c:v>-0.670892052120511</c:v>
                </c:pt>
                <c:pt idx="4">
                  <c:v>-0.774724062789171</c:v>
                </c:pt>
                <c:pt idx="5">
                  <c:v>-0.866224456202701</c:v>
                </c:pt>
                <c:pt idx="6">
                  <c:v>-0.948969933532811</c:v>
                </c:pt>
                <c:pt idx="7">
                  <c:v>-1.02508521933575</c:v>
                </c:pt>
                <c:pt idx="8">
                  <c:v>-1.09595468920108</c:v>
                </c:pt>
                <c:pt idx="9">
                  <c:v>-1.16253993369739</c:v>
                </c:pt>
                <c:pt idx="10">
                  <c:v>-1.22554108106464</c:v>
                </c:pt>
                <c:pt idx="11">
                  <c:v>-1.2854866715709</c:v>
                </c:pt>
                <c:pt idx="12">
                  <c:v>-1.34278732842906</c:v>
                </c:pt>
                <c:pt idx="13">
                  <c:v>-1.39776959872435</c:v>
                </c:pt>
                <c:pt idx="14">
                  <c:v>-1.45069824557812</c:v>
                </c:pt>
                <c:pt idx="15">
                  <c:v>-1.50179147176436</c:v>
                </c:pt>
                <c:pt idx="16">
                  <c:v>-1.55123163524597</c:v>
                </c:pt>
                <c:pt idx="17">
                  <c:v>-1.59917298822224</c:v>
                </c:pt>
                <c:pt idx="18">
                  <c:v>-1.64574739185618</c:v>
                </c:pt>
                <c:pt idx="19">
                  <c:v>-1.69106861853312</c:v>
                </c:pt>
                <c:pt idx="20">
                  <c:v>-1.73523564626107</c:v>
                </c:pt>
                <c:pt idx="21">
                  <c:v>-1.77833521958803</c:v>
                </c:pt>
                <c:pt idx="22">
                  <c:v>-1.82044386727605</c:v>
                </c:pt>
                <c:pt idx="23">
                  <c:v>-1.8616295112711</c:v>
                </c:pt>
                <c:pt idx="24">
                  <c:v>-1.90195276381779</c:v>
                </c:pt>
                <c:pt idx="25">
                  <c:v>-1.94146798356026</c:v>
                </c:pt>
                <c:pt idx="26">
                  <c:v>-1.98022414320296</c:v>
                </c:pt>
                <c:pt idx="27">
                  <c:v>-2.01826554826633</c:v>
                </c:pt>
                <c:pt idx="28">
                  <c:v>-2.055632437028619</c:v>
                </c:pt>
                <c:pt idx="29">
                  <c:v>-2.09236148481176</c:v>
                </c:pt>
                <c:pt idx="30">
                  <c:v>-2.12848623061708</c:v>
                </c:pt>
                <c:pt idx="31">
                  <c:v>-2.16403744024278</c:v>
                </c:pt>
                <c:pt idx="32">
                  <c:v>-2.19904341707268</c:v>
                </c:pt>
                <c:pt idx="33">
                  <c:v>-2.2335302694682</c:v>
                </c:pt>
                <c:pt idx="34">
                  <c:v>-2.26752214194768</c:v>
                </c:pt>
                <c:pt idx="35">
                  <c:v>-2.301041415972759</c:v>
                </c:pt>
                <c:pt idx="36">
                  <c:v>-2.33410888508716</c:v>
                </c:pt>
                <c:pt idx="37">
                  <c:v>-2.36674390830198</c:v>
                </c:pt>
                <c:pt idx="38">
                  <c:v>-2.39896454494148</c:v>
                </c:pt>
                <c:pt idx="39">
                  <c:v>-2.43078767361663</c:v>
                </c:pt>
                <c:pt idx="40">
                  <c:v>-2.46222909755195</c:v>
                </c:pt>
                <c:pt idx="41">
                  <c:v>-2.49330363813139</c:v>
                </c:pt>
                <c:pt idx="42">
                  <c:v>-2.5240252182348</c:v>
                </c:pt>
                <c:pt idx="43">
                  <c:v>-2.554406936694719</c:v>
                </c:pt>
                <c:pt idx="44">
                  <c:v>-2.584461135003239</c:v>
                </c:pt>
                <c:pt idx="45">
                  <c:v>-2.61419945723255</c:v>
                </c:pt>
                <c:pt idx="46">
                  <c:v>-2.64363290399444</c:v>
                </c:pt>
                <c:pt idx="47">
                  <c:v>-2.67277188114799</c:v>
                </c:pt>
                <c:pt idx="48">
                  <c:v>-2.70162624386678</c:v>
                </c:pt>
                <c:pt idx="49">
                  <c:v>-2.73020533659508</c:v>
                </c:pt>
                <c:pt idx="50">
                  <c:v>-2.75851802935204</c:v>
                </c:pt>
                <c:pt idx="51">
                  <c:v>-2.78657275078386</c:v>
                </c:pt>
                <c:pt idx="52">
                  <c:v>-2.81437751831302</c:v>
                </c:pt>
                <c:pt idx="53">
                  <c:v>-2.84193996569027</c:v>
                </c:pt>
                <c:pt idx="54">
                  <c:v>-2.86926736821763</c:v>
                </c:pt>
                <c:pt idx="55">
                  <c:v>-2.896366665878729</c:v>
                </c:pt>
                <c:pt idx="56">
                  <c:v>-2.92324448458469</c:v>
                </c:pt>
                <c:pt idx="57">
                  <c:v>-2.94990715572003</c:v>
                </c:pt>
                <c:pt idx="58">
                  <c:v>-2.97636073415187</c:v>
                </c:pt>
                <c:pt idx="59">
                  <c:v>-3.00261101484752</c:v>
                </c:pt>
                <c:pt idx="60">
                  <c:v>-3.02866354822974</c:v>
                </c:pt>
                <c:pt idx="61">
                  <c:v>-3.05452365438497</c:v>
                </c:pt>
                <c:pt idx="62">
                  <c:v>-3.08019643622736</c:v>
                </c:pt>
                <c:pt idx="63">
                  <c:v>-3.10568679171117</c:v>
                </c:pt>
                <c:pt idx="64">
                  <c:v>-3.130999425174</c:v>
                </c:pt>
                <c:pt idx="65">
                  <c:v>-3.15613885788549</c:v>
                </c:pt>
                <c:pt idx="66">
                  <c:v>-3.18110943786844</c:v>
                </c:pt>
                <c:pt idx="67">
                  <c:v>-3.20591534905261</c:v>
                </c:pt>
                <c:pt idx="68">
                  <c:v>-3.23056061981602</c:v>
                </c:pt>
                <c:pt idx="69">
                  <c:v>-3.25504913096292</c:v>
                </c:pt>
                <c:pt idx="70">
                  <c:v>-3.2793846231833</c:v>
                </c:pt>
                <c:pt idx="71">
                  <c:v>-3.30357070403451</c:v>
                </c:pt>
                <c:pt idx="72">
                  <c:v>-3.32761085448183</c:v>
                </c:pt>
                <c:pt idx="73">
                  <c:v>-3.351508435031609</c:v>
                </c:pt>
                <c:pt idx="74">
                  <c:v>-3.37526669148767</c:v>
                </c:pt>
                <c:pt idx="75">
                  <c:v>-3.398888760358659</c:v>
                </c:pt>
                <c:pt idx="76">
                  <c:v>-3.4223776739421</c:v>
                </c:pt>
                <c:pt idx="77">
                  <c:v>-3.44573636510833</c:v>
                </c:pt>
                <c:pt idx="78">
                  <c:v>-3.46896767180568</c:v>
                </c:pt>
                <c:pt idx="79">
                  <c:v>-3.49207434130665</c:v>
                </c:pt>
                <c:pt idx="80">
                  <c:v>-3.515059034212849</c:v>
                </c:pt>
                <c:pt idx="81">
                  <c:v>-3.53792432823538</c:v>
                </c:pt>
                <c:pt idx="82">
                  <c:v>-3.56067272176581</c:v>
                </c:pt>
                <c:pt idx="83">
                  <c:v>-3.58330663725177</c:v>
                </c:pt>
                <c:pt idx="84">
                  <c:v>-3.605828424390069</c:v>
                </c:pt>
                <c:pt idx="85">
                  <c:v>-3.62824036314917</c:v>
                </c:pt>
                <c:pt idx="86">
                  <c:v>-3.65054466663225</c:v>
                </c:pt>
                <c:pt idx="87">
                  <c:v>-3.672743483790719</c:v>
                </c:pt>
                <c:pt idx="88">
                  <c:v>-3.69483890199786</c:v>
                </c:pt>
                <c:pt idx="89">
                  <c:v>-3.71683294949119</c:v>
                </c:pt>
                <c:pt idx="90">
                  <c:v>-3.73872759769169</c:v>
                </c:pt>
                <c:pt idx="91">
                  <c:v>-3.76052476340737</c:v>
                </c:pt>
                <c:pt idx="92">
                  <c:v>-3.78222631092816</c:v>
                </c:pt>
                <c:pt idx="93">
                  <c:v>-3.80383405401858</c:v>
                </c:pt>
                <c:pt idx="94">
                  <c:v>-3.82534975781427</c:v>
                </c:pt>
                <c:pt idx="95">
                  <c:v>-3.84677514062799</c:v>
                </c:pt>
                <c:pt idx="96">
                  <c:v>-3.8681118756702</c:v>
                </c:pt>
                <c:pt idx="97">
                  <c:v>-3.88936159268925</c:v>
                </c:pt>
                <c:pt idx="98">
                  <c:v>-3.91052587953573</c:v>
                </c:pt>
                <c:pt idx="99">
                  <c:v>-3.93160628365501</c:v>
                </c:pt>
                <c:pt idx="100">
                  <c:v>-3.952604313512259</c:v>
                </c:pt>
                <c:pt idx="101">
                  <c:v>-3.97352143995338</c:v>
                </c:pt>
                <c:pt idx="102">
                  <c:v>-3.99435909750555</c:v>
                </c:pt>
                <c:pt idx="103">
                  <c:v>-4.01511868562041</c:v>
                </c:pt>
                <c:pt idx="104">
                  <c:v>-4.035801569863209</c:v>
                </c:pt>
                <c:pt idx="105">
                  <c:v>-4.05640908305047</c:v>
                </c:pt>
                <c:pt idx="106">
                  <c:v>-4.0769425263391</c:v>
                </c:pt>
                <c:pt idx="107">
                  <c:v>-4.09740317026934</c:v>
                </c:pt>
                <c:pt idx="108">
                  <c:v>-4.117792255763989</c:v>
                </c:pt>
                <c:pt idx="109">
                  <c:v>-4.13811099508603</c:v>
                </c:pt>
                <c:pt idx="110">
                  <c:v>-4.158360572756839</c:v>
                </c:pt>
                <c:pt idx="111">
                  <c:v>-4.178542146436929</c:v>
                </c:pt>
                <c:pt idx="112">
                  <c:v>-4.198656847771029</c:v>
                </c:pt>
                <c:pt idx="113">
                  <c:v>-4.21870578319933</c:v>
                </c:pt>
                <c:pt idx="114">
                  <c:v>-4.23869003473644</c:v>
                </c:pt>
                <c:pt idx="115">
                  <c:v>-4.25861066071969</c:v>
                </c:pt>
                <c:pt idx="116">
                  <c:v>-4.27846869652823</c:v>
                </c:pt>
                <c:pt idx="117">
                  <c:v>-4.29826515527428</c:v>
                </c:pt>
                <c:pt idx="118">
                  <c:v>-4.318001028467789</c:v>
                </c:pt>
                <c:pt idx="119">
                  <c:v>-4.337677286655909</c:v>
                </c:pt>
                <c:pt idx="120">
                  <c:v>-4.35729488003826</c:v>
                </c:pt>
                <c:pt idx="121">
                  <c:v>-4.37685473905917</c:v>
                </c:pt>
                <c:pt idx="122">
                  <c:v>-4.39635777497801</c:v>
                </c:pt>
                <c:pt idx="123">
                  <c:v>-4.415804880418399</c:v>
                </c:pt>
                <c:pt idx="124">
                  <c:v>-4.435196929897489</c:v>
                </c:pt>
                <c:pt idx="125">
                  <c:v>-4.454534780336009</c:v>
                </c:pt>
                <c:pt idx="126">
                  <c:v>-4.47381927155</c:v>
                </c:pt>
                <c:pt idx="127">
                  <c:v>-4.49305122672502</c:v>
                </c:pt>
                <c:pt idx="128">
                  <c:v>-4.51223145287358</c:v>
                </c:pt>
                <c:pt idx="129">
                  <c:v>-4.53136074127654</c:v>
                </c:pt>
                <c:pt idx="130">
                  <c:v>-4.550439867909099</c:v>
                </c:pt>
                <c:pt idx="131">
                  <c:v>-4.56946959385214</c:v>
                </c:pt>
                <c:pt idx="132">
                  <c:v>-4.58845066568935</c:v>
                </c:pt>
                <c:pt idx="133">
                  <c:v>-4.607383815890989</c:v>
                </c:pt>
                <c:pt idx="134">
                  <c:v>-4.62626976318455</c:v>
                </c:pt>
                <c:pt idx="135">
                  <c:v>-4.64510921291307</c:v>
                </c:pt>
                <c:pt idx="136">
                  <c:v>-4.663902857381519</c:v>
                </c:pt>
                <c:pt idx="137">
                  <c:v>-4.682651376191709</c:v>
                </c:pt>
                <c:pt idx="138">
                  <c:v>-4.70135543656627</c:v>
                </c:pt>
                <c:pt idx="139">
                  <c:v>-4.72001569366203</c:v>
                </c:pt>
                <c:pt idx="140">
                  <c:v>-4.73863279087333</c:v>
                </c:pt>
                <c:pt idx="141">
                  <c:v>-4.75720736012552</c:v>
                </c:pt>
                <c:pt idx="142">
                  <c:v>-4.77574002215921</c:v>
                </c:pt>
                <c:pt idx="143">
                  <c:v>-4.794231386805429</c:v>
                </c:pt>
                <c:pt idx="144">
                  <c:v>-4.81268205325222</c:v>
                </c:pt>
                <c:pt idx="145">
                  <c:v>-4.83109261030283</c:v>
                </c:pt>
                <c:pt idx="146">
                  <c:v>-4.84946363662603</c:v>
                </c:pt>
                <c:pt idx="147">
                  <c:v>-4.867795700998589</c:v>
                </c:pt>
                <c:pt idx="148">
                  <c:v>-4.88608936254042</c:v>
                </c:pt>
                <c:pt idx="149">
                  <c:v>-4.9043451709426</c:v>
                </c:pt>
                <c:pt idx="150">
                  <c:v>-4.922563666688459</c:v>
                </c:pt>
                <c:pt idx="151">
                  <c:v>-4.94074538126808</c:v>
                </c:pt>
                <c:pt idx="152">
                  <c:v>-4.958890837386429</c:v>
                </c:pt>
                <c:pt idx="153">
                  <c:v>-4.977000549165289</c:v>
                </c:pt>
                <c:pt idx="154">
                  <c:v>-4.99507502233933</c:v>
                </c:pt>
                <c:pt idx="155">
                  <c:v>-5.013114754446359</c:v>
                </c:pt>
                <c:pt idx="156">
                  <c:v>-5.03112023501219</c:v>
                </c:pt>
                <c:pt idx="157">
                  <c:v>-5.04909194573007</c:v>
                </c:pt>
                <c:pt idx="158">
                  <c:v>-5.067030360635038</c:v>
                </c:pt>
                <c:pt idx="159">
                  <c:v>-5.084935946273278</c:v>
                </c:pt>
                <c:pt idx="160">
                  <c:v>-5.102809161866749</c:v>
                </c:pt>
                <c:pt idx="161">
                  <c:v>-5.12065045947312</c:v>
                </c:pt>
                <c:pt idx="162">
                  <c:v>-5.13846028414132</c:v>
                </c:pt>
                <c:pt idx="163">
                  <c:v>-5.15623907406268</c:v>
                </c:pt>
                <c:pt idx="164">
                  <c:v>-5.173987260717999</c:v>
                </c:pt>
                <c:pt idx="165">
                  <c:v>-5.191705269020529</c:v>
                </c:pt>
                <c:pt idx="166">
                  <c:v>-5.20939351745508</c:v>
                </c:pt>
                <c:pt idx="167">
                  <c:v>-5.22705241821335</c:v>
                </c:pt>
                <c:pt idx="168">
                  <c:v>-5.244682377325629</c:v>
                </c:pt>
                <c:pt idx="169">
                  <c:v>-5.262283794789</c:v>
                </c:pt>
                <c:pt idx="170">
                  <c:v>-5.27985706469203</c:v>
                </c:pt>
                <c:pt idx="171">
                  <c:v>-5.29740257533632</c:v>
                </c:pt>
                <c:pt idx="172">
                  <c:v>-5.31492070935476</c:v>
                </c:pt>
                <c:pt idx="173">
                  <c:v>-5.332411843826669</c:v>
                </c:pt>
                <c:pt idx="174">
                  <c:v>-5.349876350390049</c:v>
                </c:pt>
                <c:pt idx="175">
                  <c:v>-5.367314595350869</c:v>
                </c:pt>
                <c:pt idx="176">
                  <c:v>-5.38472693978952</c:v>
                </c:pt>
                <c:pt idx="177">
                  <c:v>-5.40211373966463</c:v>
                </c:pt>
                <c:pt idx="178">
                  <c:v>-5.41947534591418</c:v>
                </c:pt>
                <c:pt idx="179">
                  <c:v>-5.43681210455409</c:v>
                </c:pt>
                <c:pt idx="180">
                  <c:v>-5.454124356774309</c:v>
                </c:pt>
                <c:pt idx="181">
                  <c:v>-5.4714124390326</c:v>
                </c:pt>
                <c:pt idx="182">
                  <c:v>-5.48867668314581</c:v>
                </c:pt>
                <c:pt idx="183">
                  <c:v>-5.505917416379069</c:v>
                </c:pt>
                <c:pt idx="184">
                  <c:v>-5.523134961532748</c:v>
                </c:pt>
                <c:pt idx="185">
                  <c:v>-5.54032963702718</c:v>
                </c:pt>
                <c:pt idx="186">
                  <c:v>-5.557501756985529</c:v>
                </c:pt>
                <c:pt idx="187">
                  <c:v>-5.57465163131444</c:v>
                </c:pt>
                <c:pt idx="188">
                  <c:v>-5.59177956578293</c:v>
                </c:pt>
                <c:pt idx="189">
                  <c:v>-5.608885862099268</c:v>
                </c:pt>
                <c:pt idx="190">
                  <c:v>-5.625970817986128</c:v>
                </c:pt>
                <c:pt idx="191">
                  <c:v>-5.643034727253839</c:v>
                </c:pt>
                <c:pt idx="192">
                  <c:v>-5.660077879872059</c:v>
                </c:pt>
                <c:pt idx="193">
                  <c:v>-5.677100562039639</c:v>
                </c:pt>
                <c:pt idx="194">
                  <c:v>-5.694103056252969</c:v>
                </c:pt>
                <c:pt idx="195">
                  <c:v>-5.71108564137264</c:v>
                </c:pt>
                <c:pt idx="196">
                  <c:v>-5.72804859268866</c:v>
                </c:pt>
                <c:pt idx="197">
                  <c:v>-5.74499218198411</c:v>
                </c:pt>
                <c:pt idx="198">
                  <c:v>-5.761916677597378</c:v>
                </c:pt>
                <c:pt idx="199">
                  <c:v>-5.77882234448299</c:v>
                </c:pt>
                <c:pt idx="200">
                  <c:v>-5.79570944427102</c:v>
                </c:pt>
                <c:pt idx="201">
                  <c:v>-5.812578235325219</c:v>
                </c:pt>
                <c:pt idx="202">
                  <c:v>-5.82942897279982</c:v>
                </c:pt>
                <c:pt idx="203">
                  <c:v>-5.84626190869507</c:v>
                </c:pt>
                <c:pt idx="204">
                  <c:v>-5.86307729191156</c:v>
                </c:pt>
                <c:pt idx="205">
                  <c:v>-5.8798753683033</c:v>
                </c:pt>
                <c:pt idx="206">
                  <c:v>-5.89665638072974</c:v>
                </c:pt>
                <c:pt idx="207">
                  <c:v>-5.91342056910652</c:v>
                </c:pt>
                <c:pt idx="208">
                  <c:v>-5.93016817045524</c:v>
                </c:pt>
                <c:pt idx="209">
                  <c:v>-5.94689941895204</c:v>
                </c:pt>
                <c:pt idx="210">
                  <c:v>-5.963614545975259</c:v>
                </c:pt>
                <c:pt idx="211">
                  <c:v>-5.98031378015196</c:v>
                </c:pt>
                <c:pt idx="212">
                  <c:v>-5.99699734740355</c:v>
                </c:pt>
                <c:pt idx="213">
                  <c:v>-6.01366547099036</c:v>
                </c:pt>
                <c:pt idx="214">
                  <c:v>-6.03031837155536</c:v>
                </c:pt>
                <c:pt idx="215">
                  <c:v>-6.046956267166898</c:v>
                </c:pt>
                <c:pt idx="216">
                  <c:v>-6.063579373360549</c:v>
                </c:pt>
                <c:pt idx="217">
                  <c:v>-6.08018790318013</c:v>
                </c:pt>
                <c:pt idx="218">
                  <c:v>-6.096782067217839</c:v>
                </c:pt>
                <c:pt idx="219">
                  <c:v>-6.11336207365358</c:v>
                </c:pt>
                <c:pt idx="220">
                  <c:v>-6.12992812829346</c:v>
                </c:pt>
                <c:pt idx="221">
                  <c:v>-6.146480434607479</c:v>
                </c:pt>
                <c:pt idx="222">
                  <c:v>-6.16301919376658</c:v>
                </c:pt>
                <c:pt idx="223">
                  <c:v>-6.17954460467874</c:v>
                </c:pt>
                <c:pt idx="224">
                  <c:v>-6.196056864024539</c:v>
                </c:pt>
                <c:pt idx="225">
                  <c:v>-6.212556166291879</c:v>
                </c:pt>
                <c:pt idx="226">
                  <c:v>-6.22904270381006</c:v>
                </c:pt>
                <c:pt idx="227">
                  <c:v>-6.245516666783169</c:v>
                </c:pt>
                <c:pt idx="228">
                  <c:v>-6.26197824332286</c:v>
                </c:pt>
                <c:pt idx="229">
                  <c:v>-6.27842761948035</c:v>
                </c:pt>
                <c:pt idx="230">
                  <c:v>-6.294864979277968</c:v>
                </c:pt>
                <c:pt idx="231">
                  <c:v>-6.31129050473993</c:v>
                </c:pt>
                <c:pt idx="232">
                  <c:v>-6.32770437592262</c:v>
                </c:pt>
                <c:pt idx="233">
                  <c:v>-6.344106770944229</c:v>
                </c:pt>
                <c:pt idx="234">
                  <c:v>-6.360497866013829</c:v>
                </c:pt>
                <c:pt idx="235">
                  <c:v>-6.37687783545994</c:v>
                </c:pt>
                <c:pt idx="236">
                  <c:v>-6.393246851758439</c:v>
                </c:pt>
                <c:pt idx="237">
                  <c:v>-6.40960508556009</c:v>
                </c:pt>
                <c:pt idx="238">
                  <c:v>-6.4259527057174</c:v>
                </c:pt>
                <c:pt idx="239">
                  <c:v>-6.44228987931106</c:v>
                </c:pt>
                <c:pt idx="240">
                  <c:v>-6.45861677167588</c:v>
                </c:pt>
                <c:pt idx="241">
                  <c:v>-6.474933546426208</c:v>
                </c:pt>
                <c:pt idx="242">
                  <c:v>-6.49124036548089</c:v>
                </c:pt>
                <c:pt idx="243">
                  <c:v>-6.507537389087779</c:v>
                </c:pt>
                <c:pt idx="244">
                  <c:v>-6.523824775847769</c:v>
                </c:pt>
                <c:pt idx="245">
                  <c:v>-6.54010268273837</c:v>
                </c:pt>
                <c:pt idx="246">
                  <c:v>-6.556371265136949</c:v>
                </c:pt>
                <c:pt idx="247">
                  <c:v>-6.57263067684338</c:v>
                </c:pt>
                <c:pt idx="248">
                  <c:v>-6.588881070102449</c:v>
                </c:pt>
                <c:pt idx="249">
                  <c:v>-6.605122595625749</c:v>
                </c:pt>
                <c:pt idx="250">
                  <c:v>-6.6213554026132</c:v>
                </c:pt>
                <c:pt idx="251">
                  <c:v>-6.637579638774199</c:v>
                </c:pt>
                <c:pt idx="252">
                  <c:v>-6.653795450348418</c:v>
                </c:pt>
                <c:pt idx="253">
                  <c:v>-6.67000298212613</c:v>
                </c:pt>
                <c:pt idx="254">
                  <c:v>-6.686202377468289</c:v>
                </c:pt>
                <c:pt idx="255">
                  <c:v>-6.702393778326209</c:v>
                </c:pt>
                <c:pt idx="256">
                  <c:v>-6.71857732526087</c:v>
                </c:pt>
                <c:pt idx="257">
                  <c:v>-6.73475315746189</c:v>
                </c:pt>
                <c:pt idx="258">
                  <c:v>-6.750921412766249</c:v>
                </c:pt>
                <c:pt idx="259">
                  <c:v>-6.767082227676568</c:v>
                </c:pt>
                <c:pt idx="260">
                  <c:v>-6.78323573737912</c:v>
                </c:pt>
                <c:pt idx="261">
                  <c:v>-6.79938207576157</c:v>
                </c:pt>
                <c:pt idx="262">
                  <c:v>-6.81552137543034</c:v>
                </c:pt>
                <c:pt idx="263">
                  <c:v>-6.83165376772773</c:v>
                </c:pt>
                <c:pt idx="264">
                  <c:v>-6.84777938274872</c:v>
                </c:pt>
                <c:pt idx="265">
                  <c:v>-6.863898349357488</c:v>
                </c:pt>
                <c:pt idx="266">
                  <c:v>-6.88001079520363</c:v>
                </c:pt>
                <c:pt idx="267">
                  <c:v>-6.896116846738169</c:v>
                </c:pt>
                <c:pt idx="268">
                  <c:v>-6.91221662922923</c:v>
                </c:pt>
                <c:pt idx="269">
                  <c:v>-6.928310266777448</c:v>
                </c:pt>
                <c:pt idx="270">
                  <c:v>-6.94439788233121</c:v>
                </c:pt>
                <c:pt idx="271">
                  <c:v>-6.96047959770151</c:v>
                </c:pt>
                <c:pt idx="272">
                  <c:v>-6.97655553357665</c:v>
                </c:pt>
                <c:pt idx="273">
                  <c:v>-6.992625809536709</c:v>
                </c:pt>
                <c:pt idx="274">
                  <c:v>-7.00869054406766</c:v>
                </c:pt>
                <c:pt idx="275">
                  <c:v>-7.024749854575419</c:v>
                </c:pt>
                <c:pt idx="276">
                  <c:v>-7.04080385739952</c:v>
                </c:pt>
                <c:pt idx="277">
                  <c:v>-7.056852667826639</c:v>
                </c:pt>
                <c:pt idx="278">
                  <c:v>-7.0728964001039</c:v>
                </c:pt>
                <c:pt idx="279">
                  <c:v>-7.088935167451948</c:v>
                </c:pt>
                <c:pt idx="280">
                  <c:v>-7.10496908207781</c:v>
                </c:pt>
                <c:pt idx="281">
                  <c:v>-7.120998255187519</c:v>
                </c:pt>
                <c:pt idx="282">
                  <c:v>-7.13702279699865</c:v>
                </c:pt>
                <c:pt idx="283">
                  <c:v>-7.1530428167525</c:v>
                </c:pt>
                <c:pt idx="284">
                  <c:v>-7.169058422726209</c:v>
                </c:pt>
                <c:pt idx="285">
                  <c:v>-7.18506972224458</c:v>
                </c:pt>
                <c:pt idx="286">
                  <c:v>-7.2010768216918</c:v>
                </c:pt>
                <c:pt idx="287">
                  <c:v>-7.217079826522939</c:v>
                </c:pt>
                <c:pt idx="288">
                  <c:v>-7.23307884127526</c:v>
                </c:pt>
                <c:pt idx="289">
                  <c:v>-7.24907396957936</c:v>
                </c:pt>
                <c:pt idx="290">
                  <c:v>-7.26506531417017</c:v>
                </c:pt>
                <c:pt idx="291">
                  <c:v>-7.28105297689769</c:v>
                </c:pt>
                <c:pt idx="292">
                  <c:v>-7.297037058737708</c:v>
                </c:pt>
                <c:pt idx="293">
                  <c:v>-7.313017659802209</c:v>
                </c:pt>
                <c:pt idx="294">
                  <c:v>-7.328994879349707</c:v>
                </c:pt>
                <c:pt idx="295">
                  <c:v>-7.344968815795409</c:v>
                </c:pt>
                <c:pt idx="296">
                  <c:v>-7.360939566721159</c:v>
                </c:pt>
                <c:pt idx="297">
                  <c:v>-7.37690722888536</c:v>
                </c:pt>
                <c:pt idx="298">
                  <c:v>-7.39287189823261</c:v>
                </c:pt>
                <c:pt idx="299">
                  <c:v>-7.40883366990329</c:v>
                </c:pt>
                <c:pt idx="300">
                  <c:v>-7.42479263824293</c:v>
                </c:pt>
                <c:pt idx="301">
                  <c:v>-7.44074889681152</c:v>
                </c:pt>
                <c:pt idx="302">
                  <c:v>-7.4567025383926</c:v>
                </c:pt>
                <c:pt idx="303">
                  <c:v>-7.47265365500228</c:v>
                </c:pt>
                <c:pt idx="304">
                  <c:v>-7.48860233789807</c:v>
                </c:pt>
                <c:pt idx="305">
                  <c:v>-7.50454867758762</c:v>
                </c:pt>
                <c:pt idx="306">
                  <c:v>-7.52049276383733</c:v>
                </c:pt>
                <c:pt idx="307">
                  <c:v>-7.53643468568081</c:v>
                </c:pt>
                <c:pt idx="308">
                  <c:v>-7.552374531427208</c:v>
                </c:pt>
                <c:pt idx="309">
                  <c:v>-7.568312388669479</c:v>
                </c:pt>
                <c:pt idx="310">
                  <c:v>-7.58424834429244</c:v>
                </c:pt>
                <c:pt idx="311">
                  <c:v>-7.60018248448082</c:v>
                </c:pt>
                <c:pt idx="312">
                  <c:v>-7.616114894727059</c:v>
                </c:pt>
                <c:pt idx="313">
                  <c:v>-7.632045659839149</c:v>
                </c:pt>
                <c:pt idx="314">
                  <c:v>-7.647974863948198</c:v>
                </c:pt>
                <c:pt idx="315">
                  <c:v>-7.663902590516039</c:v>
                </c:pt>
                <c:pt idx="316">
                  <c:v>-7.67982892234262</c:v>
                </c:pt>
                <c:pt idx="317">
                  <c:v>-7.69575394157333</c:v>
                </c:pt>
                <c:pt idx="318">
                  <c:v>-7.71167772970627</c:v>
                </c:pt>
                <c:pt idx="319">
                  <c:v>-7.727600367599289</c:v>
                </c:pt>
                <c:pt idx="320">
                  <c:v>-7.74352193547707</c:v>
                </c:pt>
                <c:pt idx="321">
                  <c:v>-7.75944251293803</c:v>
                </c:pt>
                <c:pt idx="322">
                  <c:v>-7.77536217896113</c:v>
                </c:pt>
                <c:pt idx="323">
                  <c:v>-7.79128101191261</c:v>
                </c:pt>
                <c:pt idx="324">
                  <c:v>-7.80719908955264</c:v>
                </c:pt>
                <c:pt idx="325">
                  <c:v>-7.823116489041849</c:v>
                </c:pt>
                <c:pt idx="326">
                  <c:v>-7.83903328694776</c:v>
                </c:pt>
                <c:pt idx="327">
                  <c:v>-7.854949559251179</c:v>
                </c:pt>
                <c:pt idx="328">
                  <c:v>-7.87086538135247</c:v>
                </c:pt>
                <c:pt idx="329">
                  <c:v>-7.886780828077708</c:v>
                </c:pt>
                <c:pt idx="330">
                  <c:v>-7.90269597368485</c:v>
                </c:pt>
                <c:pt idx="331">
                  <c:v>-7.91861089186969</c:v>
                </c:pt>
                <c:pt idx="332">
                  <c:v>-7.93452565577181</c:v>
                </c:pt>
                <c:pt idx="333">
                  <c:v>-7.950440337980489</c:v>
                </c:pt>
                <c:pt idx="334">
                  <c:v>-7.96635501054043</c:v>
                </c:pt>
                <c:pt idx="335">
                  <c:v>-7.98226974495748</c:v>
                </c:pt>
                <c:pt idx="336">
                  <c:v>-7.99818461220426</c:v>
                </c:pt>
                <c:pt idx="337">
                  <c:v>-8.01409968272572</c:v>
                </c:pt>
                <c:pt idx="338">
                  <c:v>-8.030015026444579</c:v>
                </c:pt>
                <c:pt idx="339">
                  <c:v>-8.04593071276678</c:v>
                </c:pt>
                <c:pt idx="340">
                  <c:v>-8.0618468105868</c:v>
                </c:pt>
                <c:pt idx="341">
                  <c:v>-8.077763388292897</c:v>
                </c:pt>
                <c:pt idx="342">
                  <c:v>-8.09368051377233</c:v>
                </c:pt>
                <c:pt idx="343">
                  <c:v>-8.10959825441643</c:v>
                </c:pt>
                <c:pt idx="344">
                  <c:v>-8.12551667712574</c:v>
                </c:pt>
                <c:pt idx="345">
                  <c:v>-8.14143584831494</c:v>
                </c:pt>
                <c:pt idx="346">
                  <c:v>-8.15735583391777</c:v>
                </c:pt>
                <c:pt idx="347">
                  <c:v>-8.17327669939195</c:v>
                </c:pt>
                <c:pt idx="348">
                  <c:v>-8.18919850972391</c:v>
                </c:pt>
                <c:pt idx="349">
                  <c:v>-8.205121329433576</c:v>
                </c:pt>
                <c:pt idx="350">
                  <c:v>-8.22104522257901</c:v>
                </c:pt>
                <c:pt idx="351">
                  <c:v>-8.23697025276106</c:v>
                </c:pt>
                <c:pt idx="352">
                  <c:v>-8.25289648312787</c:v>
                </c:pt>
                <c:pt idx="353">
                  <c:v>-8.268823976379441</c:v>
                </c:pt>
                <c:pt idx="354">
                  <c:v>-8.284752794772007</c:v>
                </c:pt>
                <c:pt idx="355">
                  <c:v>-8.30068300012246</c:v>
                </c:pt>
                <c:pt idx="356">
                  <c:v>-8.31661465381267</c:v>
                </c:pt>
                <c:pt idx="357">
                  <c:v>-8.33254781679374</c:v>
                </c:pt>
                <c:pt idx="358">
                  <c:v>-8.34848254959026</c:v>
                </c:pt>
                <c:pt idx="359">
                  <c:v>-8.36441891230444</c:v>
                </c:pt>
                <c:pt idx="360">
                  <c:v>-8.38035696462026</c:v>
                </c:pt>
                <c:pt idx="361">
                  <c:v>-8.3962967658075</c:v>
                </c:pt>
                <c:pt idx="362">
                  <c:v>-8.41223837472576</c:v>
                </c:pt>
                <c:pt idx="363">
                  <c:v>-8.42818184982846</c:v>
                </c:pt>
                <c:pt idx="364">
                  <c:v>-8.44412724916668</c:v>
                </c:pt>
                <c:pt idx="365">
                  <c:v>-8.46007463039311</c:v>
                </c:pt>
                <c:pt idx="366">
                  <c:v>-8.4760240507658</c:v>
                </c:pt>
                <c:pt idx="367">
                  <c:v>-8.491975567151979</c:v>
                </c:pt>
                <c:pt idx="368">
                  <c:v>-8.50792923603175</c:v>
                </c:pt>
                <c:pt idx="369">
                  <c:v>-8.52388511350178</c:v>
                </c:pt>
                <c:pt idx="370">
                  <c:v>-8.53984325527893</c:v>
                </c:pt>
                <c:pt idx="371">
                  <c:v>-8.55580371670386</c:v>
                </c:pt>
                <c:pt idx="372">
                  <c:v>-8.57176655274454</c:v>
                </c:pt>
                <c:pt idx="373">
                  <c:v>-8.58773181799981</c:v>
                </c:pt>
                <c:pt idx="374">
                  <c:v>-8.60369956670279</c:v>
                </c:pt>
                <c:pt idx="375">
                  <c:v>-8.61966985272432</c:v>
                </c:pt>
                <c:pt idx="376">
                  <c:v>-8.63564272957634</c:v>
                </c:pt>
                <c:pt idx="377">
                  <c:v>-8.65161825041525</c:v>
                </c:pt>
                <c:pt idx="378">
                  <c:v>-8.66759646804516</c:v>
                </c:pt>
                <c:pt idx="379">
                  <c:v>-8.68357743492118</c:v>
                </c:pt>
                <c:pt idx="380">
                  <c:v>-8.69956120315264</c:v>
                </c:pt>
                <c:pt idx="381">
                  <c:v>-8.71554782450628</c:v>
                </c:pt>
                <c:pt idx="382">
                  <c:v>-8.73153735040938</c:v>
                </c:pt>
                <c:pt idx="383">
                  <c:v>-8.747529831952848</c:v>
                </c:pt>
                <c:pt idx="384">
                  <c:v>-8.76352531989436</c:v>
                </c:pt>
                <c:pt idx="385">
                  <c:v>-8.77952386466133</c:v>
                </c:pt>
                <c:pt idx="386">
                  <c:v>-8.79552551635392</c:v>
                </c:pt>
                <c:pt idx="387">
                  <c:v>-8.81153032474804</c:v>
                </c:pt>
                <c:pt idx="388">
                  <c:v>-8.82753833929825</c:v>
                </c:pt>
                <c:pt idx="389">
                  <c:v>-8.84354960914066</c:v>
                </c:pt>
                <c:pt idx="390">
                  <c:v>-8.8595641830958</c:v>
                </c:pt>
                <c:pt idx="391">
                  <c:v>-8.87558210967144</c:v>
                </c:pt>
                <c:pt idx="392">
                  <c:v>-8.89160343706542</c:v>
                </c:pt>
                <c:pt idx="393">
                  <c:v>-8.90762821316836</c:v>
                </c:pt>
                <c:pt idx="394">
                  <c:v>-8.92365648556645</c:v>
                </c:pt>
                <c:pt idx="395">
                  <c:v>-8.9396883015441</c:v>
                </c:pt>
                <c:pt idx="396">
                  <c:v>-8.95572370808666</c:v>
                </c:pt>
                <c:pt idx="397">
                  <c:v>-8.97176275188305</c:v>
                </c:pt>
                <c:pt idx="398">
                  <c:v>-8.98780547932834</c:v>
                </c:pt>
                <c:pt idx="399">
                  <c:v>-9.00385193652636</c:v>
                </c:pt>
                <c:pt idx="400">
                  <c:v>-9.01990216929228</c:v>
                </c:pt>
                <c:pt idx="401">
                  <c:v>-9.03595622315506</c:v>
                </c:pt>
                <c:pt idx="402">
                  <c:v>-9.05201414336001</c:v>
                </c:pt>
                <c:pt idx="403">
                  <c:v>-9.068075974871251</c:v>
                </c:pt>
                <c:pt idx="404">
                  <c:v>-9.084141762374106</c:v>
                </c:pt>
                <c:pt idx="405">
                  <c:v>-9.100211550277589</c:v>
                </c:pt>
                <c:pt idx="406">
                  <c:v>-9.116285382716731</c:v>
                </c:pt>
                <c:pt idx="407">
                  <c:v>-9.132363303554968</c:v>
                </c:pt>
                <c:pt idx="408">
                  <c:v>-9.14844535638647</c:v>
                </c:pt>
                <c:pt idx="409">
                  <c:v>-9.16453158453844</c:v>
                </c:pt>
                <c:pt idx="410">
                  <c:v>-9.18062203107343</c:v>
                </c:pt>
                <c:pt idx="411">
                  <c:v>-9.19671673879153</c:v>
                </c:pt>
                <c:pt idx="412">
                  <c:v>-9.212815750232698</c:v>
                </c:pt>
                <c:pt idx="413">
                  <c:v>-9.228919107678877</c:v>
                </c:pt>
                <c:pt idx="414">
                  <c:v>-9.24502685315626</c:v>
                </c:pt>
                <c:pt idx="415">
                  <c:v>-9.26113902843736</c:v>
                </c:pt>
                <c:pt idx="416">
                  <c:v>-9.27725567504324</c:v>
                </c:pt>
                <c:pt idx="417">
                  <c:v>-9.29337683424558</c:v>
                </c:pt>
                <c:pt idx="418">
                  <c:v>-9.30950254706875</c:v>
                </c:pt>
                <c:pt idx="419">
                  <c:v>-9.32563285429194</c:v>
                </c:pt>
                <c:pt idx="420">
                  <c:v>-9.341767796451148</c:v>
                </c:pt>
                <c:pt idx="421">
                  <c:v>-9.35790741384125</c:v>
                </c:pt>
                <c:pt idx="422">
                  <c:v>-9.37405174651795</c:v>
                </c:pt>
                <c:pt idx="423">
                  <c:v>-9.39020083429983</c:v>
                </c:pt>
                <c:pt idx="424">
                  <c:v>-9.40635471677025</c:v>
                </c:pt>
                <c:pt idx="425">
                  <c:v>-9.42251343327933</c:v>
                </c:pt>
                <c:pt idx="426">
                  <c:v>-9.438677022945859</c:v>
                </c:pt>
                <c:pt idx="427">
                  <c:v>-9.45484552465916</c:v>
                </c:pt>
                <c:pt idx="428">
                  <c:v>-9.47101897708104</c:v>
                </c:pt>
                <c:pt idx="429">
                  <c:v>-9.48719741864757</c:v>
                </c:pt>
                <c:pt idx="430">
                  <c:v>-9.503380887571</c:v>
                </c:pt>
                <c:pt idx="431">
                  <c:v>-9.519569421841521</c:v>
                </c:pt>
                <c:pt idx="432">
                  <c:v>-9.53576305922909</c:v>
                </c:pt>
                <c:pt idx="433">
                  <c:v>-9.55196183728524</c:v>
                </c:pt>
                <c:pt idx="434">
                  <c:v>-9.568165793344768</c:v>
                </c:pt>
                <c:pt idx="435">
                  <c:v>-9.584374964527591</c:v>
                </c:pt>
                <c:pt idx="436">
                  <c:v>-9.60058938774038</c:v>
                </c:pt>
                <c:pt idx="437">
                  <c:v>-9.61680909967831</c:v>
                </c:pt>
                <c:pt idx="438">
                  <c:v>-9.63303413682675</c:v>
                </c:pt>
                <c:pt idx="439">
                  <c:v>-9.64926453546295</c:v>
                </c:pt>
                <c:pt idx="440">
                  <c:v>-9.66550033165767</c:v>
                </c:pt>
                <c:pt idx="441">
                  <c:v>-9.681741561276841</c:v>
                </c:pt>
                <c:pt idx="442">
                  <c:v>-9.69798825998319</c:v>
                </c:pt>
                <c:pt idx="443">
                  <c:v>-9.714240463237859</c:v>
                </c:pt>
                <c:pt idx="444">
                  <c:v>-9.73049820630196</c:v>
                </c:pt>
                <c:pt idx="445">
                  <c:v>-9.746761524238201</c:v>
                </c:pt>
                <c:pt idx="446">
                  <c:v>-9.76303045191237</c:v>
                </c:pt>
                <c:pt idx="447">
                  <c:v>-9.77930502399499</c:v>
                </c:pt>
                <c:pt idx="448">
                  <c:v>-9.79558527496275</c:v>
                </c:pt>
                <c:pt idx="449">
                  <c:v>-9.81187123910004</c:v>
                </c:pt>
                <c:pt idx="450">
                  <c:v>-9.828162950500507</c:v>
                </c:pt>
                <c:pt idx="451">
                  <c:v>-9.84446044306846</c:v>
                </c:pt>
                <c:pt idx="452">
                  <c:v>-9.86076375052037</c:v>
                </c:pt>
                <c:pt idx="453">
                  <c:v>-9.87707290638635</c:v>
                </c:pt>
                <c:pt idx="454">
                  <c:v>-9.893387944011548</c:v>
                </c:pt>
                <c:pt idx="455">
                  <c:v>-9.90970889655761</c:v>
                </c:pt>
                <c:pt idx="456">
                  <c:v>-9.92603579700406</c:v>
                </c:pt>
                <c:pt idx="457">
                  <c:v>-9.94236867814972</c:v>
                </c:pt>
                <c:pt idx="458">
                  <c:v>-9.95870757261409</c:v>
                </c:pt>
                <c:pt idx="459">
                  <c:v>-9.9750525128387</c:v>
                </c:pt>
                <c:pt idx="460">
                  <c:v>-9.99140353108849</c:v>
                </c:pt>
                <c:pt idx="461">
                  <c:v>-10.0077606594531</c:v>
                </c:pt>
                <c:pt idx="462">
                  <c:v>-10.0241239298484</c:v>
                </c:pt>
                <c:pt idx="463">
                  <c:v>-10.0404933740174</c:v>
                </c:pt>
                <c:pt idx="464">
                  <c:v>-10.0568690235319</c:v>
                </c:pt>
                <c:pt idx="465">
                  <c:v>-10.0732509097939</c:v>
                </c:pt>
                <c:pt idx="466">
                  <c:v>-10.0896390640363</c:v>
                </c:pt>
                <c:pt idx="467">
                  <c:v>-10.1060335173249</c:v>
                </c:pt>
                <c:pt idx="468">
                  <c:v>-10.1224343005589</c:v>
                </c:pt>
                <c:pt idx="469">
                  <c:v>-10.1388414444727</c:v>
                </c:pt>
                <c:pt idx="470">
                  <c:v>-10.1552549796372</c:v>
                </c:pt>
                <c:pt idx="471">
                  <c:v>-10.1716749364604</c:v>
                </c:pt>
                <c:pt idx="472">
                  <c:v>-10.1881013451892</c:v>
                </c:pt>
                <c:pt idx="473">
                  <c:v>-10.2045342359102</c:v>
                </c:pt>
                <c:pt idx="474">
                  <c:v>-10.2209736385513</c:v>
                </c:pt>
                <c:pt idx="475">
                  <c:v>-10.2374195828825</c:v>
                </c:pt>
                <c:pt idx="476">
                  <c:v>-10.2538720985171</c:v>
                </c:pt>
                <c:pt idx="477">
                  <c:v>-10.2703312149133</c:v>
                </c:pt>
                <c:pt idx="478">
                  <c:v>-10.2867969613745</c:v>
                </c:pt>
                <c:pt idx="479">
                  <c:v>-10.3032693670513</c:v>
                </c:pt>
                <c:pt idx="480">
                  <c:v>-10.319748460942</c:v>
                </c:pt>
                <c:pt idx="481">
                  <c:v>-10.3362342718942</c:v>
                </c:pt>
                <c:pt idx="482">
                  <c:v>-10.3527268286055</c:v>
                </c:pt>
                <c:pt idx="483">
                  <c:v>-10.3692261596245</c:v>
                </c:pt>
                <c:pt idx="484">
                  <c:v>-10.3857322933525</c:v>
                </c:pt>
                <c:pt idx="485">
                  <c:v>-10.4022452580441</c:v>
                </c:pt>
                <c:pt idx="486">
                  <c:v>-10.418765081808</c:v>
                </c:pt>
                <c:pt idx="487">
                  <c:v>-10.4352917926088</c:v>
                </c:pt>
                <c:pt idx="488">
                  <c:v>-10.4518254182673</c:v>
                </c:pt>
                <c:pt idx="489">
                  <c:v>-10.4683659864621</c:v>
                </c:pt>
                <c:pt idx="490">
                  <c:v>-10.4849135247303</c:v>
                </c:pt>
                <c:pt idx="491">
                  <c:v>-10.5014680604684</c:v>
                </c:pt>
                <c:pt idx="492">
                  <c:v>-10.5180296209337</c:v>
                </c:pt>
                <c:pt idx="493">
                  <c:v>-10.5345982332448</c:v>
                </c:pt>
                <c:pt idx="494">
                  <c:v>-10.5511739243833</c:v>
                </c:pt>
                <c:pt idx="495">
                  <c:v>-10.5677567211938</c:v>
                </c:pt>
                <c:pt idx="496">
                  <c:v>-10.5843466503858</c:v>
                </c:pt>
                <c:pt idx="497">
                  <c:v>-10.6009437385341</c:v>
                </c:pt>
                <c:pt idx="498">
                  <c:v>-10.6175480120797</c:v>
                </c:pt>
                <c:pt idx="499">
                  <c:v>-10.6341594973312</c:v>
                </c:pt>
                <c:pt idx="500">
                  <c:v>-10.6507782204653</c:v>
                </c:pt>
                <c:pt idx="501">
                  <c:v>-10.6674042075281</c:v>
                </c:pt>
                <c:pt idx="502">
                  <c:v>-10.6840374844355</c:v>
                </c:pt>
                <c:pt idx="503">
                  <c:v>-10.7006780769746</c:v>
                </c:pt>
                <c:pt idx="504">
                  <c:v>-10.7173260108042</c:v>
                </c:pt>
                <c:pt idx="505">
                  <c:v>-10.7339813114562</c:v>
                </c:pt>
                <c:pt idx="506">
                  <c:v>-10.750644004336</c:v>
                </c:pt>
                <c:pt idx="507">
                  <c:v>-10.7673141147233</c:v>
                </c:pt>
                <c:pt idx="508">
                  <c:v>-10.7839916677737</c:v>
                </c:pt>
                <c:pt idx="509">
                  <c:v>-10.8006766885186</c:v>
                </c:pt>
                <c:pt idx="510">
                  <c:v>-10.8173692018668</c:v>
                </c:pt>
                <c:pt idx="511">
                  <c:v>-10.834069232605</c:v>
                </c:pt>
                <c:pt idx="512">
                  <c:v>-10.8507768053986</c:v>
                </c:pt>
                <c:pt idx="513">
                  <c:v>-10.8674919447928</c:v>
                </c:pt>
                <c:pt idx="514">
                  <c:v>-10.884214675213</c:v>
                </c:pt>
                <c:pt idx="515">
                  <c:v>-10.9009450209661</c:v>
                </c:pt>
                <c:pt idx="516">
                  <c:v>-10.9176830062408</c:v>
                </c:pt>
                <c:pt idx="517">
                  <c:v>-10.934428655109</c:v>
                </c:pt>
                <c:pt idx="518">
                  <c:v>-10.951181991526</c:v>
                </c:pt>
                <c:pt idx="519">
                  <c:v>-10.9679430393315</c:v>
                </c:pt>
                <c:pt idx="520">
                  <c:v>-10.9847118222507</c:v>
                </c:pt>
                <c:pt idx="521">
                  <c:v>-11.0014883638945</c:v>
                </c:pt>
                <c:pt idx="522">
                  <c:v>-11.0182726877607</c:v>
                </c:pt>
                <c:pt idx="523">
                  <c:v>-11.0350648172347</c:v>
                </c:pt>
                <c:pt idx="524">
                  <c:v>-11.0518647755899</c:v>
                </c:pt>
                <c:pt idx="525">
                  <c:v>-11.068672585989</c:v>
                </c:pt>
                <c:pt idx="526">
                  <c:v>-11.0854882714843</c:v>
                </c:pt>
                <c:pt idx="527">
                  <c:v>-11.1023118550186</c:v>
                </c:pt>
                <c:pt idx="528">
                  <c:v>-11.119143359426</c:v>
                </c:pt>
                <c:pt idx="529">
                  <c:v>-11.1359828074324</c:v>
                </c:pt>
                <c:pt idx="530">
                  <c:v>-11.1528302216564</c:v>
                </c:pt>
                <c:pt idx="531">
                  <c:v>-11.1696856246101</c:v>
                </c:pt>
                <c:pt idx="532">
                  <c:v>-11.1865490386994</c:v>
                </c:pt>
                <c:pt idx="533">
                  <c:v>-11.2034204862252</c:v>
                </c:pt>
                <c:pt idx="534">
                  <c:v>-11.2202999893836</c:v>
                </c:pt>
                <c:pt idx="535">
                  <c:v>-11.2371875702672</c:v>
                </c:pt>
                <c:pt idx="536">
                  <c:v>-11.2540832508651</c:v>
                </c:pt>
                <c:pt idx="537">
                  <c:v>-11.2709870530639</c:v>
                </c:pt>
                <c:pt idx="538">
                  <c:v>-11.2878989986485</c:v>
                </c:pt>
                <c:pt idx="539">
                  <c:v>-11.3048191093025</c:v>
                </c:pt>
                <c:pt idx="540">
                  <c:v>-11.3217474066091</c:v>
                </c:pt>
                <c:pt idx="541">
                  <c:v>-11.3386839120515</c:v>
                </c:pt>
                <c:pt idx="542">
                  <c:v>-11.3556286470137</c:v>
                </c:pt>
                <c:pt idx="543">
                  <c:v>-11.3725816327812</c:v>
                </c:pt>
                <c:pt idx="544">
                  <c:v>-11.3895428905414</c:v>
                </c:pt>
                <c:pt idx="545">
                  <c:v>-11.4065124413845</c:v>
                </c:pt>
                <c:pt idx="546">
                  <c:v>-11.4234903063039</c:v>
                </c:pt>
                <c:pt idx="547">
                  <c:v>-11.440476506197</c:v>
                </c:pt>
                <c:pt idx="548">
                  <c:v>-11.4574710618657</c:v>
                </c:pt>
                <c:pt idx="549">
                  <c:v>-11.4744739940171</c:v>
                </c:pt>
                <c:pt idx="550">
                  <c:v>-11.4914853232638</c:v>
                </c:pt>
                <c:pt idx="551">
                  <c:v>-11.5085050701252</c:v>
                </c:pt>
                <c:pt idx="552">
                  <c:v>-11.5255332550272</c:v>
                </c:pt>
                <c:pt idx="553">
                  <c:v>-11.5425698983035</c:v>
                </c:pt>
                <c:pt idx="554">
                  <c:v>-11.5596150201958</c:v>
                </c:pt>
                <c:pt idx="555">
                  <c:v>-11.5766686408546</c:v>
                </c:pt>
                <c:pt idx="556">
                  <c:v>-11.5937307803396</c:v>
                </c:pt>
                <c:pt idx="557">
                  <c:v>-11.6108014586202</c:v>
                </c:pt>
                <c:pt idx="558">
                  <c:v>-11.6278806955765</c:v>
                </c:pt>
                <c:pt idx="559">
                  <c:v>-11.6449685109994</c:v>
                </c:pt>
                <c:pt idx="560">
                  <c:v>-11.6620649245914</c:v>
                </c:pt>
                <c:pt idx="561">
                  <c:v>-11.679169955967</c:v>
                </c:pt>
                <c:pt idx="562">
                  <c:v>-11.6962836246534</c:v>
                </c:pt>
                <c:pt idx="563">
                  <c:v>-11.7134059500909</c:v>
                </c:pt>
                <c:pt idx="564">
                  <c:v>-11.7305369516335</c:v>
                </c:pt>
                <c:pt idx="565">
                  <c:v>-11.7476766485497</c:v>
                </c:pt>
                <c:pt idx="566">
                  <c:v>-11.7648250600225</c:v>
                </c:pt>
                <c:pt idx="567">
                  <c:v>-11.7819822051502</c:v>
                </c:pt>
                <c:pt idx="568">
                  <c:v>-11.7991481029471</c:v>
                </c:pt>
                <c:pt idx="569">
                  <c:v>-11.8163227723438</c:v>
                </c:pt>
                <c:pt idx="570">
                  <c:v>-11.8335062321877</c:v>
                </c:pt>
                <c:pt idx="571">
                  <c:v>-11.8506985012436</c:v>
                </c:pt>
                <c:pt idx="572">
                  <c:v>-11.8678995981942</c:v>
                </c:pt>
                <c:pt idx="573">
                  <c:v>-11.8851095416405</c:v>
                </c:pt>
                <c:pt idx="574">
                  <c:v>-11.9023283501025</c:v>
                </c:pt>
                <c:pt idx="575">
                  <c:v>-11.9195560420196</c:v>
                </c:pt>
                <c:pt idx="576">
                  <c:v>-11.9367926357508</c:v>
                </c:pt>
                <c:pt idx="577">
                  <c:v>-11.9540381495758</c:v>
                </c:pt>
                <c:pt idx="578">
                  <c:v>-11.9712926016948</c:v>
                </c:pt>
                <c:pt idx="579">
                  <c:v>-11.9885560102296</c:v>
                </c:pt>
                <c:pt idx="580">
                  <c:v>-12.0058283932236</c:v>
                </c:pt>
                <c:pt idx="581">
                  <c:v>-12.0231097686425</c:v>
                </c:pt>
                <c:pt idx="582">
                  <c:v>-12.0404001543749</c:v>
                </c:pt>
                <c:pt idx="583">
                  <c:v>-12.0576995682323</c:v>
                </c:pt>
                <c:pt idx="584">
                  <c:v>-12.07500802795</c:v>
                </c:pt>
                <c:pt idx="585">
                  <c:v>-12.0923255511874</c:v>
                </c:pt>
                <c:pt idx="586">
                  <c:v>-12.1096521555286</c:v>
                </c:pt>
                <c:pt idx="587">
                  <c:v>-12.1269878584825</c:v>
                </c:pt>
                <c:pt idx="588">
                  <c:v>-12.1443326774835</c:v>
                </c:pt>
                <c:pt idx="589">
                  <c:v>-12.1616866298921</c:v>
                </c:pt>
                <c:pt idx="590">
                  <c:v>-12.1790497329948</c:v>
                </c:pt>
                <c:pt idx="591">
                  <c:v>-12.1964220040053</c:v>
                </c:pt>
                <c:pt idx="592">
                  <c:v>-12.2138034600641</c:v>
                </c:pt>
                <c:pt idx="593">
                  <c:v>-12.2311941182397</c:v>
                </c:pt>
                <c:pt idx="594">
                  <c:v>-12.2485939955284</c:v>
                </c:pt>
                <c:pt idx="595">
                  <c:v>-12.2660031088552</c:v>
                </c:pt>
                <c:pt idx="596">
                  <c:v>-12.2834214750738</c:v>
                </c:pt>
                <c:pt idx="597">
                  <c:v>-12.3008491109675</c:v>
                </c:pt>
                <c:pt idx="598">
                  <c:v>-12.3182860332492</c:v>
                </c:pt>
                <c:pt idx="599">
                  <c:v>-12.3357322585619</c:v>
                </c:pt>
                <c:pt idx="600">
                  <c:v>-12.3531878034793</c:v>
                </c:pt>
                <c:pt idx="601">
                  <c:v>-12.370652684506</c:v>
                </c:pt>
                <c:pt idx="602">
                  <c:v>-12.388126918078</c:v>
                </c:pt>
                <c:pt idx="603">
                  <c:v>-12.4056105205629</c:v>
                </c:pt>
                <c:pt idx="604">
                  <c:v>-12.4231035082608</c:v>
                </c:pt>
                <c:pt idx="605">
                  <c:v>-12.4406058974042</c:v>
                </c:pt>
                <c:pt idx="606">
                  <c:v>-12.4581177041584</c:v>
                </c:pt>
                <c:pt idx="607">
                  <c:v>-12.4756389446223</c:v>
                </c:pt>
                <c:pt idx="608">
                  <c:v>-12.4931696348283</c:v>
                </c:pt>
                <c:pt idx="609">
                  <c:v>-12.510709790743</c:v>
                </c:pt>
                <c:pt idx="610">
                  <c:v>-12.5282594282676</c:v>
                </c:pt>
                <c:pt idx="611">
                  <c:v>-12.5458185632379</c:v>
                </c:pt>
                <c:pt idx="612">
                  <c:v>-12.5633872114251</c:v>
                </c:pt>
                <c:pt idx="613">
                  <c:v>-12.5809653885361</c:v>
                </c:pt>
                <c:pt idx="614">
                  <c:v>-12.5985531102136</c:v>
                </c:pt>
                <c:pt idx="615">
                  <c:v>-12.6161503920365</c:v>
                </c:pt>
                <c:pt idx="616">
                  <c:v>-12.6337572495208</c:v>
                </c:pt>
                <c:pt idx="617">
                  <c:v>-12.6513736981193</c:v>
                </c:pt>
                <c:pt idx="618">
                  <c:v>-12.6689997532221</c:v>
                </c:pt>
                <c:pt idx="619">
                  <c:v>-12.6866354301573</c:v>
                </c:pt>
                <c:pt idx="620">
                  <c:v>-12.704280744191</c:v>
                </c:pt>
                <c:pt idx="621">
                  <c:v>-12.7219357105278</c:v>
                </c:pt>
                <c:pt idx="622">
                  <c:v>-12.7396003443111</c:v>
                </c:pt>
                <c:pt idx="623">
                  <c:v>-12.7572746606236</c:v>
                </c:pt>
                <c:pt idx="624">
                  <c:v>-12.7749586744872</c:v>
                </c:pt>
                <c:pt idx="625">
                  <c:v>-12.7926524008638</c:v>
                </c:pt>
                <c:pt idx="626">
                  <c:v>-12.8103558546556</c:v>
                </c:pt>
                <c:pt idx="627">
                  <c:v>-12.8280690507052</c:v>
                </c:pt>
                <c:pt idx="628">
                  <c:v>-12.8457920037959</c:v>
                </c:pt>
                <c:pt idx="629">
                  <c:v>-12.8635247286524</c:v>
                </c:pt>
                <c:pt idx="630">
                  <c:v>-12.8812672399409</c:v>
                </c:pt>
                <c:pt idx="631">
                  <c:v>-12.8990195522691</c:v>
                </c:pt>
                <c:pt idx="632">
                  <c:v>-12.9167816801873</c:v>
                </c:pt>
                <c:pt idx="633">
                  <c:v>-12.9345536381879</c:v>
                </c:pt>
                <c:pt idx="634">
                  <c:v>-12.9523354407063</c:v>
                </c:pt>
                <c:pt idx="635">
                  <c:v>-12.9701271021209</c:v>
                </c:pt>
                <c:pt idx="636">
                  <c:v>-12.9879286367536</c:v>
                </c:pt>
                <c:pt idx="637">
                  <c:v>-13.00574005887</c:v>
                </c:pt>
                <c:pt idx="638">
                  <c:v>-13.0235613826796</c:v>
                </c:pt>
                <c:pt idx="639">
                  <c:v>-13.0413926223364</c:v>
                </c:pt>
                <c:pt idx="640">
                  <c:v>-13.0592337919389</c:v>
                </c:pt>
                <c:pt idx="641">
                  <c:v>-13.0770849055308</c:v>
                </c:pt>
                <c:pt idx="642">
                  <c:v>-13.0949459771008</c:v>
                </c:pt>
                <c:pt idx="643">
                  <c:v>-13.1128170205833</c:v>
                </c:pt>
                <c:pt idx="644">
                  <c:v>-13.1306980498585</c:v>
                </c:pt>
                <c:pt idx="645">
                  <c:v>-13.1485890787526</c:v>
                </c:pt>
                <c:pt idx="646">
                  <c:v>-13.1664901210384</c:v>
                </c:pt>
                <c:pt idx="647">
                  <c:v>-13.1844011904354</c:v>
                </c:pt>
                <c:pt idx="648">
                  <c:v>-13.2023223006101</c:v>
                </c:pt>
                <c:pt idx="649">
                  <c:v>-13.2202534651763</c:v>
                </c:pt>
                <c:pt idx="650">
                  <c:v>-13.2381946976952</c:v>
                </c:pt>
                <c:pt idx="651">
                  <c:v>-13.2561460116762</c:v>
                </c:pt>
                <c:pt idx="652">
                  <c:v>-13.2741074205765</c:v>
                </c:pt>
                <c:pt idx="653">
                  <c:v>-13.292078937802</c:v>
                </c:pt>
                <c:pt idx="654">
                  <c:v>-13.3100605767072</c:v>
                </c:pt>
                <c:pt idx="655">
                  <c:v>-13.3280523505954</c:v>
                </c:pt>
                <c:pt idx="656">
                  <c:v>-13.3460542727193</c:v>
                </c:pt>
                <c:pt idx="657">
                  <c:v>-13.3640663562812</c:v>
                </c:pt>
                <c:pt idx="658">
                  <c:v>-13.3820886144331</c:v>
                </c:pt>
                <c:pt idx="659">
                  <c:v>-13.4001210602769</c:v>
                </c:pt>
                <c:pt idx="660">
                  <c:v>-13.418163706865</c:v>
                </c:pt>
                <c:pt idx="661">
                  <c:v>-13.4362165672003</c:v>
                </c:pt>
                <c:pt idx="662">
                  <c:v>-13.4542796542367</c:v>
                </c:pt>
                <c:pt idx="663">
                  <c:v>-13.4723529808789</c:v>
                </c:pt>
                <c:pt idx="664">
                  <c:v>-13.4904365599832</c:v>
                </c:pt>
                <c:pt idx="665">
                  <c:v>-13.5085304043573</c:v>
                </c:pt>
                <c:pt idx="666">
                  <c:v>-13.5266345267611</c:v>
                </c:pt>
                <c:pt idx="667">
                  <c:v>-13.5447489399064</c:v>
                </c:pt>
                <c:pt idx="668">
                  <c:v>-13.5628736564572</c:v>
                </c:pt>
                <c:pt idx="669">
                  <c:v>-13.5810086890305</c:v>
                </c:pt>
                <c:pt idx="670">
                  <c:v>-13.5991540501959</c:v>
                </c:pt>
                <c:pt idx="671">
                  <c:v>-13.6173097524763</c:v>
                </c:pt>
                <c:pt idx="672">
                  <c:v>-13.6354758083478</c:v>
                </c:pt>
                <c:pt idx="673">
                  <c:v>-13.6536522302401</c:v>
                </c:pt>
                <c:pt idx="674">
                  <c:v>-13.6718390305369</c:v>
                </c:pt>
                <c:pt idx="675">
                  <c:v>-13.6900362215758</c:v>
                </c:pt>
                <c:pt idx="676">
                  <c:v>-13.7082438156489</c:v>
                </c:pt>
                <c:pt idx="677">
                  <c:v>-13.7264618250028</c:v>
                </c:pt>
                <c:pt idx="678">
                  <c:v>-13.7446902618387</c:v>
                </c:pt>
                <c:pt idx="679">
                  <c:v>-13.7629291383132</c:v>
                </c:pt>
                <c:pt idx="680">
                  <c:v>-13.7811784665378</c:v>
                </c:pt>
                <c:pt idx="681">
                  <c:v>-13.7994382585798</c:v>
                </c:pt>
                <c:pt idx="682">
                  <c:v>-13.8177085264618</c:v>
                </c:pt>
                <c:pt idx="683">
                  <c:v>-13.8359892821628</c:v>
                </c:pt>
                <c:pt idx="684">
                  <c:v>-13.8542805376178</c:v>
                </c:pt>
                <c:pt idx="685">
                  <c:v>-13.872582304718</c:v>
                </c:pt>
                <c:pt idx="686">
                  <c:v>-13.8908945953114</c:v>
                </c:pt>
                <c:pt idx="687">
                  <c:v>-13.9092174212029</c:v>
                </c:pt>
                <c:pt idx="688">
                  <c:v>-13.9275507941544</c:v>
                </c:pt>
                <c:pt idx="689">
                  <c:v>-13.945894725885</c:v>
                </c:pt>
                <c:pt idx="690">
                  <c:v>-13.9642492280713</c:v>
                </c:pt>
                <c:pt idx="691">
                  <c:v>-13.9826143123477</c:v>
                </c:pt>
                <c:pt idx="692">
                  <c:v>-14.0009899903065</c:v>
                </c:pt>
                <c:pt idx="693">
                  <c:v>-14.019376273498</c:v>
                </c:pt>
                <c:pt idx="694">
                  <c:v>-14.0377731734311</c:v>
                </c:pt>
                <c:pt idx="695">
                  <c:v>-14.0561807015731</c:v>
                </c:pt>
                <c:pt idx="696">
                  <c:v>-14.0745988693499</c:v>
                </c:pt>
                <c:pt idx="697">
                  <c:v>-14.0930276881468</c:v>
                </c:pt>
                <c:pt idx="698">
                  <c:v>-14.1114671693079</c:v>
                </c:pt>
                <c:pt idx="699">
                  <c:v>-14.1299173241368</c:v>
                </c:pt>
                <c:pt idx="700">
                  <c:v>-14.14837816389669</c:v>
                </c:pt>
                <c:pt idx="701">
                  <c:v>-14.1668496998107</c:v>
                </c:pt>
                <c:pt idx="702">
                  <c:v>-14.1853319430616</c:v>
                </c:pt>
                <c:pt idx="703">
                  <c:v>-14.2038249047928</c:v>
                </c:pt>
                <c:pt idx="704">
                  <c:v>-14.2223285961076</c:v>
                </c:pt>
                <c:pt idx="705">
                  <c:v>-14.2408430280703</c:v>
                </c:pt>
                <c:pt idx="706">
                  <c:v>-14.2593682117058</c:v>
                </c:pt>
                <c:pt idx="707">
                  <c:v>-14.277904158</c:v>
                </c:pt>
                <c:pt idx="708">
                  <c:v>-14.2964508778999</c:v>
                </c:pt>
                <c:pt idx="709">
                  <c:v>-14.3150083823139</c:v>
                </c:pt>
                <c:pt idx="710">
                  <c:v>-14.3335766821121</c:v>
                </c:pt>
                <c:pt idx="711">
                  <c:v>-14.3521557881261</c:v>
                </c:pt>
                <c:pt idx="712">
                  <c:v>-14.3707457111495</c:v>
                </c:pt>
                <c:pt idx="713">
                  <c:v>-14.3893464619381</c:v>
                </c:pt>
                <c:pt idx="714">
                  <c:v>-14.40795805121</c:v>
                </c:pt>
                <c:pt idx="715">
                  <c:v>-14.4265804896456</c:v>
                </c:pt>
                <c:pt idx="716">
                  <c:v>-14.4452137878883</c:v>
                </c:pt>
                <c:pt idx="717">
                  <c:v>-14.4638579565439</c:v>
                </c:pt>
                <c:pt idx="718">
                  <c:v>-14.4825130061817</c:v>
                </c:pt>
                <c:pt idx="719">
                  <c:v>-14.5011789473339</c:v>
                </c:pt>
                <c:pt idx="720">
                  <c:v>-14.5198557904961</c:v>
                </c:pt>
                <c:pt idx="721">
                  <c:v>-14.5385435461278</c:v>
                </c:pt>
                <c:pt idx="722">
                  <c:v>-14.5572422246517</c:v>
                </c:pt>
                <c:pt idx="723">
                  <c:v>-14.575951836455</c:v>
                </c:pt>
                <c:pt idx="724">
                  <c:v>-14.5946723918886</c:v>
                </c:pt>
                <c:pt idx="725">
                  <c:v>-14.6134039012677</c:v>
                </c:pt>
                <c:pt idx="726">
                  <c:v>-14.6321463748722</c:v>
                </c:pt>
                <c:pt idx="727">
                  <c:v>-14.6508998229464</c:v>
                </c:pt>
                <c:pt idx="728">
                  <c:v>-14.6696642556993</c:v>
                </c:pt>
                <c:pt idx="729">
                  <c:v>-14.6884396833051</c:v>
                </c:pt>
                <c:pt idx="730">
                  <c:v>-14.7072261159031</c:v>
                </c:pt>
                <c:pt idx="731">
                  <c:v>-14.7260235635976</c:v>
                </c:pt>
                <c:pt idx="732">
                  <c:v>-14.7448320364586</c:v>
                </c:pt>
                <c:pt idx="733">
                  <c:v>-14.7636515445218</c:v>
                </c:pt>
                <c:pt idx="734">
                  <c:v>-14.7824820977883</c:v>
                </c:pt>
                <c:pt idx="735">
                  <c:v>-14.8013237062257</c:v>
                </c:pt>
                <c:pt idx="736">
                  <c:v>-14.8201763797672</c:v>
                </c:pt>
                <c:pt idx="737">
                  <c:v>-14.8390401283125</c:v>
                </c:pt>
                <c:pt idx="738">
                  <c:v>-14.8579149617278</c:v>
                </c:pt>
                <c:pt idx="739">
                  <c:v>-14.8768008898457</c:v>
                </c:pt>
                <c:pt idx="740">
                  <c:v>-14.8956979224657</c:v>
                </c:pt>
                <c:pt idx="741">
                  <c:v>-14.9146060693542</c:v>
                </c:pt>
                <c:pt idx="742">
                  <c:v>-14.9335253402445</c:v>
                </c:pt>
                <c:pt idx="743">
                  <c:v>-14.9524557448373</c:v>
                </c:pt>
                <c:pt idx="744">
                  <c:v>-14.9713972928006</c:v>
                </c:pt>
                <c:pt idx="745">
                  <c:v>-14.9903499937698</c:v>
                </c:pt>
                <c:pt idx="746">
                  <c:v>-15.0093138573483</c:v>
                </c:pt>
                <c:pt idx="747">
                  <c:v>-15.028288893107</c:v>
                </c:pt>
                <c:pt idx="748">
                  <c:v>-15.047275110585</c:v>
                </c:pt>
                <c:pt idx="749">
                  <c:v>-15.0662725192893</c:v>
                </c:pt>
                <c:pt idx="750">
                  <c:v>-15.0852811286954</c:v>
                </c:pt>
                <c:pt idx="751">
                  <c:v>-15.1043009482472</c:v>
                </c:pt>
                <c:pt idx="752">
                  <c:v>-15.123331987357</c:v>
                </c:pt>
                <c:pt idx="753">
                  <c:v>-15.142374255406</c:v>
                </c:pt>
                <c:pt idx="754">
                  <c:v>-15.1614277617441</c:v>
                </c:pt>
                <c:pt idx="755">
                  <c:v>-15.1804925156905</c:v>
                </c:pt>
                <c:pt idx="756">
                  <c:v>-15.1995685265332</c:v>
                </c:pt>
                <c:pt idx="757">
                  <c:v>-15.2186558035297</c:v>
                </c:pt>
                <c:pt idx="758">
                  <c:v>-15.2377543559068</c:v>
                </c:pt>
                <c:pt idx="759">
                  <c:v>-15.2568641928612</c:v>
                </c:pt>
                <c:pt idx="760">
                  <c:v>-15.2759853235588</c:v>
                </c:pt>
                <c:pt idx="761">
                  <c:v>-15.2951177571359</c:v>
                </c:pt>
                <c:pt idx="762">
                  <c:v>-15.3142615026984</c:v>
                </c:pt>
                <c:pt idx="763">
                  <c:v>-15.3334165693225</c:v>
                </c:pt>
                <c:pt idx="764">
                  <c:v>-15.3525829660547</c:v>
                </c:pt>
                <c:pt idx="765">
                  <c:v>-15.3717607019117</c:v>
                </c:pt>
                <c:pt idx="766">
                  <c:v>-15.3909497858811</c:v>
                </c:pt>
                <c:pt idx="767">
                  <c:v>-15.4101502269209</c:v>
                </c:pt>
                <c:pt idx="768">
                  <c:v>-15.42936203396</c:v>
                </c:pt>
                <c:pt idx="769">
                  <c:v>-15.4485852158981</c:v>
                </c:pt>
                <c:pt idx="770">
                  <c:v>-15.4678197816063</c:v>
                </c:pt>
                <c:pt idx="771">
                  <c:v>-15.4870657399266</c:v>
                </c:pt>
                <c:pt idx="772">
                  <c:v>-15.5063230996724</c:v>
                </c:pt>
                <c:pt idx="773">
                  <c:v>-15.5255918696288</c:v>
                </c:pt>
                <c:pt idx="774">
                  <c:v>-15.5448720585522</c:v>
                </c:pt>
                <c:pt idx="775">
                  <c:v>-15.5641636751708</c:v>
                </c:pt>
                <c:pt idx="776">
                  <c:v>-15.5834667281848</c:v>
                </c:pt>
                <c:pt idx="777">
                  <c:v>-15.6027812262663</c:v>
                </c:pt>
                <c:pt idx="778">
                  <c:v>-15.6221071780594</c:v>
                </c:pt>
                <c:pt idx="779">
                  <c:v>-15.6414445921805</c:v>
                </c:pt>
                <c:pt idx="780">
                  <c:v>-15.6607934772184</c:v>
                </c:pt>
                <c:pt idx="781">
                  <c:v>-15.6801538417344</c:v>
                </c:pt>
                <c:pt idx="782">
                  <c:v>-15.6995256942623</c:v>
                </c:pt>
                <c:pt idx="783">
                  <c:v>-15.7189090433087</c:v>
                </c:pt>
                <c:pt idx="784">
                  <c:v>-15.7383038973531</c:v>
                </c:pt>
                <c:pt idx="785">
                  <c:v>-15.7577102648478</c:v>
                </c:pt>
                <c:pt idx="786">
                  <c:v>-15.7771281542184</c:v>
                </c:pt>
                <c:pt idx="787">
                  <c:v>-15.7965575738635</c:v>
                </c:pt>
                <c:pt idx="788">
                  <c:v>-15.8159985321551</c:v>
                </c:pt>
                <c:pt idx="789">
                  <c:v>-15.8354510374388</c:v>
                </c:pt>
                <c:pt idx="790">
                  <c:v>-15.8549150980337</c:v>
                </c:pt>
                <c:pt idx="791">
                  <c:v>-15.8743907222323</c:v>
                </c:pt>
                <c:pt idx="792">
                  <c:v>-15.8938779183013</c:v>
                </c:pt>
                <c:pt idx="793">
                  <c:v>-15.913376694481</c:v>
                </c:pt>
                <c:pt idx="794">
                  <c:v>-15.932887058986</c:v>
                </c:pt>
                <c:pt idx="795">
                  <c:v>-15.9524090200049</c:v>
                </c:pt>
                <c:pt idx="796">
                  <c:v>-15.9719425857005</c:v>
                </c:pt>
                <c:pt idx="797">
                  <c:v>-15.9914877642101</c:v>
                </c:pt>
                <c:pt idx="798">
                  <c:v>-16.0110445636454</c:v>
                </c:pt>
                <c:pt idx="799">
                  <c:v>-16.0306129920927</c:v>
                </c:pt>
                <c:pt idx="800">
                  <c:v>-16.0501930576131</c:v>
                </c:pt>
                <c:pt idx="801">
                  <c:v>-16.0697847682423</c:v>
                </c:pt>
                <c:pt idx="802">
                  <c:v>-16.0893881319913</c:v>
                </c:pt>
                <c:pt idx="803">
                  <c:v>-16.1090031568456</c:v>
                </c:pt>
                <c:pt idx="804">
                  <c:v>-16.12862985076639</c:v>
                </c:pt>
                <c:pt idx="805">
                  <c:v>-16.1482682216899</c:v>
                </c:pt>
                <c:pt idx="806">
                  <c:v>-16.1679182775275</c:v>
                </c:pt>
                <c:pt idx="807">
                  <c:v>-16.1875800261663</c:v>
                </c:pt>
                <c:pt idx="808">
                  <c:v>-16.207253475469</c:v>
                </c:pt>
                <c:pt idx="809">
                  <c:v>-16.2269386332738</c:v>
                </c:pt>
                <c:pt idx="810">
                  <c:v>-16.2466355073949</c:v>
                </c:pt>
                <c:pt idx="811">
                  <c:v>-16.2663441056221</c:v>
                </c:pt>
                <c:pt idx="812">
                  <c:v>-16.2860644357214</c:v>
                </c:pt>
                <c:pt idx="813">
                  <c:v>-16.30579650543489</c:v>
                </c:pt>
                <c:pt idx="814">
                  <c:v>-16.3255403224808</c:v>
                </c:pt>
                <c:pt idx="815">
                  <c:v>-16.3452958945537</c:v>
                </c:pt>
                <c:pt idx="816">
                  <c:v>-16.3650632293246</c:v>
                </c:pt>
                <c:pt idx="817">
                  <c:v>-16.384842334441</c:v>
                </c:pt>
                <c:pt idx="818">
                  <c:v>-16.40463321752679</c:v>
                </c:pt>
                <c:pt idx="819">
                  <c:v>-16.42443588618289</c:v>
                </c:pt>
                <c:pt idx="820">
                  <c:v>-16.4442503479869</c:v>
                </c:pt>
                <c:pt idx="821">
                  <c:v>-16.4640766104932</c:v>
                </c:pt>
                <c:pt idx="822">
                  <c:v>-16.4839146812334</c:v>
                </c:pt>
                <c:pt idx="823">
                  <c:v>-16.5037645677161</c:v>
                </c:pt>
                <c:pt idx="824">
                  <c:v>-16.52362627742699</c:v>
                </c:pt>
                <c:pt idx="825">
                  <c:v>-16.54349981782919</c:v>
                </c:pt>
                <c:pt idx="826">
                  <c:v>-16.5633851963632</c:v>
                </c:pt>
                <c:pt idx="827">
                  <c:v>-16.583282420447</c:v>
                </c:pt>
                <c:pt idx="828">
                  <c:v>-16.6031914974762</c:v>
                </c:pt>
                <c:pt idx="829">
                  <c:v>-16.62311243482389</c:v>
                </c:pt>
                <c:pt idx="830">
                  <c:v>-16.6430452398411</c:v>
                </c:pt>
                <c:pt idx="831">
                  <c:v>-16.6629899198568</c:v>
                </c:pt>
                <c:pt idx="832">
                  <c:v>-16.68294648217769</c:v>
                </c:pt>
                <c:pt idx="833">
                  <c:v>-16.7029149340887</c:v>
                </c:pt>
                <c:pt idx="834">
                  <c:v>-16.7228952828529</c:v>
                </c:pt>
                <c:pt idx="835">
                  <c:v>-16.7428875357114</c:v>
                </c:pt>
                <c:pt idx="836">
                  <c:v>-16.7628916998839</c:v>
                </c:pt>
                <c:pt idx="837">
                  <c:v>-16.78290778256829</c:v>
                </c:pt>
                <c:pt idx="838">
                  <c:v>-16.8029357909412</c:v>
                </c:pt>
                <c:pt idx="839">
                  <c:v>-16.8229757321576</c:v>
                </c:pt>
                <c:pt idx="840">
                  <c:v>-16.8430276133514</c:v>
                </c:pt>
                <c:pt idx="841">
                  <c:v>-16.863091441635</c:v>
                </c:pt>
                <c:pt idx="842">
                  <c:v>-16.8831672240999</c:v>
                </c:pt>
                <c:pt idx="843">
                  <c:v>-16.9032549678165</c:v>
                </c:pt>
                <c:pt idx="844">
                  <c:v>-16.9233546798342</c:v>
                </c:pt>
                <c:pt idx="845">
                  <c:v>-16.9434663671816</c:v>
                </c:pt>
                <c:pt idx="846">
                  <c:v>-16.96359003686629</c:v>
                </c:pt>
                <c:pt idx="847">
                  <c:v>-16.9837256958754</c:v>
                </c:pt>
                <c:pt idx="848">
                  <c:v>-17.0038733511753</c:v>
                </c:pt>
                <c:pt idx="849">
                  <c:v>-17.024033009712</c:v>
                </c:pt>
                <c:pt idx="850">
                  <c:v>-17.0442046784109</c:v>
                </c:pt>
                <c:pt idx="851">
                  <c:v>-17.0643883641771</c:v>
                </c:pt>
                <c:pt idx="852">
                  <c:v>-17.0845840738953</c:v>
                </c:pt>
                <c:pt idx="853">
                  <c:v>-17.1047918144303</c:v>
                </c:pt>
                <c:pt idx="854">
                  <c:v>-17.1250115926264</c:v>
                </c:pt>
                <c:pt idx="855">
                  <c:v>-17.1452434153082</c:v>
                </c:pt>
                <c:pt idx="856">
                  <c:v>-17.1654872892802</c:v>
                </c:pt>
                <c:pt idx="857">
                  <c:v>-17.18574322132699</c:v>
                </c:pt>
                <c:pt idx="858">
                  <c:v>-17.2060112182135</c:v>
                </c:pt>
                <c:pt idx="859">
                  <c:v>-17.2262912866848</c:v>
                </c:pt>
                <c:pt idx="860">
                  <c:v>-17.2465834334665</c:v>
                </c:pt>
                <c:pt idx="861">
                  <c:v>-17.2668876652646</c:v>
                </c:pt>
                <c:pt idx="862">
                  <c:v>-17.28720398876559</c:v>
                </c:pt>
                <c:pt idx="863">
                  <c:v>-17.3075324106367</c:v>
                </c:pt>
                <c:pt idx="864">
                  <c:v>-17.3278729375256</c:v>
                </c:pt>
                <c:pt idx="865">
                  <c:v>-17.34822557606089</c:v>
                </c:pt>
                <c:pt idx="866">
                  <c:v>-17.3685903328522</c:v>
                </c:pt>
                <c:pt idx="867">
                  <c:v>-17.3889672144897</c:v>
                </c:pt>
                <c:pt idx="868">
                  <c:v>-17.4093562275449</c:v>
                </c:pt>
                <c:pt idx="869">
                  <c:v>-17.42975737857019</c:v>
                </c:pt>
                <c:pt idx="870">
                  <c:v>-17.4501706740992</c:v>
                </c:pt>
                <c:pt idx="871">
                  <c:v>-17.4705961206468</c:v>
                </c:pt>
                <c:pt idx="872">
                  <c:v>-17.491033724709</c:v>
                </c:pt>
                <c:pt idx="873">
                  <c:v>-17.5114834927634</c:v>
                </c:pt>
                <c:pt idx="874">
                  <c:v>-17.5319454312691</c:v>
                </c:pt>
                <c:pt idx="875">
                  <c:v>-17.5524195466664</c:v>
                </c:pt>
                <c:pt idx="876">
                  <c:v>-17.5729058453776</c:v>
                </c:pt>
                <c:pt idx="877">
                  <c:v>-17.5934043338064</c:v>
                </c:pt>
                <c:pt idx="878">
                  <c:v>-17.6139150183383</c:v>
                </c:pt>
                <c:pt idx="879">
                  <c:v>-17.6344379053407</c:v>
                </c:pt>
                <c:pt idx="880">
                  <c:v>-17.6549730011629</c:v>
                </c:pt>
                <c:pt idx="881">
                  <c:v>-17.6755203121361</c:v>
                </c:pt>
                <c:pt idx="882">
                  <c:v>-17.6960798445735</c:v>
                </c:pt>
                <c:pt idx="883">
                  <c:v>-17.7166516047706</c:v>
                </c:pt>
                <c:pt idx="884">
                  <c:v>-17.7372355990049</c:v>
                </c:pt>
                <c:pt idx="885">
                  <c:v>-17.7578318335363</c:v>
                </c:pt>
                <c:pt idx="886">
                  <c:v>-17.7784403146067</c:v>
                </c:pt>
                <c:pt idx="887">
                  <c:v>-17.7990610484408</c:v>
                </c:pt>
                <c:pt idx="888">
                  <c:v>-17.8196940412456</c:v>
                </c:pt>
                <c:pt idx="889">
                  <c:v>-17.8403392992105</c:v>
                </c:pt>
                <c:pt idx="890">
                  <c:v>-17.8609968285077</c:v>
                </c:pt>
                <c:pt idx="891">
                  <c:v>-17.881666635292</c:v>
                </c:pt>
                <c:pt idx="892">
                  <c:v>-17.9023487257008</c:v>
                </c:pt>
                <c:pt idx="893">
                  <c:v>-17.9230431058546</c:v>
                </c:pt>
                <c:pt idx="894">
                  <c:v>-17.9437497818564</c:v>
                </c:pt>
                <c:pt idx="895">
                  <c:v>-17.9644687597924</c:v>
                </c:pt>
                <c:pt idx="896">
                  <c:v>-17.98520004573179</c:v>
                </c:pt>
                <c:pt idx="897">
                  <c:v>-18.0059436457267</c:v>
                </c:pt>
                <c:pt idx="898">
                  <c:v>-18.0266995658126</c:v>
                </c:pt>
                <c:pt idx="899">
                  <c:v>-18.0474678120078</c:v>
                </c:pt>
                <c:pt idx="900">
                  <c:v>-18.0682483903143</c:v>
                </c:pt>
                <c:pt idx="901">
                  <c:v>-18.0890413067172</c:v>
                </c:pt>
                <c:pt idx="902">
                  <c:v>-18.109846567185</c:v>
                </c:pt>
                <c:pt idx="903">
                  <c:v>-18.1306641776697</c:v>
                </c:pt>
                <c:pt idx="904">
                  <c:v>-18.1514941441069</c:v>
                </c:pt>
                <c:pt idx="905">
                  <c:v>-18.1723364724157</c:v>
                </c:pt>
                <c:pt idx="906">
                  <c:v>-18.1931911684989</c:v>
                </c:pt>
                <c:pt idx="907">
                  <c:v>-18.2140582382428</c:v>
                </c:pt>
                <c:pt idx="908">
                  <c:v>-18.2349376875179</c:v>
                </c:pt>
                <c:pt idx="909">
                  <c:v>-18.2558295221782</c:v>
                </c:pt>
                <c:pt idx="910">
                  <c:v>-18.27673374806169</c:v>
                </c:pt>
                <c:pt idx="911">
                  <c:v>-18.2976503709905</c:v>
                </c:pt>
                <c:pt idx="912">
                  <c:v>-18.3185793967705</c:v>
                </c:pt>
                <c:pt idx="913">
                  <c:v>-18.3395208311917</c:v>
                </c:pt>
                <c:pt idx="914">
                  <c:v>-18.3604746800286</c:v>
                </c:pt>
                <c:pt idx="915">
                  <c:v>-18.3814409490395</c:v>
                </c:pt>
                <c:pt idx="916">
                  <c:v>-18.40241964396709</c:v>
                </c:pt>
                <c:pt idx="917">
                  <c:v>-18.4234107705385</c:v>
                </c:pt>
                <c:pt idx="918">
                  <c:v>-18.44441433446519</c:v>
                </c:pt>
                <c:pt idx="919">
                  <c:v>-18.46543034144299</c:v>
                </c:pt>
                <c:pt idx="920">
                  <c:v>-18.4864587971524</c:v>
                </c:pt>
                <c:pt idx="921">
                  <c:v>-18.5074997072583</c:v>
                </c:pt>
                <c:pt idx="922">
                  <c:v>-18.5285530774104</c:v>
                </c:pt>
                <c:pt idx="923">
                  <c:v>-18.5496189132429</c:v>
                </c:pt>
                <c:pt idx="924">
                  <c:v>-18.5706972203749</c:v>
                </c:pt>
                <c:pt idx="925">
                  <c:v>-18.5917880044101</c:v>
                </c:pt>
                <c:pt idx="926">
                  <c:v>-18.6128912709374</c:v>
                </c:pt>
                <c:pt idx="927">
                  <c:v>-18.6340070255302</c:v>
                </c:pt>
                <c:pt idx="928">
                  <c:v>-18.65513527374729</c:v>
                </c:pt>
                <c:pt idx="929">
                  <c:v>-18.6762760211321</c:v>
                </c:pt>
                <c:pt idx="930">
                  <c:v>-18.6974292732133</c:v>
                </c:pt>
                <c:pt idx="931">
                  <c:v>-18.718595035505</c:v>
                </c:pt>
                <c:pt idx="932">
                  <c:v>-18.7397733135059</c:v>
                </c:pt>
                <c:pt idx="933">
                  <c:v>-18.7609641127005</c:v>
                </c:pt>
                <c:pt idx="934">
                  <c:v>-18.7821674385584</c:v>
                </c:pt>
                <c:pt idx="935">
                  <c:v>-18.8033832965344</c:v>
                </c:pt>
                <c:pt idx="936">
                  <c:v>-18.824611692069</c:v>
                </c:pt>
                <c:pt idx="937">
                  <c:v>-18.8458526305881</c:v>
                </c:pt>
                <c:pt idx="938">
                  <c:v>-18.867106117503</c:v>
                </c:pt>
                <c:pt idx="939">
                  <c:v>-18.8883721582106</c:v>
                </c:pt>
                <c:pt idx="940">
                  <c:v>-18.9096507580936</c:v>
                </c:pt>
                <c:pt idx="941">
                  <c:v>-18.9309419225203</c:v>
                </c:pt>
                <c:pt idx="942">
                  <c:v>-18.9522456568446</c:v>
                </c:pt>
                <c:pt idx="943">
                  <c:v>-18.9735619664064</c:v>
                </c:pt>
                <c:pt idx="944">
                  <c:v>-18.9948908565314</c:v>
                </c:pt>
                <c:pt idx="945">
                  <c:v>-19.01623233253119</c:v>
                </c:pt>
                <c:pt idx="946">
                  <c:v>-19.0375863997031</c:v>
                </c:pt>
                <c:pt idx="947">
                  <c:v>-19.0589530633309</c:v>
                </c:pt>
                <c:pt idx="948">
                  <c:v>-19.080332328684</c:v>
                </c:pt>
                <c:pt idx="949">
                  <c:v>-19.1017242010181</c:v>
                </c:pt>
                <c:pt idx="950">
                  <c:v>-19.1231286855752</c:v>
                </c:pt>
                <c:pt idx="951">
                  <c:v>-19.1445457875831</c:v>
                </c:pt>
                <c:pt idx="952">
                  <c:v>-19.1659755122563</c:v>
                </c:pt>
                <c:pt idx="953">
                  <c:v>-19.1874178647954</c:v>
                </c:pt>
                <c:pt idx="954">
                  <c:v>-19.20887285038729</c:v>
                </c:pt>
                <c:pt idx="955">
                  <c:v>-19.2303404742055</c:v>
                </c:pt>
                <c:pt idx="956">
                  <c:v>-19.2518207414098</c:v>
                </c:pt>
                <c:pt idx="957">
                  <c:v>-19.2733136571466</c:v>
                </c:pt>
                <c:pt idx="958">
                  <c:v>-19.2948192265487</c:v>
                </c:pt>
                <c:pt idx="959">
                  <c:v>-19.3163374547358</c:v>
                </c:pt>
                <c:pt idx="960">
                  <c:v>-19.3378683468141</c:v>
                </c:pt>
                <c:pt idx="961">
                  <c:v>-19.3594119078763</c:v>
                </c:pt>
                <c:pt idx="962">
                  <c:v>-19.3809681430023</c:v>
                </c:pt>
                <c:pt idx="963">
                  <c:v>-19.4025370572583</c:v>
                </c:pt>
                <c:pt idx="964">
                  <c:v>-19.4241186556978</c:v>
                </c:pt>
                <c:pt idx="965">
                  <c:v>-19.44571294336099</c:v>
                </c:pt>
                <c:pt idx="966">
                  <c:v>-19.4673199252749</c:v>
                </c:pt>
                <c:pt idx="967">
                  <c:v>-19.48893960645369</c:v>
                </c:pt>
                <c:pt idx="968">
                  <c:v>-19.5105719918987</c:v>
                </c:pt>
                <c:pt idx="969">
                  <c:v>-19.5322170865981</c:v>
                </c:pt>
                <c:pt idx="970">
                  <c:v>-19.5538748955272</c:v>
                </c:pt>
                <c:pt idx="971">
                  <c:v>-19.5755454236488</c:v>
                </c:pt>
                <c:pt idx="972">
                  <c:v>-19.5972286759125</c:v>
                </c:pt>
                <c:pt idx="973">
                  <c:v>-19.6189246572555</c:v>
                </c:pt>
                <c:pt idx="974">
                  <c:v>-19.6406333726021</c:v>
                </c:pt>
                <c:pt idx="975">
                  <c:v>-19.6623548268642</c:v>
                </c:pt>
                <c:pt idx="976">
                  <c:v>-19.6840890249409</c:v>
                </c:pt>
                <c:pt idx="977">
                  <c:v>-19.7058359717188</c:v>
                </c:pt>
                <c:pt idx="978">
                  <c:v>-19.7275956720721</c:v>
                </c:pt>
                <c:pt idx="979">
                  <c:v>-19.7493681308624</c:v>
                </c:pt>
                <c:pt idx="980">
                  <c:v>-19.771153352939</c:v>
                </c:pt>
                <c:pt idx="981">
                  <c:v>-19.7929513431388</c:v>
                </c:pt>
                <c:pt idx="982">
                  <c:v>-19.8147621062863</c:v>
                </c:pt>
                <c:pt idx="983">
                  <c:v>-19.8365856471939</c:v>
                </c:pt>
                <c:pt idx="984">
                  <c:v>-19.8584219706615</c:v>
                </c:pt>
                <c:pt idx="985">
                  <c:v>-19.8802710814771</c:v>
                </c:pt>
                <c:pt idx="986">
                  <c:v>-19.90213298441629</c:v>
                </c:pt>
                <c:pt idx="987">
                  <c:v>-19.9240076842428</c:v>
                </c:pt>
                <c:pt idx="988">
                  <c:v>-19.9458951857082</c:v>
                </c:pt>
                <c:pt idx="989">
                  <c:v>-19.9677954935518</c:v>
                </c:pt>
                <c:pt idx="990">
                  <c:v>-19.98970861250129</c:v>
                </c:pt>
                <c:pt idx="991">
                  <c:v>-20.0116345472723</c:v>
                </c:pt>
                <c:pt idx="992">
                  <c:v>-20.0335733025686</c:v>
                </c:pt>
                <c:pt idx="993">
                  <c:v>-20.05552488308179</c:v>
                </c:pt>
                <c:pt idx="994">
                  <c:v>-20.0774892934922</c:v>
                </c:pt>
                <c:pt idx="995">
                  <c:v>-20.0994665384681</c:v>
                </c:pt>
                <c:pt idx="996">
                  <c:v>-20.1214566226659</c:v>
                </c:pt>
                <c:pt idx="997">
                  <c:v>-20.1434595507305</c:v>
                </c:pt>
                <c:pt idx="998">
                  <c:v>-20.1654753272952</c:v>
                </c:pt>
                <c:pt idx="999">
                  <c:v>-20.1875039569817</c:v>
                </c:pt>
                <c:pt idx="1000">
                  <c:v>-20.2095454443999</c:v>
                </c:pt>
                <c:pt idx="1001">
                  <c:v>-20.2315997941485</c:v>
                </c:pt>
                <c:pt idx="1002">
                  <c:v>-20.2536670108144</c:v>
                </c:pt>
                <c:pt idx="1003">
                  <c:v>-20.27574709897339</c:v>
                </c:pt>
                <c:pt idx="1004">
                  <c:v>-20.2978400631895</c:v>
                </c:pt>
                <c:pt idx="1005">
                  <c:v>-20.3199459080158</c:v>
                </c:pt>
                <c:pt idx="1006">
                  <c:v>-20.3420646379937</c:v>
                </c:pt>
                <c:pt idx="1007">
                  <c:v>-20.3641962576534</c:v>
                </c:pt>
                <c:pt idx="1008">
                  <c:v>-20.386340771514</c:v>
                </c:pt>
                <c:pt idx="1009">
                  <c:v>-20.4084981840833</c:v>
                </c:pt>
                <c:pt idx="1010">
                  <c:v>-20.4306684998579</c:v>
                </c:pt>
                <c:pt idx="1011">
                  <c:v>-20.4528517233233</c:v>
                </c:pt>
                <c:pt idx="1012">
                  <c:v>-20.475047858954</c:v>
                </c:pt>
                <c:pt idx="1013">
                  <c:v>-20.4972569112132</c:v>
                </c:pt>
                <c:pt idx="1014">
                  <c:v>-20.5194788845534</c:v>
                </c:pt>
                <c:pt idx="1015">
                  <c:v>-20.541713783416</c:v>
                </c:pt>
                <c:pt idx="1016">
                  <c:v>-20.5639616122313</c:v>
                </c:pt>
                <c:pt idx="1017">
                  <c:v>-20.5862223754189</c:v>
                </c:pt>
                <c:pt idx="1018">
                  <c:v>-20.6084960773876</c:v>
                </c:pt>
                <c:pt idx="1019">
                  <c:v>-20.6307827225351</c:v>
                </c:pt>
                <c:pt idx="1020">
                  <c:v>-20.6530823152486</c:v>
                </c:pt>
                <c:pt idx="1021">
                  <c:v>-20.6753948599043</c:v>
                </c:pt>
                <c:pt idx="1022">
                  <c:v>-20.6977203608679</c:v>
                </c:pt>
                <c:pt idx="1023">
                  <c:v>-20.7200588224943</c:v>
                </c:pt>
                <c:pt idx="1024">
                  <c:v>-20.74241024912779</c:v>
                </c:pt>
                <c:pt idx="1025">
                  <c:v>-20.764774645102</c:v>
                </c:pt>
                <c:pt idx="1026">
                  <c:v>-20.7871520147402</c:v>
                </c:pt>
                <c:pt idx="1027">
                  <c:v>-20.8095423623549</c:v>
                </c:pt>
                <c:pt idx="1028">
                  <c:v>-20.8319456922481</c:v>
                </c:pt>
                <c:pt idx="1029">
                  <c:v>-20.8543620087116</c:v>
                </c:pt>
                <c:pt idx="1030">
                  <c:v>-20.8767913160266</c:v>
                </c:pt>
                <c:pt idx="1031">
                  <c:v>-20.8992336184637</c:v>
                </c:pt>
                <c:pt idx="1032">
                  <c:v>-20.9216889202836</c:v>
                </c:pt>
                <c:pt idx="1033">
                  <c:v>-20.9441572257364</c:v>
                </c:pt>
                <c:pt idx="1034">
                  <c:v>-20.96663853906199</c:v>
                </c:pt>
                <c:pt idx="1035">
                  <c:v>-20.98913286448989</c:v>
                </c:pt>
                <c:pt idx="1036">
                  <c:v>-21.0116402062395</c:v>
                </c:pt>
                <c:pt idx="1037">
                  <c:v>-21.0341605685202</c:v>
                </c:pt>
                <c:pt idx="1038">
                  <c:v>-21.0566939555309</c:v>
                </c:pt>
                <c:pt idx="1039">
                  <c:v>-21.0792403714606</c:v>
                </c:pt>
                <c:pt idx="1040">
                  <c:v>-21.1017998204883</c:v>
                </c:pt>
                <c:pt idx="1041">
                  <c:v>-21.1243723067828</c:v>
                </c:pt>
                <c:pt idx="1042">
                  <c:v>-21.1469578345029</c:v>
                </c:pt>
                <c:pt idx="1043">
                  <c:v>-21.1695564077974</c:v>
                </c:pt>
                <c:pt idx="1044">
                  <c:v>-21.1921680308054</c:v>
                </c:pt>
                <c:pt idx="1045">
                  <c:v>-21.2147927076557</c:v>
                </c:pt>
                <c:pt idx="1046">
                  <c:v>-21.2374304424677</c:v>
                </c:pt>
                <c:pt idx="1047">
                  <c:v>-21.2600812393504</c:v>
                </c:pt>
                <c:pt idx="1048">
                  <c:v>-21.2827451024035</c:v>
                </c:pt>
                <c:pt idx="1049">
                  <c:v>-21.3054220357166</c:v>
                </c:pt>
                <c:pt idx="1050">
                  <c:v>-21.32811204336979</c:v>
                </c:pt>
                <c:pt idx="1051">
                  <c:v>-21.3508151294332</c:v>
                </c:pt>
                <c:pt idx="1052">
                  <c:v>-21.3735312979674</c:v>
                </c:pt>
                <c:pt idx="1053">
                  <c:v>-21.3962605530233</c:v>
                </c:pt>
                <c:pt idx="1054">
                  <c:v>-21.4190028986423</c:v>
                </c:pt>
                <c:pt idx="1055">
                  <c:v>-21.4417583388561</c:v>
                </c:pt>
                <c:pt idx="1056">
                  <c:v>-21.46452687768689</c:v>
                </c:pt>
                <c:pt idx="1057">
                  <c:v>-21.4873085191472</c:v>
                </c:pt>
                <c:pt idx="1058">
                  <c:v>-21.5101032672403</c:v>
                </c:pt>
                <c:pt idx="1059">
                  <c:v>-21.53291112596</c:v>
                </c:pt>
                <c:pt idx="1060">
                  <c:v>-21.5557320992903</c:v>
                </c:pt>
                <c:pt idx="1061">
                  <c:v>-21.5785661912064</c:v>
                </c:pt>
                <c:pt idx="1062">
                  <c:v>-21.6014134056736</c:v>
                </c:pt>
                <c:pt idx="1063">
                  <c:v>-21.6242737466482</c:v>
                </c:pt>
                <c:pt idx="1064">
                  <c:v>-21.647147218077</c:v>
                </c:pt>
                <c:pt idx="1065">
                  <c:v>-21.6700338238978</c:v>
                </c:pt>
                <c:pt idx="1066">
                  <c:v>-21.6929335680388</c:v>
                </c:pt>
                <c:pt idx="1067">
                  <c:v>-21.7158464544192</c:v>
                </c:pt>
                <c:pt idx="1068">
                  <c:v>-21.738772486949</c:v>
                </c:pt>
                <c:pt idx="1069">
                  <c:v>-21.7617116695291</c:v>
                </c:pt>
                <c:pt idx="1070">
                  <c:v>-21.7846640060511</c:v>
                </c:pt>
                <c:pt idx="1071">
                  <c:v>-21.8076295003977</c:v>
                </c:pt>
                <c:pt idx="1072">
                  <c:v>-21.8306081564424</c:v>
                </c:pt>
                <c:pt idx="1073">
                  <c:v>-21.8535999780499</c:v>
                </c:pt>
                <c:pt idx="1074">
                  <c:v>-21.8766049690755</c:v>
                </c:pt>
                <c:pt idx="1075">
                  <c:v>-21.89962313336589</c:v>
                </c:pt>
                <c:pt idx="1076">
                  <c:v>-21.9226544747587</c:v>
                </c:pt>
                <c:pt idx="1077">
                  <c:v>-21.9456989970825</c:v>
                </c:pt>
                <c:pt idx="1078">
                  <c:v>-21.96875670415729</c:v>
                </c:pt>
                <c:pt idx="1079">
                  <c:v>-21.9918275997939</c:v>
                </c:pt>
                <c:pt idx="1080">
                  <c:v>-22.0149116877944</c:v>
                </c:pt>
                <c:pt idx="1081">
                  <c:v>-22.0380089719523</c:v>
                </c:pt>
                <c:pt idx="1082">
                  <c:v>-22.061119456052</c:v>
                </c:pt>
                <c:pt idx="1083">
                  <c:v>-22.0842431438695</c:v>
                </c:pt>
                <c:pt idx="1084">
                  <c:v>-22.1073800391717</c:v>
                </c:pt>
                <c:pt idx="1085">
                  <c:v>-22.1305301457171</c:v>
                </c:pt>
                <c:pt idx="1086">
                  <c:v>-22.1536934672555</c:v>
                </c:pt>
                <c:pt idx="1087">
                  <c:v>-22.176870007528</c:v>
                </c:pt>
                <c:pt idx="1088">
                  <c:v>-22.2000597702671</c:v>
                </c:pt>
                <c:pt idx="1089">
                  <c:v>-22.2232627591968</c:v>
                </c:pt>
                <c:pt idx="1090">
                  <c:v>-22.2464789780325</c:v>
                </c:pt>
                <c:pt idx="1091">
                  <c:v>-22.269708430481</c:v>
                </c:pt>
                <c:pt idx="1092">
                  <c:v>-22.2929511202408</c:v>
                </c:pt>
                <c:pt idx="1093">
                  <c:v>-22.3162070510018</c:v>
                </c:pt>
                <c:pt idx="1094">
                  <c:v>-22.3394762264455</c:v>
                </c:pt>
                <c:pt idx="1095">
                  <c:v>-22.3627586502449</c:v>
                </c:pt>
                <c:pt idx="1096">
                  <c:v>-22.3860543260648</c:v>
                </c:pt>
                <c:pt idx="1097">
                  <c:v>-22.40936325756149</c:v>
                </c:pt>
                <c:pt idx="1098">
                  <c:v>-22.4326854483829</c:v>
                </c:pt>
                <c:pt idx="1099">
                  <c:v>-22.45602090216889</c:v>
                </c:pt>
                <c:pt idx="1100">
                  <c:v>-22.4793696225508</c:v>
                </c:pt>
                <c:pt idx="1101">
                  <c:v>-22.50273161315179</c:v>
                </c:pt>
                <c:pt idx="1102">
                  <c:v>-22.52610687758689</c:v>
                </c:pt>
                <c:pt idx="1103">
                  <c:v>-22.5494954194627</c:v>
                </c:pt>
                <c:pt idx="1104">
                  <c:v>-22.57289724237789</c:v>
                </c:pt>
                <c:pt idx="1105">
                  <c:v>-22.59631234992299</c:v>
                </c:pt>
                <c:pt idx="1106">
                  <c:v>-22.6197407456801</c:v>
                </c:pt>
                <c:pt idx="1107">
                  <c:v>-22.6431824332236</c:v>
                </c:pt>
                <c:pt idx="1108">
                  <c:v>-22.6666374161196</c:v>
                </c:pt>
                <c:pt idx="1109">
                  <c:v>-22.6901056979261</c:v>
                </c:pt>
                <c:pt idx="1110">
                  <c:v>-22.71358728219329</c:v>
                </c:pt>
                <c:pt idx="1111">
                  <c:v>-22.7370821724632</c:v>
                </c:pt>
                <c:pt idx="1112">
                  <c:v>-22.76059037226999</c:v>
                </c:pt>
                <c:pt idx="1113">
                  <c:v>-22.78411188513979</c:v>
                </c:pt>
                <c:pt idx="1114">
                  <c:v>-22.8076467145909</c:v>
                </c:pt>
                <c:pt idx="1115">
                  <c:v>-22.8311948641336</c:v>
                </c:pt>
                <c:pt idx="1116">
                  <c:v>-22.8547563372704</c:v>
                </c:pt>
                <c:pt idx="1117">
                  <c:v>-22.878331137496</c:v>
                </c:pt>
                <c:pt idx="1118">
                  <c:v>-22.9019192682973</c:v>
                </c:pt>
                <c:pt idx="1119">
                  <c:v>-22.92552073315309</c:v>
                </c:pt>
                <c:pt idx="1120">
                  <c:v>-22.94913553553489</c:v>
                </c:pt>
                <c:pt idx="1121">
                  <c:v>-22.97276367890609</c:v>
                </c:pt>
                <c:pt idx="1122">
                  <c:v>-22.9964051667224</c:v>
                </c:pt>
                <c:pt idx="1123">
                  <c:v>-23.0200600024321</c:v>
                </c:pt>
                <c:pt idx="1124">
                  <c:v>-23.0437281894755</c:v>
                </c:pt>
                <c:pt idx="1125">
                  <c:v>-23.0674097312854</c:v>
                </c:pt>
                <c:pt idx="1126">
                  <c:v>-23.0911046312869</c:v>
                </c:pt>
                <c:pt idx="1127">
                  <c:v>-23.1148128928976</c:v>
                </c:pt>
                <c:pt idx="1128">
                  <c:v>-23.1385345195275</c:v>
                </c:pt>
                <c:pt idx="1129">
                  <c:v>-23.1622695145788</c:v>
                </c:pt>
                <c:pt idx="1130">
                  <c:v>-23.1860178814466</c:v>
                </c:pt>
                <c:pt idx="1131">
                  <c:v>-23.2097796235181</c:v>
                </c:pt>
                <c:pt idx="1132">
                  <c:v>-23.2335547441733</c:v>
                </c:pt>
                <c:pt idx="1133">
                  <c:v>-23.2573432467845</c:v>
                </c:pt>
                <c:pt idx="1134">
                  <c:v>-23.2811451347168</c:v>
                </c:pt>
                <c:pt idx="1135">
                  <c:v>-23.3049604113277</c:v>
                </c:pt>
                <c:pt idx="1136">
                  <c:v>-23.32878907996729</c:v>
                </c:pt>
                <c:pt idx="1137">
                  <c:v>-23.3526311439785</c:v>
                </c:pt>
                <c:pt idx="1138">
                  <c:v>-23.3764866066966</c:v>
                </c:pt>
                <c:pt idx="1139">
                  <c:v>-23.4003554714499</c:v>
                </c:pt>
                <c:pt idx="1140">
                  <c:v>-23.4242377415591</c:v>
                </c:pt>
                <c:pt idx="1141">
                  <c:v>-23.44813342033769</c:v>
                </c:pt>
                <c:pt idx="1142">
                  <c:v>-23.47204251109209</c:v>
                </c:pt>
                <c:pt idx="1143">
                  <c:v>-23.4959650171212</c:v>
                </c:pt>
                <c:pt idx="1144">
                  <c:v>-23.519900941717</c:v>
                </c:pt>
                <c:pt idx="1145">
                  <c:v>-23.543850288164</c:v>
                </c:pt>
                <c:pt idx="1146">
                  <c:v>-23.5678130597397</c:v>
                </c:pt>
                <c:pt idx="1147">
                  <c:v>-23.5917892597143</c:v>
                </c:pt>
                <c:pt idx="1148">
                  <c:v>-23.6157788913512</c:v>
                </c:pt>
                <c:pt idx="1149">
                  <c:v>-23.6397819579064</c:v>
                </c:pt>
                <c:pt idx="1150">
                  <c:v>-23.6637984626288</c:v>
                </c:pt>
                <c:pt idx="1151">
                  <c:v>-23.6878284087605</c:v>
                </c:pt>
                <c:pt idx="1152">
                  <c:v>-23.7118717995363</c:v>
                </c:pt>
                <c:pt idx="1153">
                  <c:v>-23.735928638184</c:v>
                </c:pt>
                <c:pt idx="1154">
                  <c:v>-23.7599989279247</c:v>
                </c:pt>
                <c:pt idx="1155">
                  <c:v>-23.78408267197209</c:v>
                </c:pt>
                <c:pt idx="1156">
                  <c:v>-23.80817987353329</c:v>
                </c:pt>
                <c:pt idx="1157">
                  <c:v>-23.8322905358083</c:v>
                </c:pt>
                <c:pt idx="1158">
                  <c:v>-23.8564146619901</c:v>
                </c:pt>
                <c:pt idx="1159">
                  <c:v>-23.8805522552649</c:v>
                </c:pt>
                <c:pt idx="1160">
                  <c:v>-23.9047033188122</c:v>
                </c:pt>
                <c:pt idx="1161">
                  <c:v>-23.9288678558044</c:v>
                </c:pt>
                <c:pt idx="1162">
                  <c:v>-23.9530458694072</c:v>
                </c:pt>
                <c:pt idx="1163">
                  <c:v>-23.9772373627794</c:v>
                </c:pt>
                <c:pt idx="1164">
                  <c:v>-24.00144233907299</c:v>
                </c:pt>
                <c:pt idx="1165">
                  <c:v>-24.0256608014335</c:v>
                </c:pt>
                <c:pt idx="1166">
                  <c:v>-24.0498927529992</c:v>
                </c:pt>
                <c:pt idx="1167">
                  <c:v>-24.0741381969021</c:v>
                </c:pt>
                <c:pt idx="1168">
                  <c:v>-24.09839713626729</c:v>
                </c:pt>
                <c:pt idx="1169">
                  <c:v>-24.12266957421309</c:v>
                </c:pt>
                <c:pt idx="1170">
                  <c:v>-24.1469555138514</c:v>
                </c:pt>
                <c:pt idx="1171">
                  <c:v>-24.1712549582871</c:v>
                </c:pt>
                <c:pt idx="1172">
                  <c:v>-24.1955679106189</c:v>
                </c:pt>
                <c:pt idx="1173">
                  <c:v>-24.2198943739386</c:v>
                </c:pt>
                <c:pt idx="1174">
                  <c:v>-24.2442343513315</c:v>
                </c:pt>
                <c:pt idx="1175">
                  <c:v>-24.26858784587629</c:v>
                </c:pt>
                <c:pt idx="1176">
                  <c:v>-24.2929548606451</c:v>
                </c:pt>
                <c:pt idx="1177">
                  <c:v>-24.3173353987036</c:v>
                </c:pt>
                <c:pt idx="1178">
                  <c:v>-24.3417294631109</c:v>
                </c:pt>
                <c:pt idx="1179">
                  <c:v>-24.3661370569196</c:v>
                </c:pt>
                <c:pt idx="1180">
                  <c:v>-24.390558183176</c:v>
                </c:pt>
                <c:pt idx="1181">
                  <c:v>-24.4149928449197</c:v>
                </c:pt>
                <c:pt idx="1182">
                  <c:v>-24.4394410451841</c:v>
                </c:pt>
                <c:pt idx="1183">
                  <c:v>-24.4639027869958</c:v>
                </c:pt>
                <c:pt idx="1184">
                  <c:v>-24.48837807337559</c:v>
                </c:pt>
                <c:pt idx="1185">
                  <c:v>-24.5128669073373</c:v>
                </c:pt>
                <c:pt idx="1186">
                  <c:v>-24.5373692918888</c:v>
                </c:pt>
                <c:pt idx="1187">
                  <c:v>-24.5618852300315</c:v>
                </c:pt>
                <c:pt idx="1188">
                  <c:v>-24.5864147247604</c:v>
                </c:pt>
                <c:pt idx="1189">
                  <c:v>-24.6109577790644</c:v>
                </c:pt>
                <c:pt idx="1190">
                  <c:v>-24.6355143959258</c:v>
                </c:pt>
                <c:pt idx="1191">
                  <c:v>-24.66008457832099</c:v>
                </c:pt>
                <c:pt idx="1192">
                  <c:v>-24.6846683292199</c:v>
                </c:pt>
                <c:pt idx="1193">
                  <c:v>-24.7092656515862</c:v>
                </c:pt>
                <c:pt idx="1194">
                  <c:v>-24.7338765483776</c:v>
                </c:pt>
                <c:pt idx="1195">
                  <c:v>-24.7585010225453</c:v>
                </c:pt>
                <c:pt idx="1196">
                  <c:v>-24.78313907703459</c:v>
                </c:pt>
                <c:pt idx="1197">
                  <c:v>-24.8077907147845</c:v>
                </c:pt>
                <c:pt idx="1198">
                  <c:v>-24.8324559387278</c:v>
                </c:pt>
                <c:pt idx="1199">
                  <c:v>-24.8571347517913</c:v>
                </c:pt>
                <c:pt idx="1200">
                  <c:v>-24.8818271568957</c:v>
                </c:pt>
                <c:pt idx="1201">
                  <c:v>-24.9065331569556</c:v>
                </c:pt>
                <c:pt idx="1202">
                  <c:v>-24.9312527548796</c:v>
                </c:pt>
                <c:pt idx="1203">
                  <c:v>-24.9559859535699</c:v>
                </c:pt>
                <c:pt idx="1204">
                  <c:v>-24.98073275592319</c:v>
                </c:pt>
                <c:pt idx="1205">
                  <c:v>-25.0054931648298</c:v>
                </c:pt>
                <c:pt idx="1206">
                  <c:v>-25.0302671831742</c:v>
                </c:pt>
                <c:pt idx="1207">
                  <c:v>-25.0550548138348</c:v>
                </c:pt>
                <c:pt idx="1208">
                  <c:v>-25.0798560596841</c:v>
                </c:pt>
                <c:pt idx="1209">
                  <c:v>-25.1046709235887</c:v>
                </c:pt>
                <c:pt idx="1210">
                  <c:v>-25.1294994084091</c:v>
                </c:pt>
                <c:pt idx="1211">
                  <c:v>-25.1543415170002</c:v>
                </c:pt>
                <c:pt idx="1212">
                  <c:v>-25.1791972522107</c:v>
                </c:pt>
                <c:pt idx="1213">
                  <c:v>-25.2040666168835</c:v>
                </c:pt>
                <c:pt idx="1214">
                  <c:v>-25.2289496138558</c:v>
                </c:pt>
                <c:pt idx="1215">
                  <c:v>-25.2538462459588</c:v>
                </c:pt>
                <c:pt idx="1216">
                  <c:v>-25.2787565160179</c:v>
                </c:pt>
                <c:pt idx="1217">
                  <c:v>-25.3036804268527</c:v>
                </c:pt>
                <c:pt idx="1218">
                  <c:v>-25.32861798127719</c:v>
                </c:pt>
                <c:pt idx="1219">
                  <c:v>-25.3535691820992</c:v>
                </c:pt>
                <c:pt idx="1220">
                  <c:v>-25.37853403212109</c:v>
                </c:pt>
                <c:pt idx="1221">
                  <c:v>-25.40351253413949</c:v>
                </c:pt>
                <c:pt idx="1222">
                  <c:v>-25.42850469094519</c:v>
                </c:pt>
                <c:pt idx="1223">
                  <c:v>-25.45351050532319</c:v>
                </c:pt>
                <c:pt idx="1224">
                  <c:v>-25.47852998005309</c:v>
                </c:pt>
                <c:pt idx="1225">
                  <c:v>-25.5035631179085</c:v>
                </c:pt>
                <c:pt idx="1226">
                  <c:v>-25.5286099216577</c:v>
                </c:pt>
                <c:pt idx="1227">
                  <c:v>-25.5536703940629</c:v>
                </c:pt>
                <c:pt idx="1228">
                  <c:v>-25.57874453788109</c:v>
                </c:pt>
                <c:pt idx="1229">
                  <c:v>-25.6038323558634</c:v>
                </c:pt>
                <c:pt idx="1230">
                  <c:v>-25.6289338507554</c:v>
                </c:pt>
                <c:pt idx="1231">
                  <c:v>-25.6540490252972</c:v>
                </c:pt>
                <c:pt idx="1232">
                  <c:v>-25.6791778822233</c:v>
                </c:pt>
                <c:pt idx="1233">
                  <c:v>-25.7043204242626</c:v>
                </c:pt>
                <c:pt idx="1234">
                  <c:v>-25.7294766541384</c:v>
                </c:pt>
                <c:pt idx="1235">
                  <c:v>-25.75464657456869</c:v>
                </c:pt>
                <c:pt idx="1236">
                  <c:v>-25.7798301882658</c:v>
                </c:pt>
                <c:pt idx="1237">
                  <c:v>-25.8050274979366</c:v>
                </c:pt>
                <c:pt idx="1238">
                  <c:v>-25.8302385062825</c:v>
                </c:pt>
                <c:pt idx="1239">
                  <c:v>-25.8554632159995</c:v>
                </c:pt>
                <c:pt idx="1240">
                  <c:v>-25.8807016297781</c:v>
                </c:pt>
                <c:pt idx="1241">
                  <c:v>-25.9059537503034</c:v>
                </c:pt>
                <c:pt idx="1242">
                  <c:v>-25.9312195802552</c:v>
                </c:pt>
                <c:pt idx="1243">
                  <c:v>-25.9564991223076</c:v>
                </c:pt>
                <c:pt idx="1244">
                  <c:v>-25.98179237912969</c:v>
                </c:pt>
                <c:pt idx="1245">
                  <c:v>-26.007099353385</c:v>
                </c:pt>
                <c:pt idx="1246">
                  <c:v>-26.03242004773159</c:v>
                </c:pt>
                <c:pt idx="1247">
                  <c:v>-26.0577544648226</c:v>
                </c:pt>
                <c:pt idx="1248">
                  <c:v>-26.0831026073054</c:v>
                </c:pt>
                <c:pt idx="1249">
                  <c:v>-26.1084644778224</c:v>
                </c:pt>
                <c:pt idx="1250">
                  <c:v>-26.1338400790104</c:v>
                </c:pt>
                <c:pt idx="1251">
                  <c:v>-26.1592294135013</c:v>
                </c:pt>
                <c:pt idx="1252">
                  <c:v>-26.18463248392139</c:v>
                </c:pt>
                <c:pt idx="1253">
                  <c:v>-26.2100492928919</c:v>
                </c:pt>
                <c:pt idx="1254">
                  <c:v>-26.23547984302879</c:v>
                </c:pt>
                <c:pt idx="1255">
                  <c:v>-26.2609241369428</c:v>
                </c:pt>
                <c:pt idx="1256">
                  <c:v>-26.2863821772396</c:v>
                </c:pt>
                <c:pt idx="1257">
                  <c:v>-26.3118539665195</c:v>
                </c:pt>
                <c:pt idx="1258">
                  <c:v>-26.3373395073777</c:v>
                </c:pt>
                <c:pt idx="1259">
                  <c:v>-26.3628388024042</c:v>
                </c:pt>
                <c:pt idx="1260">
                  <c:v>-26.388351854184</c:v>
                </c:pt>
                <c:pt idx="1261">
                  <c:v>-26.4138786652967</c:v>
                </c:pt>
                <c:pt idx="1262">
                  <c:v>-26.43941923831719</c:v>
                </c:pt>
                <c:pt idx="1263">
                  <c:v>-26.4649735758148</c:v>
                </c:pt>
                <c:pt idx="1264">
                  <c:v>-26.49054168035419</c:v>
                </c:pt>
                <c:pt idx="1265">
                  <c:v>-26.5161235544947</c:v>
                </c:pt>
                <c:pt idx="1266">
                  <c:v>-26.54171920079069</c:v>
                </c:pt>
                <c:pt idx="1267">
                  <c:v>-26.5673286217914</c:v>
                </c:pt>
                <c:pt idx="1268">
                  <c:v>-26.5929518200412</c:v>
                </c:pt>
                <c:pt idx="1269">
                  <c:v>-26.6185887980793</c:v>
                </c:pt>
                <c:pt idx="1270">
                  <c:v>-26.6442395584399</c:v>
                </c:pt>
                <c:pt idx="1271">
                  <c:v>-26.6699041036524</c:v>
                </c:pt>
                <c:pt idx="1272">
                  <c:v>-26.6955824362411</c:v>
                </c:pt>
                <c:pt idx="1273">
                  <c:v>-26.7212745587252</c:v>
                </c:pt>
                <c:pt idx="1274">
                  <c:v>-26.7469804736191</c:v>
                </c:pt>
                <c:pt idx="1275">
                  <c:v>-26.7727001834324</c:v>
                </c:pt>
                <c:pt idx="1276">
                  <c:v>-26.79843369066959</c:v>
                </c:pt>
                <c:pt idx="1277">
                  <c:v>-26.8241809978302</c:v>
                </c:pt>
                <c:pt idx="1278">
                  <c:v>-26.8499421074091</c:v>
                </c:pt>
                <c:pt idx="1279">
                  <c:v>-26.875717021896</c:v>
                </c:pt>
                <c:pt idx="1280">
                  <c:v>-26.901505743776</c:v>
                </c:pt>
                <c:pt idx="1281">
                  <c:v>-26.92730827552929</c:v>
                </c:pt>
                <c:pt idx="1282">
                  <c:v>-26.9531246196311</c:v>
                </c:pt>
                <c:pt idx="1283">
                  <c:v>-26.9789547785519</c:v>
                </c:pt>
                <c:pt idx="1284">
                  <c:v>-27.0047987547573</c:v>
                </c:pt>
                <c:pt idx="1285">
                  <c:v>-27.0306565507083</c:v>
                </c:pt>
                <c:pt idx="1286">
                  <c:v>-27.0565281688609</c:v>
                </c:pt>
                <c:pt idx="1287">
                  <c:v>-27.0824136116664</c:v>
                </c:pt>
                <c:pt idx="1288">
                  <c:v>-27.10831288157129</c:v>
                </c:pt>
                <c:pt idx="1289">
                  <c:v>-27.1342259810175</c:v>
                </c:pt>
                <c:pt idx="1290">
                  <c:v>-27.160152912442</c:v>
                </c:pt>
                <c:pt idx="1291">
                  <c:v>-27.1860936782772</c:v>
                </c:pt>
                <c:pt idx="1292">
                  <c:v>-27.2120482809506</c:v>
                </c:pt>
                <c:pt idx="1293">
                  <c:v>-27.2380167228852</c:v>
                </c:pt>
                <c:pt idx="1294">
                  <c:v>-27.2639990064992</c:v>
                </c:pt>
                <c:pt idx="1295">
                  <c:v>-27.2899951342063</c:v>
                </c:pt>
                <c:pt idx="1296">
                  <c:v>-27.3160051084154</c:v>
                </c:pt>
                <c:pt idx="1297">
                  <c:v>-27.3420289315306</c:v>
                </c:pt>
                <c:pt idx="1298">
                  <c:v>-27.3680666059517</c:v>
                </c:pt>
                <c:pt idx="1299">
                  <c:v>-27.3941181340737</c:v>
                </c:pt>
                <c:pt idx="1300">
                  <c:v>-27.4201835182869</c:v>
                </c:pt>
                <c:pt idx="1301">
                  <c:v>-27.44626276097729</c:v>
                </c:pt>
                <c:pt idx="1302">
                  <c:v>-27.472355864526</c:v>
                </c:pt>
                <c:pt idx="1303">
                  <c:v>-27.49846283130959</c:v>
                </c:pt>
                <c:pt idx="1304">
                  <c:v>-27.5245836637004</c:v>
                </c:pt>
                <c:pt idx="1305">
                  <c:v>-27.5507183640658</c:v>
                </c:pt>
                <c:pt idx="1306">
                  <c:v>-27.5768669347688</c:v>
                </c:pt>
                <c:pt idx="1307">
                  <c:v>-27.603029378168</c:v>
                </c:pt>
                <c:pt idx="1308">
                  <c:v>-27.6292056966173</c:v>
                </c:pt>
                <c:pt idx="1309">
                  <c:v>-27.6553958924663</c:v>
                </c:pt>
                <c:pt idx="1310">
                  <c:v>-27.6815999680598</c:v>
                </c:pt>
                <c:pt idx="1311">
                  <c:v>-27.7078179257385</c:v>
                </c:pt>
                <c:pt idx="1312">
                  <c:v>-27.7340497678384</c:v>
                </c:pt>
                <c:pt idx="1313">
                  <c:v>-27.7602954966912</c:v>
                </c:pt>
                <c:pt idx="1314">
                  <c:v>-27.7865551146239</c:v>
                </c:pt>
                <c:pt idx="1315">
                  <c:v>-27.8128286239594</c:v>
                </c:pt>
                <c:pt idx="1316">
                  <c:v>-27.8391160270159</c:v>
                </c:pt>
                <c:pt idx="1317">
                  <c:v>-27.8654173261075</c:v>
                </c:pt>
                <c:pt idx="1318">
                  <c:v>-27.8917325235436</c:v>
                </c:pt>
                <c:pt idx="1319">
                  <c:v>-27.9180616216294</c:v>
                </c:pt>
                <c:pt idx="1320">
                  <c:v>-27.9444046226657</c:v>
                </c:pt>
                <c:pt idx="1321">
                  <c:v>-27.9707615289489</c:v>
                </c:pt>
                <c:pt idx="1322">
                  <c:v>-27.99713234277109</c:v>
                </c:pt>
                <c:pt idx="1323">
                  <c:v>-28.02351706642</c:v>
                </c:pt>
                <c:pt idx="1324">
                  <c:v>-28.0499157021792</c:v>
                </c:pt>
                <c:pt idx="1325">
                  <c:v>-28.07632825232769</c:v>
                </c:pt>
                <c:pt idx="1326">
                  <c:v>-28.1027547191403</c:v>
                </c:pt>
                <c:pt idx="1327">
                  <c:v>-28.1291951048876</c:v>
                </c:pt>
                <c:pt idx="1328">
                  <c:v>-28.1556494118358</c:v>
                </c:pt>
                <c:pt idx="1329">
                  <c:v>-28.1821176422469</c:v>
                </c:pt>
                <c:pt idx="1330">
                  <c:v>-28.2085997983787</c:v>
                </c:pt>
                <c:pt idx="1331">
                  <c:v>-28.2350958824847</c:v>
                </c:pt>
                <c:pt idx="1332">
                  <c:v>-28.261605896814</c:v>
                </c:pt>
                <c:pt idx="1333">
                  <c:v>-28.28812984361179</c:v>
                </c:pt>
                <c:pt idx="1334">
                  <c:v>-28.3146677251188</c:v>
                </c:pt>
                <c:pt idx="1335">
                  <c:v>-28.34121954357179</c:v>
                </c:pt>
                <c:pt idx="1336">
                  <c:v>-28.3677853012031</c:v>
                </c:pt>
                <c:pt idx="1337">
                  <c:v>-28.3943650002411</c:v>
                </c:pt>
                <c:pt idx="1338">
                  <c:v>-28.4209586429098</c:v>
                </c:pt>
                <c:pt idx="1339">
                  <c:v>-28.44756623142909</c:v>
                </c:pt>
                <c:pt idx="1340">
                  <c:v>-28.4741877680149</c:v>
                </c:pt>
                <c:pt idx="1341">
                  <c:v>-28.5008232548789</c:v>
                </c:pt>
                <c:pt idx="1342">
                  <c:v>-28.5274726942286</c:v>
                </c:pt>
                <c:pt idx="1343">
                  <c:v>-28.5541360882674</c:v>
                </c:pt>
                <c:pt idx="1344">
                  <c:v>-28.5808134391947</c:v>
                </c:pt>
                <c:pt idx="1345">
                  <c:v>-28.6075047492057</c:v>
                </c:pt>
                <c:pt idx="1346">
                  <c:v>-28.6342100204915</c:v>
                </c:pt>
                <c:pt idx="1347">
                  <c:v>-28.6609292552394</c:v>
                </c:pt>
                <c:pt idx="1348">
                  <c:v>-28.6876624556322</c:v>
                </c:pt>
                <c:pt idx="1349">
                  <c:v>-28.714409623849</c:v>
                </c:pt>
                <c:pt idx="1350">
                  <c:v>-28.7411707620648</c:v>
                </c:pt>
                <c:pt idx="1351">
                  <c:v>-28.7679458724505</c:v>
                </c:pt>
                <c:pt idx="1352">
                  <c:v>-28.794734957173</c:v>
                </c:pt>
                <c:pt idx="1353">
                  <c:v>-28.8215380183951</c:v>
                </c:pt>
                <c:pt idx="1354">
                  <c:v>-28.8483550582759</c:v>
                </c:pt>
                <c:pt idx="1355">
                  <c:v>-28.8751860789702</c:v>
                </c:pt>
                <c:pt idx="1356">
                  <c:v>-28.90203108262889</c:v>
                </c:pt>
                <c:pt idx="1357">
                  <c:v>-28.9288900713991</c:v>
                </c:pt>
                <c:pt idx="1358">
                  <c:v>-28.95576304742379</c:v>
                </c:pt>
                <c:pt idx="1359">
                  <c:v>-28.982650012842</c:v>
                </c:pt>
                <c:pt idx="1360">
                  <c:v>-29.009550969789</c:v>
                </c:pt>
                <c:pt idx="1361">
                  <c:v>-29.0364659203958</c:v>
                </c:pt>
                <c:pt idx="1362">
                  <c:v>-29.0633948667899</c:v>
                </c:pt>
                <c:pt idx="1363">
                  <c:v>-29.0903378110947</c:v>
                </c:pt>
                <c:pt idx="1364">
                  <c:v>-29.1172947554296</c:v>
                </c:pt>
                <c:pt idx="1365">
                  <c:v>-29.1442657019103</c:v>
                </c:pt>
                <c:pt idx="1366">
                  <c:v>-29.1712506526485</c:v>
                </c:pt>
                <c:pt idx="1367">
                  <c:v>-29.1982496097522</c:v>
                </c:pt>
                <c:pt idx="1368">
                  <c:v>-29.22526257532529</c:v>
                </c:pt>
                <c:pt idx="1369">
                  <c:v>-29.2522895514681</c:v>
                </c:pt>
                <c:pt idx="1370">
                  <c:v>-29.2793305402769</c:v>
                </c:pt>
                <c:pt idx="1371">
                  <c:v>-29.3063855438443</c:v>
                </c:pt>
                <c:pt idx="1372">
                  <c:v>-29.3334545642589</c:v>
                </c:pt>
                <c:pt idx="1373">
                  <c:v>-29.3605376036057</c:v>
                </c:pt>
                <c:pt idx="1374">
                  <c:v>-29.3876346639657</c:v>
                </c:pt>
                <c:pt idx="1375">
                  <c:v>-29.4147457474164</c:v>
                </c:pt>
                <c:pt idx="1376">
                  <c:v>-29.4418708560313</c:v>
                </c:pt>
                <c:pt idx="1377">
                  <c:v>-29.4690099918801</c:v>
                </c:pt>
                <c:pt idx="1378">
                  <c:v>-29.4961631570289</c:v>
                </c:pt>
                <c:pt idx="1379">
                  <c:v>-29.52333035354</c:v>
                </c:pt>
                <c:pt idx="1380">
                  <c:v>-29.55051158347189</c:v>
                </c:pt>
                <c:pt idx="1381">
                  <c:v>-29.5777068488795</c:v>
                </c:pt>
                <c:pt idx="1382">
                  <c:v>-29.6049161518137</c:v>
                </c:pt>
                <c:pt idx="1383">
                  <c:v>-29.6321394943221</c:v>
                </c:pt>
                <c:pt idx="1384">
                  <c:v>-29.6593768784483</c:v>
                </c:pt>
                <c:pt idx="1385">
                  <c:v>-29.6866283062323</c:v>
                </c:pt>
                <c:pt idx="1386">
                  <c:v>-29.7138937797104</c:v>
                </c:pt>
                <c:pt idx="1387">
                  <c:v>-29.7411733009152</c:v>
                </c:pt>
                <c:pt idx="1388">
                  <c:v>-29.76846687187579</c:v>
                </c:pt>
                <c:pt idx="1389">
                  <c:v>-29.7957744946175</c:v>
                </c:pt>
                <c:pt idx="1390">
                  <c:v>-29.82309617116179</c:v>
                </c:pt>
                <c:pt idx="1391">
                  <c:v>-29.850431903527</c:v>
                </c:pt>
                <c:pt idx="1392">
                  <c:v>-29.8777816937274</c:v>
                </c:pt>
                <c:pt idx="1393">
                  <c:v>-29.90514554377369</c:v>
                </c:pt>
                <c:pt idx="1394">
                  <c:v>-29.93252345567329</c:v>
                </c:pt>
                <c:pt idx="1395">
                  <c:v>-29.9599154314296</c:v>
                </c:pt>
                <c:pt idx="1396">
                  <c:v>-29.9873214730427</c:v>
                </c:pt>
                <c:pt idx="1397">
                  <c:v>-30.0147415825091</c:v>
                </c:pt>
                <c:pt idx="1398">
                  <c:v>-30.0421757618215</c:v>
                </c:pt>
                <c:pt idx="1399">
                  <c:v>-30.06962401296929</c:v>
                </c:pt>
                <c:pt idx="1400">
                  <c:v>-30.0970863379381</c:v>
                </c:pt>
                <c:pt idx="1401">
                  <c:v>-30.1245627387103</c:v>
                </c:pt>
                <c:pt idx="1402">
                  <c:v>-30.1520532172643</c:v>
                </c:pt>
                <c:pt idx="1403">
                  <c:v>-30.1795577755754</c:v>
                </c:pt>
                <c:pt idx="1404">
                  <c:v>-30.2070764156152</c:v>
                </c:pt>
                <c:pt idx="1405">
                  <c:v>-30.2346091393517</c:v>
                </c:pt>
                <c:pt idx="1406">
                  <c:v>-30.2621559487496</c:v>
                </c:pt>
                <c:pt idx="1407">
                  <c:v>-30.28971684576989</c:v>
                </c:pt>
                <c:pt idx="1408">
                  <c:v>-30.3172918323702</c:v>
                </c:pt>
                <c:pt idx="1409">
                  <c:v>-30.3448809105048</c:v>
                </c:pt>
                <c:pt idx="1410">
                  <c:v>-30.37248408212429</c:v>
                </c:pt>
                <c:pt idx="1411">
                  <c:v>-30.4001013491758</c:v>
                </c:pt>
                <c:pt idx="1412">
                  <c:v>-30.42773271360329</c:v>
                </c:pt>
                <c:pt idx="1413">
                  <c:v>-30.4553781773469</c:v>
                </c:pt>
                <c:pt idx="1414">
                  <c:v>-30.48303774234359</c:v>
                </c:pt>
                <c:pt idx="1415">
                  <c:v>-30.5107114105268</c:v>
                </c:pt>
                <c:pt idx="1416">
                  <c:v>-30.5383991838267</c:v>
                </c:pt>
                <c:pt idx="1417">
                  <c:v>-30.5661010641699</c:v>
                </c:pt>
                <c:pt idx="1418">
                  <c:v>-30.5938170534795</c:v>
                </c:pt>
                <c:pt idx="1419">
                  <c:v>-30.6215471536755</c:v>
                </c:pt>
                <c:pt idx="1420">
                  <c:v>-30.6492913666744</c:v>
                </c:pt>
                <c:pt idx="1421">
                  <c:v>-30.6770496943892</c:v>
                </c:pt>
                <c:pt idx="1422">
                  <c:v>-30.7048221387298</c:v>
                </c:pt>
                <c:pt idx="1423">
                  <c:v>-30.7326087016024</c:v>
                </c:pt>
                <c:pt idx="1424">
                  <c:v>-30.76040938491009</c:v>
                </c:pt>
                <c:pt idx="1425">
                  <c:v>-30.7882241905526</c:v>
                </c:pt>
                <c:pt idx="1426">
                  <c:v>-30.8160531204262</c:v>
                </c:pt>
                <c:pt idx="1427">
                  <c:v>-30.8438961764241</c:v>
                </c:pt>
                <c:pt idx="1428">
                  <c:v>-30.8717533604359</c:v>
                </c:pt>
                <c:pt idx="1429">
                  <c:v>-30.899624674348</c:v>
                </c:pt>
                <c:pt idx="1430">
                  <c:v>-30.9275101200436</c:v>
                </c:pt>
                <c:pt idx="1431">
                  <c:v>-30.9554096994024</c:v>
                </c:pt>
                <c:pt idx="1432">
                  <c:v>-30.98332341430109</c:v>
                </c:pt>
                <c:pt idx="1433">
                  <c:v>-31.0112512666128</c:v>
                </c:pt>
                <c:pt idx="1434">
                  <c:v>-31.0391932582076</c:v>
                </c:pt>
                <c:pt idx="1435">
                  <c:v>-31.0671493909522</c:v>
                </c:pt>
                <c:pt idx="1436">
                  <c:v>-31.0951196667101</c:v>
                </c:pt>
                <c:pt idx="1437">
                  <c:v>-31.1231040873415</c:v>
                </c:pt>
                <c:pt idx="1438">
                  <c:v>-31.1511026547034</c:v>
                </c:pt>
                <c:pt idx="1439">
                  <c:v>-31.1791153706496</c:v>
                </c:pt>
                <c:pt idx="1440">
                  <c:v>-31.20714223703069</c:v>
                </c:pt>
                <c:pt idx="1441">
                  <c:v>-31.2351832556941</c:v>
                </c:pt>
                <c:pt idx="1442">
                  <c:v>-31.2632384284837</c:v>
                </c:pt>
                <c:pt idx="1443">
                  <c:v>-31.2913077572407</c:v>
                </c:pt>
                <c:pt idx="1444">
                  <c:v>-31.3193912438027</c:v>
                </c:pt>
                <c:pt idx="1445">
                  <c:v>-31.3474888900044</c:v>
                </c:pt>
                <c:pt idx="1446">
                  <c:v>-31.375600697677</c:v>
                </c:pt>
                <c:pt idx="1447">
                  <c:v>-31.403726668649</c:v>
                </c:pt>
                <c:pt idx="1448">
                  <c:v>-31.4318668047452</c:v>
                </c:pt>
                <c:pt idx="1449">
                  <c:v>-31.4600211077877</c:v>
                </c:pt>
                <c:pt idx="1450">
                  <c:v>-31.48818957959529</c:v>
                </c:pt>
                <c:pt idx="1451">
                  <c:v>-31.5163722219835</c:v>
                </c:pt>
                <c:pt idx="1452">
                  <c:v>-31.54456903676499</c:v>
                </c:pt>
                <c:pt idx="1453">
                  <c:v>-31.5727800257491</c:v>
                </c:pt>
                <c:pt idx="1454">
                  <c:v>-31.6010051907421</c:v>
                </c:pt>
                <c:pt idx="1455">
                  <c:v>-31.62924453354709</c:v>
                </c:pt>
                <c:pt idx="1456">
                  <c:v>-31.6574980559643</c:v>
                </c:pt>
                <c:pt idx="1457">
                  <c:v>-31.6857657597907</c:v>
                </c:pt>
                <c:pt idx="1458">
                  <c:v>-31.7140476468201</c:v>
                </c:pt>
                <c:pt idx="1459">
                  <c:v>-31.7423437188435</c:v>
                </c:pt>
                <c:pt idx="1460">
                  <c:v>-31.7706539776485</c:v>
                </c:pt>
                <c:pt idx="1461">
                  <c:v>-31.7989784250199</c:v>
                </c:pt>
                <c:pt idx="1462">
                  <c:v>-31.8273170627393</c:v>
                </c:pt>
                <c:pt idx="1463">
                  <c:v>-31.8556698925854</c:v>
                </c:pt>
                <c:pt idx="1464">
                  <c:v>-31.8840369163336</c:v>
                </c:pt>
                <c:pt idx="1465">
                  <c:v>-31.9124181357567</c:v>
                </c:pt>
                <c:pt idx="1466">
                  <c:v>-31.94081355262389</c:v>
                </c:pt>
                <c:pt idx="1467">
                  <c:v>-31.969223168702</c:v>
                </c:pt>
                <c:pt idx="1468">
                  <c:v>-31.99764698575419</c:v>
                </c:pt>
                <c:pt idx="1469">
                  <c:v>-32.0260850055412</c:v>
                </c:pt>
                <c:pt idx="1470">
                  <c:v>-32.0545372298204</c:v>
                </c:pt>
                <c:pt idx="1471">
                  <c:v>-32.08300366034629</c:v>
                </c:pt>
                <c:pt idx="1472">
                  <c:v>-32.11148429887049</c:v>
                </c:pt>
                <c:pt idx="1473">
                  <c:v>-32.1399791471414</c:v>
                </c:pt>
                <c:pt idx="1474">
                  <c:v>-32.1684882069046</c:v>
                </c:pt>
                <c:pt idx="1475">
                  <c:v>-32.1970114799028</c:v>
                </c:pt>
                <c:pt idx="1476">
                  <c:v>-32.2255489678757</c:v>
                </c:pt>
                <c:pt idx="1477">
                  <c:v>-32.2541006725598</c:v>
                </c:pt>
                <c:pt idx="1478">
                  <c:v>-32.28266659568909</c:v>
                </c:pt>
                <c:pt idx="1479">
                  <c:v>-32.31124673899439</c:v>
                </c:pt>
                <c:pt idx="1480">
                  <c:v>-32.33984110420349</c:v>
                </c:pt>
                <c:pt idx="1481">
                  <c:v>-32.36844969304159</c:v>
                </c:pt>
                <c:pt idx="1482">
                  <c:v>-32.39707250723059</c:v>
                </c:pt>
                <c:pt idx="1483">
                  <c:v>-32.4257095484898</c:v>
                </c:pt>
                <c:pt idx="1484">
                  <c:v>-32.4543608185354</c:v>
                </c:pt>
                <c:pt idx="1485">
                  <c:v>-32.4830263190809</c:v>
                </c:pt>
                <c:pt idx="1486">
                  <c:v>-32.51170605183679</c:v>
                </c:pt>
                <c:pt idx="1487">
                  <c:v>-32.5404000185107</c:v>
                </c:pt>
                <c:pt idx="1488">
                  <c:v>-32.5691082208073</c:v>
                </c:pt>
                <c:pt idx="1489">
                  <c:v>-32.5978306604286</c:v>
                </c:pt>
                <c:pt idx="1490">
                  <c:v>-32.6265673390736</c:v>
                </c:pt>
                <c:pt idx="1491">
                  <c:v>-32.6553182584386</c:v>
                </c:pt>
                <c:pt idx="1492">
                  <c:v>-32.68408342021679</c:v>
                </c:pt>
                <c:pt idx="1493">
                  <c:v>-32.7128628260988</c:v>
                </c:pt>
                <c:pt idx="1494">
                  <c:v>-32.74165647777219</c:v>
                </c:pt>
                <c:pt idx="1495">
                  <c:v>-32.770464376922</c:v>
                </c:pt>
                <c:pt idx="1496">
                  <c:v>-32.79928652523009</c:v>
                </c:pt>
                <c:pt idx="1497">
                  <c:v>-32.8281229243759</c:v>
                </c:pt>
                <c:pt idx="1498">
                  <c:v>-32.8569735760357</c:v>
                </c:pt>
                <c:pt idx="1499">
                  <c:v>-32.88583848188309</c:v>
                </c:pt>
                <c:pt idx="1500">
                  <c:v>-32.9147176435891</c:v>
                </c:pt>
                <c:pt idx="1501">
                  <c:v>-32.9436110628216</c:v>
                </c:pt>
                <c:pt idx="1502">
                  <c:v>-32.9725187412459</c:v>
                </c:pt>
                <c:pt idx="1503">
                  <c:v>-33.0014406805246</c:v>
                </c:pt>
                <c:pt idx="1504">
                  <c:v>-33.0303768823174</c:v>
                </c:pt>
                <c:pt idx="1505">
                  <c:v>-33.0593273482813</c:v>
                </c:pt>
                <c:pt idx="1506">
                  <c:v>-33.0882920800705</c:v>
                </c:pt>
                <c:pt idx="1507">
                  <c:v>-33.11727107933648</c:v>
                </c:pt>
                <c:pt idx="1508">
                  <c:v>-33.146264347728</c:v>
                </c:pt>
                <c:pt idx="1509">
                  <c:v>-33.1752718868911</c:v>
                </c:pt>
                <c:pt idx="1510">
                  <c:v>-33.204293698469</c:v>
                </c:pt>
                <c:pt idx="1511">
                  <c:v>-33.2333297841024</c:v>
                </c:pt>
                <c:pt idx="1512">
                  <c:v>-33.262380145429</c:v>
                </c:pt>
                <c:pt idx="1513">
                  <c:v>-33.2914447840841</c:v>
                </c:pt>
                <c:pt idx="1514">
                  <c:v>-33.3205237017</c:v>
                </c:pt>
                <c:pt idx="1515">
                  <c:v>-33.34961689990649</c:v>
                </c:pt>
                <c:pt idx="1516">
                  <c:v>-33.3787243803307</c:v>
                </c:pt>
                <c:pt idx="1517">
                  <c:v>-33.40784614459699</c:v>
                </c:pt>
                <c:pt idx="1518">
                  <c:v>-33.436982194327</c:v>
                </c:pt>
                <c:pt idx="1519">
                  <c:v>-33.4661325311398</c:v>
                </c:pt>
                <c:pt idx="1520">
                  <c:v>-33.4952971566518</c:v>
                </c:pt>
                <c:pt idx="1521">
                  <c:v>-33.5244760724766</c:v>
                </c:pt>
                <c:pt idx="1522">
                  <c:v>-33.55366928022539</c:v>
                </c:pt>
                <c:pt idx="1523">
                  <c:v>-33.58287678150649</c:v>
                </c:pt>
                <c:pt idx="1524">
                  <c:v>-33.6120985779257</c:v>
                </c:pt>
                <c:pt idx="1525">
                  <c:v>-33.64133467108609</c:v>
                </c:pt>
                <c:pt idx="1526">
                  <c:v>-33.6705850625883</c:v>
                </c:pt>
                <c:pt idx="1527">
                  <c:v>-33.6998497540301</c:v>
                </c:pt>
                <c:pt idx="1528">
                  <c:v>-33.7291287470069</c:v>
                </c:pt>
                <c:pt idx="1529">
                  <c:v>-33.7584220431112</c:v>
                </c:pt>
                <c:pt idx="1530">
                  <c:v>-33.7877296439332</c:v>
                </c:pt>
                <c:pt idx="1531">
                  <c:v>-33.81705155106018</c:v>
                </c:pt>
                <c:pt idx="1532">
                  <c:v>-33.84638776607729</c:v>
                </c:pt>
                <c:pt idx="1533">
                  <c:v>-33.8757382905666</c:v>
                </c:pt>
                <c:pt idx="1534">
                  <c:v>-33.9051031261079</c:v>
                </c:pt>
                <c:pt idx="1535">
                  <c:v>-33.9344822742782</c:v>
                </c:pt>
                <c:pt idx="1536">
                  <c:v>-33.9638757366523</c:v>
                </c:pt>
                <c:pt idx="1537">
                  <c:v>-33.9932835148019</c:v>
                </c:pt>
                <c:pt idx="1538">
                  <c:v>-34.0227056102967</c:v>
                </c:pt>
                <c:pt idx="1539">
                  <c:v>-34.0521420247035</c:v>
                </c:pt>
                <c:pt idx="1540">
                  <c:v>-34.08159275958659</c:v>
                </c:pt>
                <c:pt idx="1541">
                  <c:v>-34.1110578165078</c:v>
                </c:pt>
                <c:pt idx="1542">
                  <c:v>-34.1405371970265</c:v>
                </c:pt>
                <c:pt idx="1543">
                  <c:v>-34.1700309026994</c:v>
                </c:pt>
                <c:pt idx="1544">
                  <c:v>-34.1995389350806</c:v>
                </c:pt>
                <c:pt idx="1545">
                  <c:v>-34.229061295722</c:v>
                </c:pt>
                <c:pt idx="1546">
                  <c:v>-34.2585979861726</c:v>
                </c:pt>
                <c:pt idx="1547">
                  <c:v>-34.2881490079793</c:v>
                </c:pt>
                <c:pt idx="1548">
                  <c:v>-34.31771436268609</c:v>
                </c:pt>
                <c:pt idx="1549">
                  <c:v>-34.34729405183489</c:v>
                </c:pt>
                <c:pt idx="1550">
                  <c:v>-34.3768880769648</c:v>
                </c:pt>
                <c:pt idx="1551">
                  <c:v>-34.40649643961248</c:v>
                </c:pt>
                <c:pt idx="1552">
                  <c:v>-34.4361191413123</c:v>
                </c:pt>
                <c:pt idx="1553">
                  <c:v>-34.465756183596</c:v>
                </c:pt>
                <c:pt idx="1554">
                  <c:v>-34.49540756799289</c:v>
                </c:pt>
                <c:pt idx="1555">
                  <c:v>-34.5250732960299</c:v>
                </c:pt>
                <c:pt idx="1556">
                  <c:v>-34.55475336923129</c:v>
                </c:pt>
                <c:pt idx="1557">
                  <c:v>-34.58444778911919</c:v>
                </c:pt>
                <c:pt idx="1558">
                  <c:v>-34.61415655721299</c:v>
                </c:pt>
                <c:pt idx="1559">
                  <c:v>-34.6438796750298</c:v>
                </c:pt>
                <c:pt idx="1560">
                  <c:v>-34.6736171440843</c:v>
                </c:pt>
                <c:pt idx="1561">
                  <c:v>-34.7033689658886</c:v>
                </c:pt>
                <c:pt idx="1562">
                  <c:v>-34.7331351419526</c:v>
                </c:pt>
                <c:pt idx="1563">
                  <c:v>-34.7629156737836</c:v>
                </c:pt>
                <c:pt idx="1564">
                  <c:v>-34.7927105628867</c:v>
                </c:pt>
                <c:pt idx="1565">
                  <c:v>-34.8225198107643</c:v>
                </c:pt>
                <c:pt idx="1566">
                  <c:v>-34.85234341891659</c:v>
                </c:pt>
                <c:pt idx="1567">
                  <c:v>-34.8821813888415</c:v>
                </c:pt>
                <c:pt idx="1568">
                  <c:v>-34.9120337220342</c:v>
                </c:pt>
                <c:pt idx="1569">
                  <c:v>-34.9419004199878</c:v>
                </c:pt>
                <c:pt idx="1570">
                  <c:v>-34.97178148419289</c:v>
                </c:pt>
                <c:pt idx="1571">
                  <c:v>-35.0016769161377</c:v>
                </c:pt>
                <c:pt idx="1572">
                  <c:v>-35.03158671730809</c:v>
                </c:pt>
                <c:pt idx="1573">
                  <c:v>-35.0615108891876</c:v>
                </c:pt>
                <c:pt idx="1574">
                  <c:v>-35.09144943325749</c:v>
                </c:pt>
                <c:pt idx="1575">
                  <c:v>-35.1214023509963</c:v>
                </c:pt>
                <c:pt idx="1576">
                  <c:v>-35.1513696438807</c:v>
                </c:pt>
                <c:pt idx="1577">
                  <c:v>-35.1813513133848</c:v>
                </c:pt>
                <c:pt idx="1578">
                  <c:v>-35.2113473609803</c:v>
                </c:pt>
                <c:pt idx="1579">
                  <c:v>-35.2413577881366</c:v>
                </c:pt>
                <c:pt idx="1580">
                  <c:v>-35.271382596321</c:v>
                </c:pt>
                <c:pt idx="1581">
                  <c:v>-35.30142178699809</c:v>
                </c:pt>
                <c:pt idx="1582">
                  <c:v>-35.33147536163049</c:v>
                </c:pt>
                <c:pt idx="1583">
                  <c:v>-35.3615433216783</c:v>
                </c:pt>
                <c:pt idx="1584">
                  <c:v>-35.3916256685995</c:v>
                </c:pt>
                <c:pt idx="1585">
                  <c:v>-35.42172240384949</c:v>
                </c:pt>
                <c:pt idx="1586">
                  <c:v>-35.4518335288817</c:v>
                </c:pt>
                <c:pt idx="1587">
                  <c:v>-35.48195904514699</c:v>
                </c:pt>
                <c:pt idx="1588">
                  <c:v>-35.5120989540941</c:v>
                </c:pt>
                <c:pt idx="1589">
                  <c:v>-35.5422532571694</c:v>
                </c:pt>
                <c:pt idx="1590">
                  <c:v>-35.57242195581719</c:v>
                </c:pt>
                <c:pt idx="1591">
                  <c:v>-35.6026050514791</c:v>
                </c:pt>
                <c:pt idx="1592">
                  <c:v>-35.632802545595</c:v>
                </c:pt>
                <c:pt idx="1593">
                  <c:v>-35.663014439602</c:v>
                </c:pt>
                <c:pt idx="1594">
                  <c:v>-35.6932407349352</c:v>
                </c:pt>
                <c:pt idx="1595">
                  <c:v>-35.72348143302759</c:v>
                </c:pt>
                <c:pt idx="1596">
                  <c:v>-35.7537365353097</c:v>
                </c:pt>
                <c:pt idx="1597">
                  <c:v>-35.7840060432099</c:v>
                </c:pt>
                <c:pt idx="1598">
                  <c:v>-35.81428995815419</c:v>
                </c:pt>
                <c:pt idx="1599">
                  <c:v>-35.84458828156669</c:v>
                </c:pt>
                <c:pt idx="1600">
                  <c:v>-35.8749010148688</c:v>
                </c:pt>
                <c:pt idx="1601">
                  <c:v>-35.90522815948</c:v>
                </c:pt>
                <c:pt idx="1602">
                  <c:v>-35.9355697168177</c:v>
                </c:pt>
                <c:pt idx="1603">
                  <c:v>-35.9659256882967</c:v>
                </c:pt>
                <c:pt idx="1604">
                  <c:v>-35.99629607533</c:v>
                </c:pt>
                <c:pt idx="1605">
                  <c:v>-36.026680879328</c:v>
                </c:pt>
                <c:pt idx="1606">
                  <c:v>-36.05708010169919</c:v>
                </c:pt>
                <c:pt idx="1607">
                  <c:v>-36.0874937438499</c:v>
                </c:pt>
                <c:pt idx="1608">
                  <c:v>-36.117921807184</c:v>
                </c:pt>
                <c:pt idx="1609">
                  <c:v>-36.1483642931034</c:v>
                </c:pt>
                <c:pt idx="1610">
                  <c:v>-36.1788212030077</c:v>
                </c:pt>
                <c:pt idx="1611">
                  <c:v>-36.2092925382945</c:v>
                </c:pt>
                <c:pt idx="1612">
                  <c:v>-36.239778300359</c:v>
                </c:pt>
                <c:pt idx="1613">
                  <c:v>-36.2702784905945</c:v>
                </c:pt>
                <c:pt idx="1614">
                  <c:v>-36.3007931103919</c:v>
                </c:pt>
                <c:pt idx="1615">
                  <c:v>-36.33132216114009</c:v>
                </c:pt>
                <c:pt idx="1616">
                  <c:v>-36.3618656442257</c:v>
                </c:pt>
                <c:pt idx="1617">
                  <c:v>-36.39242356103339</c:v>
                </c:pt>
                <c:pt idx="1618">
                  <c:v>-36.4229959129456</c:v>
                </c:pt>
                <c:pt idx="1619">
                  <c:v>-36.45358270134238</c:v>
                </c:pt>
                <c:pt idx="1620">
                  <c:v>-36.48418392760219</c:v>
                </c:pt>
                <c:pt idx="1621">
                  <c:v>-36.5147995931008</c:v>
                </c:pt>
                <c:pt idx="1622">
                  <c:v>-36.54542969921219</c:v>
                </c:pt>
                <c:pt idx="1623">
                  <c:v>-36.5760742473082</c:v>
                </c:pt>
                <c:pt idx="1624">
                  <c:v>-36.6067332387584</c:v>
                </c:pt>
                <c:pt idx="1625">
                  <c:v>-36.6374066749304</c:v>
                </c:pt>
                <c:pt idx="1626">
                  <c:v>-36.6680945571896</c:v>
                </c:pt>
                <c:pt idx="1627">
                  <c:v>-36.6987968868995</c:v>
                </c:pt>
                <c:pt idx="1628">
                  <c:v>-36.7295136654212</c:v>
                </c:pt>
                <c:pt idx="1629">
                  <c:v>-36.760244894114</c:v>
                </c:pt>
                <c:pt idx="1630">
                  <c:v>-36.7909905743349</c:v>
                </c:pt>
                <c:pt idx="1631">
                  <c:v>-36.8217507074389</c:v>
                </c:pt>
                <c:pt idx="1632">
                  <c:v>-36.852525294779</c:v>
                </c:pt>
                <c:pt idx="1633">
                  <c:v>-36.8833143377061</c:v>
                </c:pt>
                <c:pt idx="1634">
                  <c:v>-36.9141178375688</c:v>
                </c:pt>
                <c:pt idx="1635">
                  <c:v>-36.944935795714</c:v>
                </c:pt>
                <c:pt idx="1636">
                  <c:v>-36.9757682134863</c:v>
                </c:pt>
                <c:pt idx="1637">
                  <c:v>-37.0066150922283</c:v>
                </c:pt>
                <c:pt idx="1638">
                  <c:v>-37.03747643328049</c:v>
                </c:pt>
                <c:pt idx="1639">
                  <c:v>-37.0683522379816</c:v>
                </c:pt>
                <c:pt idx="1640">
                  <c:v>-37.099242507668</c:v>
                </c:pt>
                <c:pt idx="1641">
                  <c:v>-37.130147243674</c:v>
                </c:pt>
                <c:pt idx="1642">
                  <c:v>-37.16106644733219</c:v>
                </c:pt>
                <c:pt idx="1643">
                  <c:v>-37.1920001199728</c:v>
                </c:pt>
                <c:pt idx="1644">
                  <c:v>-37.2229482629243</c:v>
                </c:pt>
                <c:pt idx="1645">
                  <c:v>-37.253910877513</c:v>
                </c:pt>
                <c:pt idx="1646">
                  <c:v>-37.28488796506318</c:v>
                </c:pt>
                <c:pt idx="1647">
                  <c:v>-37.31587952689719</c:v>
                </c:pt>
                <c:pt idx="1648">
                  <c:v>-37.34688556433529</c:v>
                </c:pt>
                <c:pt idx="1649">
                  <c:v>-37.37790607869579</c:v>
                </c:pt>
                <c:pt idx="1650">
                  <c:v>-37.40894107129499</c:v>
                </c:pt>
                <c:pt idx="1651">
                  <c:v>-37.43999054344729</c:v>
                </c:pt>
                <c:pt idx="1652">
                  <c:v>-37.4710544964648</c:v>
                </c:pt>
                <c:pt idx="1653">
                  <c:v>-37.502132931658</c:v>
                </c:pt>
                <c:pt idx="1654">
                  <c:v>-37.5332258503352</c:v>
                </c:pt>
                <c:pt idx="1655">
                  <c:v>-37.5643332538027</c:v>
                </c:pt>
                <c:pt idx="1656">
                  <c:v>-37.5954551433651</c:v>
                </c:pt>
                <c:pt idx="1657">
                  <c:v>-37.6265915203246</c:v>
                </c:pt>
                <c:pt idx="1658">
                  <c:v>-37.6577423859818</c:v>
                </c:pt>
                <c:pt idx="1659">
                  <c:v>-37.6889077416352</c:v>
                </c:pt>
                <c:pt idx="1660">
                  <c:v>-37.7200875885813</c:v>
                </c:pt>
                <c:pt idx="1661">
                  <c:v>-37.7512819281147</c:v>
                </c:pt>
                <c:pt idx="1662">
                  <c:v>-37.782490761528</c:v>
                </c:pt>
                <c:pt idx="1663">
                  <c:v>-37.81371409011209</c:v>
                </c:pt>
                <c:pt idx="1664">
                  <c:v>-37.8449519151555</c:v>
                </c:pt>
                <c:pt idx="1665">
                  <c:v>-37.8762042379452</c:v>
                </c:pt>
                <c:pt idx="1666">
                  <c:v>-37.90747105976598</c:v>
                </c:pt>
                <c:pt idx="1667">
                  <c:v>-37.938752381901</c:v>
                </c:pt>
                <c:pt idx="1668">
                  <c:v>-37.97004820563109</c:v>
                </c:pt>
                <c:pt idx="1669">
                  <c:v>-38.0013585322354</c:v>
                </c:pt>
                <c:pt idx="1670">
                  <c:v>-38.0326833629913</c:v>
                </c:pt>
                <c:pt idx="1671">
                  <c:v>-38.064022699174</c:v>
                </c:pt>
                <c:pt idx="1672">
                  <c:v>-38.0953765420568</c:v>
                </c:pt>
                <c:pt idx="1673">
                  <c:v>-38.1267448929112</c:v>
                </c:pt>
                <c:pt idx="1674">
                  <c:v>-38.15812775300699</c:v>
                </c:pt>
                <c:pt idx="1675">
                  <c:v>-38.1895251236116</c:v>
                </c:pt>
                <c:pt idx="1676">
                  <c:v>-38.220937005991</c:v>
                </c:pt>
                <c:pt idx="1677">
                  <c:v>-38.252363401409</c:v>
                </c:pt>
                <c:pt idx="1678">
                  <c:v>-38.2838043111276</c:v>
                </c:pt>
                <c:pt idx="1679">
                  <c:v>-38.3152597364071</c:v>
                </c:pt>
                <c:pt idx="1680">
                  <c:v>-38.3467296785057</c:v>
                </c:pt>
                <c:pt idx="1681">
                  <c:v>-38.3782141386797</c:v>
                </c:pt>
                <c:pt idx="1682">
                  <c:v>-38.4097131181837</c:v>
                </c:pt>
                <c:pt idx="1683">
                  <c:v>-38.44122661827039</c:v>
                </c:pt>
                <c:pt idx="1684">
                  <c:v>-38.4727546401906</c:v>
                </c:pt>
                <c:pt idx="1685">
                  <c:v>-38.50429718519319</c:v>
                </c:pt>
                <c:pt idx="1686">
                  <c:v>-38.5358542545253</c:v>
                </c:pt>
                <c:pt idx="1687">
                  <c:v>-38.5674258494321</c:v>
                </c:pt>
                <c:pt idx="1688">
                  <c:v>-38.5990119711571</c:v>
                </c:pt>
                <c:pt idx="1689">
                  <c:v>-38.6306126209419</c:v>
                </c:pt>
                <c:pt idx="1690">
                  <c:v>-38.6622278000261</c:v>
                </c:pt>
                <c:pt idx="1691">
                  <c:v>-38.69385750964759</c:v>
                </c:pt>
                <c:pt idx="1692">
                  <c:v>-38.72550175104249</c:v>
                </c:pt>
                <c:pt idx="1693">
                  <c:v>-38.75716052544509</c:v>
                </c:pt>
                <c:pt idx="1694">
                  <c:v>-38.7888338340876</c:v>
                </c:pt>
                <c:pt idx="1695">
                  <c:v>-38.8205216782008</c:v>
                </c:pt>
                <c:pt idx="1696">
                  <c:v>-38.85222405901338</c:v>
                </c:pt>
                <c:pt idx="1697">
                  <c:v>-38.88394097775239</c:v>
                </c:pt>
                <c:pt idx="1698">
                  <c:v>-38.91567243564289</c:v>
                </c:pt>
                <c:pt idx="1699">
                  <c:v>-38.9474184339083</c:v>
                </c:pt>
                <c:pt idx="1700">
                  <c:v>-38.9791789737701</c:v>
                </c:pt>
                <c:pt idx="1701">
                  <c:v>-39.01095405644819</c:v>
                </c:pt>
                <c:pt idx="1702">
                  <c:v>-39.0427436831604</c:v>
                </c:pt>
                <c:pt idx="1703">
                  <c:v>-39.07454785512289</c:v>
                </c:pt>
                <c:pt idx="1704">
                  <c:v>-39.1063665735502</c:v>
                </c:pt>
                <c:pt idx="1705">
                  <c:v>-39.1381998396548</c:v>
                </c:pt>
                <c:pt idx="1706">
                  <c:v>-39.17004765464758</c:v>
                </c:pt>
                <c:pt idx="1707">
                  <c:v>-39.2019100197377</c:v>
                </c:pt>
                <c:pt idx="1708">
                  <c:v>-39.2337869361322</c:v>
                </c:pt>
                <c:pt idx="1709">
                  <c:v>-39.2656784050369</c:v>
                </c:pt>
                <c:pt idx="1710">
                  <c:v>-39.29758442765529</c:v>
                </c:pt>
                <c:pt idx="1711">
                  <c:v>-39.3295050051896</c:v>
                </c:pt>
                <c:pt idx="1712">
                  <c:v>-39.3614401388399</c:v>
                </c:pt>
                <c:pt idx="1713">
                  <c:v>-39.3933898298047</c:v>
                </c:pt>
                <c:pt idx="1714">
                  <c:v>-39.4253540792809</c:v>
                </c:pt>
                <c:pt idx="1715">
                  <c:v>-39.4573328884633</c:v>
                </c:pt>
                <c:pt idx="1716">
                  <c:v>-39.4893262585453</c:v>
                </c:pt>
                <c:pt idx="1717">
                  <c:v>-39.5213341907183</c:v>
                </c:pt>
                <c:pt idx="1718">
                  <c:v>-39.5533566861722</c:v>
                </c:pt>
                <c:pt idx="1719">
                  <c:v>-39.585393746095</c:v>
                </c:pt>
                <c:pt idx="1720">
                  <c:v>-39.61744537167299</c:v>
                </c:pt>
                <c:pt idx="1721">
                  <c:v>-39.6495115640907</c:v>
                </c:pt>
                <c:pt idx="1722">
                  <c:v>-39.6815923245312</c:v>
                </c:pt>
                <c:pt idx="1723">
                  <c:v>-39.71368765417559</c:v>
                </c:pt>
                <c:pt idx="1724">
                  <c:v>-39.74579755420319</c:v>
                </c:pt>
                <c:pt idx="1725">
                  <c:v>-39.7779220257919</c:v>
                </c:pt>
                <c:pt idx="1726">
                  <c:v>-39.81006107011769</c:v>
                </c:pt>
                <c:pt idx="1727">
                  <c:v>-39.8422146883549</c:v>
                </c:pt>
                <c:pt idx="1728">
                  <c:v>-39.87438288167609</c:v>
                </c:pt>
                <c:pt idx="1729">
                  <c:v>-39.90656565125229</c:v>
                </c:pt>
                <c:pt idx="1730">
                  <c:v>-39.9387629982526</c:v>
                </c:pt>
                <c:pt idx="1731">
                  <c:v>-39.9709749238448</c:v>
                </c:pt>
                <c:pt idx="1732">
                  <c:v>-40.00320142919449</c:v>
                </c:pt>
                <c:pt idx="1733">
                  <c:v>-40.03544251546609</c:v>
                </c:pt>
                <c:pt idx="1734">
                  <c:v>-40.067698183822</c:v>
                </c:pt>
                <c:pt idx="1735">
                  <c:v>-40.099968435423</c:v>
                </c:pt>
                <c:pt idx="1736">
                  <c:v>-40.1322532714282</c:v>
                </c:pt>
                <c:pt idx="1737">
                  <c:v>-40.1645526929953</c:v>
                </c:pt>
                <c:pt idx="1738">
                  <c:v>-40.1968667012799</c:v>
                </c:pt>
                <c:pt idx="1739">
                  <c:v>-40.2291952974363</c:v>
                </c:pt>
                <c:pt idx="1740">
                  <c:v>-40.2615384826169</c:v>
                </c:pt>
                <c:pt idx="1741">
                  <c:v>-40.2938962579727</c:v>
                </c:pt>
                <c:pt idx="1742">
                  <c:v>-40.3262686246527</c:v>
                </c:pt>
                <c:pt idx="1743">
                  <c:v>-40.35865558380449</c:v>
                </c:pt>
                <c:pt idx="1744">
                  <c:v>-40.391057136574</c:v>
                </c:pt>
                <c:pt idx="1745">
                  <c:v>-40.4234732841056</c:v>
                </c:pt>
                <c:pt idx="1746">
                  <c:v>-40.45590402754159</c:v>
                </c:pt>
                <c:pt idx="1747">
                  <c:v>-40.4883493680233</c:v>
                </c:pt>
                <c:pt idx="1748">
                  <c:v>-40.5208093066899</c:v>
                </c:pt>
                <c:pt idx="1749">
                  <c:v>-40.5532838446791</c:v>
                </c:pt>
                <c:pt idx="1750">
                  <c:v>-40.585772983127</c:v>
                </c:pt>
                <c:pt idx="1751">
                  <c:v>-40.6182767231681</c:v>
                </c:pt>
                <c:pt idx="1752">
                  <c:v>-40.6507950659352</c:v>
                </c:pt>
                <c:pt idx="1753">
                  <c:v>-40.6833280125596</c:v>
                </c:pt>
                <c:pt idx="1754">
                  <c:v>-40.7158755641709</c:v>
                </c:pt>
                <c:pt idx="1755">
                  <c:v>-40.748437721897</c:v>
                </c:pt>
                <c:pt idx="1756">
                  <c:v>-40.78101448686449</c:v>
                </c:pt>
                <c:pt idx="1757">
                  <c:v>-40.813605860198</c:v>
                </c:pt>
                <c:pt idx="1758">
                  <c:v>-40.8462118430209</c:v>
                </c:pt>
                <c:pt idx="1759">
                  <c:v>-40.8788324364546</c:v>
                </c:pt>
                <c:pt idx="1760">
                  <c:v>-40.91146764161918</c:v>
                </c:pt>
                <c:pt idx="1761">
                  <c:v>-40.94411745963318</c:v>
                </c:pt>
                <c:pt idx="1762">
                  <c:v>-40.97678189161329</c:v>
                </c:pt>
                <c:pt idx="1763">
                  <c:v>-41.0094609386748</c:v>
                </c:pt>
                <c:pt idx="1764">
                  <c:v>-41.0421546019314</c:v>
                </c:pt>
                <c:pt idx="1765">
                  <c:v>-41.0748628824951</c:v>
                </c:pt>
                <c:pt idx="1766">
                  <c:v>-41.10758578147639</c:v>
                </c:pt>
                <c:pt idx="1767">
                  <c:v>-41.1403232999844</c:v>
                </c:pt>
                <c:pt idx="1768">
                  <c:v>-41.1730754391263</c:v>
                </c:pt>
                <c:pt idx="1769">
                  <c:v>-41.205842200008</c:v>
                </c:pt>
                <c:pt idx="1770">
                  <c:v>-41.2386235837337</c:v>
                </c:pt>
                <c:pt idx="1771">
                  <c:v>-41.27141959140609</c:v>
                </c:pt>
                <c:pt idx="1772">
                  <c:v>-41.3042302241264</c:v>
                </c:pt>
                <c:pt idx="1773">
                  <c:v>-41.337055482994</c:v>
                </c:pt>
                <c:pt idx="1774">
                  <c:v>-41.369895369107</c:v>
                </c:pt>
                <c:pt idx="1775">
                  <c:v>-41.402749883562</c:v>
                </c:pt>
                <c:pt idx="1776">
                  <c:v>-41.4356190274537</c:v>
                </c:pt>
                <c:pt idx="1777">
                  <c:v>-41.4685028018757</c:v>
                </c:pt>
                <c:pt idx="1778">
                  <c:v>-41.5014012079197</c:v>
                </c:pt>
                <c:pt idx="1779">
                  <c:v>-41.5343142466762</c:v>
                </c:pt>
                <c:pt idx="1780">
                  <c:v>-41.56724191923379</c:v>
                </c:pt>
                <c:pt idx="1781">
                  <c:v>-41.6001842266798</c:v>
                </c:pt>
                <c:pt idx="1782">
                  <c:v>-41.6331411701</c:v>
                </c:pt>
                <c:pt idx="1783">
                  <c:v>-41.6661127505786</c:v>
                </c:pt>
                <c:pt idx="1784">
                  <c:v>-41.6990989691982</c:v>
                </c:pt>
                <c:pt idx="1785">
                  <c:v>-41.73209982704</c:v>
                </c:pt>
                <c:pt idx="1786">
                  <c:v>-41.7651153251838</c:v>
                </c:pt>
                <c:pt idx="1787">
                  <c:v>-41.7981454647075</c:v>
                </c:pt>
                <c:pt idx="1788">
                  <c:v>-41.8311902466879</c:v>
                </c:pt>
                <c:pt idx="1789">
                  <c:v>-41.86424967220019</c:v>
                </c:pt>
                <c:pt idx="1790">
                  <c:v>-41.8973237423178</c:v>
                </c:pt>
                <c:pt idx="1791">
                  <c:v>-41.930412458113</c:v>
                </c:pt>
                <c:pt idx="1792">
                  <c:v>-41.9635158206564</c:v>
                </c:pt>
                <c:pt idx="1793">
                  <c:v>-41.9966338310171</c:v>
                </c:pt>
                <c:pt idx="1794">
                  <c:v>-42.02976649026289</c:v>
                </c:pt>
                <c:pt idx="1795">
                  <c:v>-42.0629137994597</c:v>
                </c:pt>
                <c:pt idx="1796">
                  <c:v>-42.0960757596724</c:v>
                </c:pt>
                <c:pt idx="1797">
                  <c:v>-42.1292523719641</c:v>
                </c:pt>
                <c:pt idx="1798">
                  <c:v>-42.16244363739659</c:v>
                </c:pt>
                <c:pt idx="1799">
                  <c:v>-42.19564955703</c:v>
                </c:pt>
                <c:pt idx="1800">
                  <c:v>-42.2288701319232</c:v>
                </c:pt>
                <c:pt idx="1801">
                  <c:v>-42.2621053631335</c:v>
                </c:pt>
                <c:pt idx="1802">
                  <c:v>-42.2953552517166</c:v>
                </c:pt>
                <c:pt idx="1803">
                  <c:v>-42.3286197987269</c:v>
                </c:pt>
                <c:pt idx="1804">
                  <c:v>-42.36189900521748</c:v>
                </c:pt>
                <c:pt idx="1805">
                  <c:v>-42.3951928722395</c:v>
                </c:pt>
                <c:pt idx="1806">
                  <c:v>-42.4285014008432</c:v>
                </c:pt>
                <c:pt idx="1807">
                  <c:v>-42.46182459207709</c:v>
                </c:pt>
                <c:pt idx="1808">
                  <c:v>-42.495162446988</c:v>
                </c:pt>
                <c:pt idx="1809">
                  <c:v>-42.5285149666219</c:v>
                </c:pt>
                <c:pt idx="1810">
                  <c:v>-42.5618821520228</c:v>
                </c:pt>
                <c:pt idx="1811">
                  <c:v>-42.59526400423349</c:v>
                </c:pt>
                <c:pt idx="1812">
                  <c:v>-42.6286605242952</c:v>
                </c:pt>
                <c:pt idx="1813">
                  <c:v>-42.662071713248</c:v>
                </c:pt>
                <c:pt idx="1814">
                  <c:v>-42.6954975721302</c:v>
                </c:pt>
                <c:pt idx="1815">
                  <c:v>-42.7289381019787</c:v>
                </c:pt>
                <c:pt idx="1816">
                  <c:v>-42.7623933038293</c:v>
                </c:pt>
                <c:pt idx="1817">
                  <c:v>-42.7958631787161</c:v>
                </c:pt>
                <c:pt idx="1818">
                  <c:v>-42.8293477276717</c:v>
                </c:pt>
                <c:pt idx="1819">
                  <c:v>-42.86284695172759</c:v>
                </c:pt>
                <c:pt idx="1820">
                  <c:v>-42.89636085191359</c:v>
                </c:pt>
                <c:pt idx="1821">
                  <c:v>-42.92988942925819</c:v>
                </c:pt>
                <c:pt idx="1822">
                  <c:v>-42.9634326847884</c:v>
                </c:pt>
                <c:pt idx="1823">
                  <c:v>-42.9969906195299</c:v>
                </c:pt>
                <c:pt idx="1824">
                  <c:v>-43.0305632345071</c:v>
                </c:pt>
                <c:pt idx="1825">
                  <c:v>-43.0641505307427</c:v>
                </c:pt>
                <c:pt idx="1826">
                  <c:v>-43.0977525092581</c:v>
                </c:pt>
                <c:pt idx="1827">
                  <c:v>-43.13136917107349</c:v>
                </c:pt>
                <c:pt idx="1828">
                  <c:v>-43.1650005172075</c:v>
                </c:pt>
                <c:pt idx="1829">
                  <c:v>-43.1986465486773</c:v>
                </c:pt>
                <c:pt idx="1830">
                  <c:v>-43.2323072664988</c:v>
                </c:pt>
                <c:pt idx="1831">
                  <c:v>-43.26598267168659</c:v>
                </c:pt>
                <c:pt idx="1832">
                  <c:v>-43.2996727652537</c:v>
                </c:pt>
                <c:pt idx="1833">
                  <c:v>-43.3333775482118</c:v>
                </c:pt>
                <c:pt idx="1834">
                  <c:v>-43.3670970215713</c:v>
                </c:pt>
                <c:pt idx="1835">
                  <c:v>-43.40083118634109</c:v>
                </c:pt>
                <c:pt idx="1836">
                  <c:v>-43.4345800435289</c:v>
                </c:pt>
                <c:pt idx="1837">
                  <c:v>-43.4683435941408</c:v>
                </c:pt>
                <c:pt idx="1838">
                  <c:v>-43.5021218391816</c:v>
                </c:pt>
                <c:pt idx="1839">
                  <c:v>-43.535914779655</c:v>
                </c:pt>
                <c:pt idx="1840">
                  <c:v>-43.5697224165629</c:v>
                </c:pt>
                <c:pt idx="1841">
                  <c:v>-43.6035447509061</c:v>
                </c:pt>
                <c:pt idx="1842">
                  <c:v>-43.63738178368409</c:v>
                </c:pt>
                <c:pt idx="1843">
                  <c:v>-43.6712335158948</c:v>
                </c:pt>
                <c:pt idx="1844">
                  <c:v>-43.705099948535</c:v>
                </c:pt>
                <c:pt idx="1845">
                  <c:v>-43.7389810826</c:v>
                </c:pt>
                <c:pt idx="1846">
                  <c:v>-43.7728769190838</c:v>
                </c:pt>
                <c:pt idx="1847">
                  <c:v>-43.806787458979</c:v>
                </c:pt>
                <c:pt idx="1848">
                  <c:v>-43.8407127032768</c:v>
                </c:pt>
                <c:pt idx="1849">
                  <c:v>-43.87465265296739</c:v>
                </c:pt>
                <c:pt idx="1850">
                  <c:v>-43.9086073090393</c:v>
                </c:pt>
                <c:pt idx="1851">
                  <c:v>-43.9425766724797</c:v>
                </c:pt>
                <c:pt idx="1852">
                  <c:v>-43.9765607442746</c:v>
                </c:pt>
                <c:pt idx="1853">
                  <c:v>-44.0105595254087</c:v>
                </c:pt>
                <c:pt idx="1854">
                  <c:v>-44.0445730168652</c:v>
                </c:pt>
                <c:pt idx="1855">
                  <c:v>-44.07860121962609</c:v>
                </c:pt>
                <c:pt idx="1856">
                  <c:v>-44.112644134672</c:v>
                </c:pt>
                <c:pt idx="1857">
                  <c:v>-44.1467017629823</c:v>
                </c:pt>
                <c:pt idx="1858">
                  <c:v>-44.1807741055349</c:v>
                </c:pt>
                <c:pt idx="1859">
                  <c:v>-44.21486116330648</c:v>
                </c:pt>
                <c:pt idx="1860">
                  <c:v>-44.2489629372726</c:v>
                </c:pt>
                <c:pt idx="1861">
                  <c:v>-44.2830794284071</c:v>
                </c:pt>
                <c:pt idx="1862">
                  <c:v>-44.31721063768289</c:v>
                </c:pt>
                <c:pt idx="1863">
                  <c:v>-44.3513565660713</c:v>
                </c:pt>
                <c:pt idx="1864">
                  <c:v>-44.3855172145426</c:v>
                </c:pt>
                <c:pt idx="1865">
                  <c:v>-44.41969258406549</c:v>
                </c:pt>
                <c:pt idx="1866">
                  <c:v>-44.45388267560758</c:v>
                </c:pt>
                <c:pt idx="1867">
                  <c:v>-44.48808749013519</c:v>
                </c:pt>
                <c:pt idx="1868">
                  <c:v>-44.5223070286132</c:v>
                </c:pt>
                <c:pt idx="1869">
                  <c:v>-44.5565412920053</c:v>
                </c:pt>
                <c:pt idx="1870">
                  <c:v>-44.5907902812738</c:v>
                </c:pt>
                <c:pt idx="1871">
                  <c:v>-44.6250539973799</c:v>
                </c:pt>
                <c:pt idx="1872">
                  <c:v>-44.6593324412833</c:v>
                </c:pt>
                <c:pt idx="1873">
                  <c:v>-44.69362561394249</c:v>
                </c:pt>
                <c:pt idx="1874">
                  <c:v>-44.7279335163149</c:v>
                </c:pt>
                <c:pt idx="1875">
                  <c:v>-44.7622561493563</c:v>
                </c:pt>
                <c:pt idx="1876">
                  <c:v>-44.7965935140215</c:v>
                </c:pt>
                <c:pt idx="1877">
                  <c:v>-44.83094561126389</c:v>
                </c:pt>
                <c:pt idx="1878">
                  <c:v>-44.8653124420357</c:v>
                </c:pt>
                <c:pt idx="1879">
                  <c:v>-44.89969400728759</c:v>
                </c:pt>
                <c:pt idx="1880">
                  <c:v>-44.9340903079694</c:v>
                </c:pt>
                <c:pt idx="1881">
                  <c:v>-44.9685013450294</c:v>
                </c:pt>
                <c:pt idx="1882">
                  <c:v>-45.0029271194147</c:v>
                </c:pt>
                <c:pt idx="1883">
                  <c:v>-45.0373676320711</c:v>
                </c:pt>
                <c:pt idx="1884">
                  <c:v>-45.07182288394319</c:v>
                </c:pt>
                <c:pt idx="1885">
                  <c:v>-45.1062928759743</c:v>
                </c:pt>
                <c:pt idx="1886">
                  <c:v>-45.14077760910659</c:v>
                </c:pt>
                <c:pt idx="1887">
                  <c:v>-45.1752770842808</c:v>
                </c:pt>
                <c:pt idx="1888">
                  <c:v>-45.2097913024365</c:v>
                </c:pt>
                <c:pt idx="1889">
                  <c:v>-45.2443202645122</c:v>
                </c:pt>
                <c:pt idx="1890">
                  <c:v>-45.2788639714447</c:v>
                </c:pt>
                <c:pt idx="1891">
                  <c:v>-45.3134224241701</c:v>
                </c:pt>
                <c:pt idx="1892">
                  <c:v>-45.34799562362289</c:v>
                </c:pt>
                <c:pt idx="1893">
                  <c:v>-45.38258357073659</c:v>
                </c:pt>
                <c:pt idx="1894">
                  <c:v>-45.41718626644319</c:v>
                </c:pt>
                <c:pt idx="1895">
                  <c:v>-45.45180371167379</c:v>
                </c:pt>
                <c:pt idx="1896">
                  <c:v>-45.4864359073579</c:v>
                </c:pt>
                <c:pt idx="1897">
                  <c:v>-45.5210828544241</c:v>
                </c:pt>
                <c:pt idx="1898">
                  <c:v>-45.55574455379958</c:v>
                </c:pt>
                <c:pt idx="1899">
                  <c:v>-45.59042100641049</c:v>
                </c:pt>
                <c:pt idx="1900">
                  <c:v>-45.6251122131815</c:v>
                </c:pt>
                <c:pt idx="1901">
                  <c:v>-45.65981817503619</c:v>
                </c:pt>
                <c:pt idx="1902">
                  <c:v>-45.694538892897</c:v>
                </c:pt>
                <c:pt idx="1903">
                  <c:v>-45.7292743676851</c:v>
                </c:pt>
                <c:pt idx="1904">
                  <c:v>-45.7640246003205</c:v>
                </c:pt>
                <c:pt idx="1905">
                  <c:v>-45.7987895917218</c:v>
                </c:pt>
                <c:pt idx="1906">
                  <c:v>-45.8335693428065</c:v>
                </c:pt>
                <c:pt idx="1907">
                  <c:v>-45.8683638544912</c:v>
                </c:pt>
                <c:pt idx="1908">
                  <c:v>-45.9031731276908</c:v>
                </c:pt>
                <c:pt idx="1909">
                  <c:v>-45.93799716331939</c:v>
                </c:pt>
                <c:pt idx="1910">
                  <c:v>-45.9728359622895</c:v>
                </c:pt>
                <c:pt idx="1911">
                  <c:v>-46.00768952551289</c:v>
                </c:pt>
                <c:pt idx="1912">
                  <c:v>-46.0425578538998</c:v>
                </c:pt>
                <c:pt idx="1913">
                  <c:v>-46.0774409483595</c:v>
                </c:pt>
                <c:pt idx="1914">
                  <c:v>-46.1123388097998</c:v>
                </c:pt>
                <c:pt idx="1915">
                  <c:v>-46.14725143912759</c:v>
                </c:pt>
                <c:pt idx="1916">
                  <c:v>-46.1821788372484</c:v>
                </c:pt>
                <c:pt idx="1917">
                  <c:v>-46.21712100506679</c:v>
                </c:pt>
                <c:pt idx="1918">
                  <c:v>-46.2520779434859</c:v>
                </c:pt>
                <c:pt idx="1919">
                  <c:v>-46.28704965340779</c:v>
                </c:pt>
                <c:pt idx="1920">
                  <c:v>-46.3220361357334</c:v>
                </c:pt>
                <c:pt idx="1921">
                  <c:v>-46.35703739136248</c:v>
                </c:pt>
                <c:pt idx="1922">
                  <c:v>-46.39205342119349</c:v>
                </c:pt>
                <c:pt idx="1923">
                  <c:v>-46.4270842261239</c:v>
                </c:pt>
                <c:pt idx="1924">
                  <c:v>-46.4621298070498</c:v>
                </c:pt>
                <c:pt idx="1925">
                  <c:v>-46.4971901648663</c:v>
                </c:pt>
                <c:pt idx="1926">
                  <c:v>-46.5322653004673</c:v>
                </c:pt>
                <c:pt idx="1927">
                  <c:v>-46.5673552147456</c:v>
                </c:pt>
                <c:pt idx="1928">
                  <c:v>-46.6024599085926</c:v>
                </c:pt>
                <c:pt idx="1929">
                  <c:v>-46.6375793828988</c:v>
                </c:pt>
                <c:pt idx="1930">
                  <c:v>-46.6727136385535</c:v>
                </c:pt>
                <c:pt idx="1931">
                  <c:v>-46.7078626764447</c:v>
                </c:pt>
                <c:pt idx="1932">
                  <c:v>-46.7430264974595</c:v>
                </c:pt>
                <c:pt idx="1933">
                  <c:v>-46.7782051024836</c:v>
                </c:pt>
                <c:pt idx="1934">
                  <c:v>-46.8133984924017</c:v>
                </c:pt>
                <c:pt idx="1935">
                  <c:v>-46.84860666809739</c:v>
                </c:pt>
                <c:pt idx="1936">
                  <c:v>-46.88382963045289</c:v>
                </c:pt>
                <c:pt idx="1937">
                  <c:v>-46.91906738034949</c:v>
                </c:pt>
                <c:pt idx="1938">
                  <c:v>-46.95431991866739</c:v>
                </c:pt>
                <c:pt idx="1939">
                  <c:v>-46.9895872462855</c:v>
                </c:pt>
                <c:pt idx="1940">
                  <c:v>-47.0248693640817</c:v>
                </c:pt>
                <c:pt idx="1941">
                  <c:v>-47.0601662729325</c:v>
                </c:pt>
                <c:pt idx="1942">
                  <c:v>-47.0954779737137</c:v>
                </c:pt>
                <c:pt idx="1943">
                  <c:v>-47.13080446729969</c:v>
                </c:pt>
                <c:pt idx="1944">
                  <c:v>-47.1661457545637</c:v>
                </c:pt>
                <c:pt idx="1945">
                  <c:v>-47.201501836378</c:v>
                </c:pt>
                <c:pt idx="1946">
                  <c:v>-47.2368727136137</c:v>
                </c:pt>
                <c:pt idx="1947">
                  <c:v>-47.2722583871408</c:v>
                </c:pt>
                <c:pt idx="1948">
                  <c:v>-47.3076588578279</c:v>
                </c:pt>
                <c:pt idx="1949">
                  <c:v>-47.34307412654299</c:v>
                </c:pt>
                <c:pt idx="1950">
                  <c:v>-47.3785041941526</c:v>
                </c:pt>
                <c:pt idx="1951">
                  <c:v>-47.41394906152219</c:v>
                </c:pt>
                <c:pt idx="1952">
                  <c:v>-47.44940872951619</c:v>
                </c:pt>
                <c:pt idx="1953">
                  <c:v>-47.48488319899779</c:v>
                </c:pt>
                <c:pt idx="1954">
                  <c:v>-47.5203724708294</c:v>
                </c:pt>
                <c:pt idx="1955">
                  <c:v>-47.5558765458719</c:v>
                </c:pt>
                <c:pt idx="1956">
                  <c:v>-47.5913954249854</c:v>
                </c:pt>
                <c:pt idx="1957">
                  <c:v>-47.6269291090286</c:v>
                </c:pt>
                <c:pt idx="1958">
                  <c:v>-47.6624775988595</c:v>
                </c:pt>
                <c:pt idx="1959">
                  <c:v>-47.6980408953346</c:v>
                </c:pt>
                <c:pt idx="1960">
                  <c:v>-47.7336189993097</c:v>
                </c:pt>
                <c:pt idx="1961">
                  <c:v>-47.7692119116391</c:v>
                </c:pt>
                <c:pt idx="1962">
                  <c:v>-47.80481963317629</c:v>
                </c:pt>
                <c:pt idx="1963">
                  <c:v>-47.84044216477359</c:v>
                </c:pt>
                <c:pt idx="1964">
                  <c:v>-47.87607950728238</c:v>
                </c:pt>
                <c:pt idx="1965">
                  <c:v>-47.91173166155259</c:v>
                </c:pt>
                <c:pt idx="1966">
                  <c:v>-47.9473986284334</c:v>
                </c:pt>
                <c:pt idx="1967">
                  <c:v>-47.98308040877279</c:v>
                </c:pt>
                <c:pt idx="1968">
                  <c:v>-48.0187770034178</c:v>
                </c:pt>
                <c:pt idx="1969">
                  <c:v>-48.05448841321408</c:v>
                </c:pt>
                <c:pt idx="1970">
                  <c:v>-48.0902146390065</c:v>
                </c:pt>
                <c:pt idx="1971">
                  <c:v>-48.1259556816388</c:v>
                </c:pt>
                <c:pt idx="1972">
                  <c:v>-48.1617115419535</c:v>
                </c:pt>
                <c:pt idx="1973">
                  <c:v>-48.1974822207923</c:v>
                </c:pt>
                <c:pt idx="1974">
                  <c:v>-48.2332677189955</c:v>
                </c:pt>
                <c:pt idx="1975">
                  <c:v>-48.2690680374028</c:v>
                </c:pt>
                <c:pt idx="1976">
                  <c:v>-48.30488317685229</c:v>
                </c:pt>
                <c:pt idx="1977">
                  <c:v>-48.3407131381814</c:v>
                </c:pt>
                <c:pt idx="1978">
                  <c:v>-48.3765579222264</c:v>
                </c:pt>
                <c:pt idx="1979">
                  <c:v>-48.41241752982239</c:v>
                </c:pt>
                <c:pt idx="1980">
                  <c:v>-48.4482919618037</c:v>
                </c:pt>
                <c:pt idx="1981">
                  <c:v>-48.48418121900319</c:v>
                </c:pt>
                <c:pt idx="1982">
                  <c:v>-48.520085302253</c:v>
                </c:pt>
                <c:pt idx="1983">
                  <c:v>-48.5560042123841</c:v>
                </c:pt>
                <c:pt idx="1984">
                  <c:v>-48.5919379502264</c:v>
                </c:pt>
                <c:pt idx="1985">
                  <c:v>-48.6278865166088</c:v>
                </c:pt>
                <c:pt idx="1986">
                  <c:v>-48.6638499123592</c:v>
                </c:pt>
                <c:pt idx="1987">
                  <c:v>-48.6998281383043</c:v>
                </c:pt>
                <c:pt idx="1988">
                  <c:v>-48.73582119527</c:v>
                </c:pt>
                <c:pt idx="1989">
                  <c:v>-48.7718290840809</c:v>
                </c:pt>
                <c:pt idx="1990">
                  <c:v>-48.80785180556079</c:v>
                </c:pt>
                <c:pt idx="1991">
                  <c:v>-48.84388936053219</c:v>
                </c:pt>
                <c:pt idx="1992">
                  <c:v>-48.87994174981689</c:v>
                </c:pt>
                <c:pt idx="1993">
                  <c:v>-48.9160089742353</c:v>
                </c:pt>
                <c:pt idx="1994">
                  <c:v>-48.95209103460719</c:v>
                </c:pt>
                <c:pt idx="1995">
                  <c:v>-48.9881879317509</c:v>
                </c:pt>
                <c:pt idx="1996">
                  <c:v>-49.024299666484</c:v>
                </c:pt>
                <c:pt idx="1997">
                  <c:v>-49.060426239623</c:v>
                </c:pt>
                <c:pt idx="1998">
                  <c:v>-49.09656765198339</c:v>
                </c:pt>
                <c:pt idx="1999">
                  <c:v>-49.1327239043795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60824"/>
        <c:axId val="-2097956472"/>
      </c:scatterChart>
      <c:valAx>
        <c:axId val="-211276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56472"/>
        <c:crosses val="autoZero"/>
        <c:crossBetween val="midCat"/>
      </c:valAx>
      <c:valAx>
        <c:axId val="-2097956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276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rho1.fe!$B$1:$B$2000</c:f>
              <c:numCache>
                <c:formatCode>0.00E+00</c:formatCode>
                <c:ptCount val="2000"/>
                <c:pt idx="0">
                  <c:v>6.66666666666667E10</c:v>
                </c:pt>
                <c:pt idx="1">
                  <c:v>6.66666666666667E10</c:v>
                </c:pt>
                <c:pt idx="2">
                  <c:v>6.66666666666667E10</c:v>
                </c:pt>
                <c:pt idx="3">
                  <c:v>6.66666666666667E10</c:v>
                </c:pt>
                <c:pt idx="4">
                  <c:v>6.66666666666667E10</c:v>
                </c:pt>
                <c:pt idx="5">
                  <c:v>6.66666666666667E10</c:v>
                </c:pt>
                <c:pt idx="6">
                  <c:v>6.66666666666667E10</c:v>
                </c:pt>
                <c:pt idx="7">
                  <c:v>6.66666666666667E10</c:v>
                </c:pt>
                <c:pt idx="8">
                  <c:v>6.66666666666667E10</c:v>
                </c:pt>
                <c:pt idx="9">
                  <c:v>6.66666666666667E10</c:v>
                </c:pt>
                <c:pt idx="10">
                  <c:v>6.66666666666667E10</c:v>
                </c:pt>
                <c:pt idx="11">
                  <c:v>6.66666666666667E10</c:v>
                </c:pt>
                <c:pt idx="12">
                  <c:v>6.66666666666667E10</c:v>
                </c:pt>
                <c:pt idx="13">
                  <c:v>6.66666666666667E10</c:v>
                </c:pt>
                <c:pt idx="14">
                  <c:v>6.66666666666667E10</c:v>
                </c:pt>
                <c:pt idx="15">
                  <c:v>6.66666666666667E10</c:v>
                </c:pt>
                <c:pt idx="16">
                  <c:v>6.66666666666667E10</c:v>
                </c:pt>
                <c:pt idx="17">
                  <c:v>6.66666666666667E10</c:v>
                </c:pt>
                <c:pt idx="18">
                  <c:v>6.66666666666667E10</c:v>
                </c:pt>
                <c:pt idx="19">
                  <c:v>6.66666666666667E10</c:v>
                </c:pt>
                <c:pt idx="20">
                  <c:v>6.66666666666667E10</c:v>
                </c:pt>
                <c:pt idx="21">
                  <c:v>6.66666666666667E10</c:v>
                </c:pt>
                <c:pt idx="22">
                  <c:v>6.66666666666667E10</c:v>
                </c:pt>
                <c:pt idx="23">
                  <c:v>6.66666666666667E10</c:v>
                </c:pt>
                <c:pt idx="24">
                  <c:v>6.66666666666667E10</c:v>
                </c:pt>
                <c:pt idx="25">
                  <c:v>6.66666666666667E10</c:v>
                </c:pt>
                <c:pt idx="26">
                  <c:v>6.66666666666667E10</c:v>
                </c:pt>
                <c:pt idx="27">
                  <c:v>6.66666666666667E10</c:v>
                </c:pt>
                <c:pt idx="28">
                  <c:v>6.66666666666667E10</c:v>
                </c:pt>
                <c:pt idx="29">
                  <c:v>6.66666666666667E10</c:v>
                </c:pt>
                <c:pt idx="30">
                  <c:v>6.66666666666667E10</c:v>
                </c:pt>
                <c:pt idx="31">
                  <c:v>6.66666666666667E10</c:v>
                </c:pt>
                <c:pt idx="32">
                  <c:v>6.66666666666667E10</c:v>
                </c:pt>
                <c:pt idx="33">
                  <c:v>6.66666666666667E10</c:v>
                </c:pt>
                <c:pt idx="34">
                  <c:v>6.66666666666667E10</c:v>
                </c:pt>
                <c:pt idx="35">
                  <c:v>6.66666666666667E10</c:v>
                </c:pt>
                <c:pt idx="36">
                  <c:v>11.436841288947</c:v>
                </c:pt>
                <c:pt idx="37">
                  <c:v>11.4071679443473</c:v>
                </c:pt>
                <c:pt idx="38">
                  <c:v>11.3630095188113</c:v>
                </c:pt>
                <c:pt idx="39">
                  <c:v>11.3189691961165</c:v>
                </c:pt>
                <c:pt idx="40">
                  <c:v>11.2641627598922</c:v>
                </c:pt>
                <c:pt idx="41">
                  <c:v>11.2213765949088</c:v>
                </c:pt>
                <c:pt idx="42">
                  <c:v>11.1787027646191</c:v>
                </c:pt>
                <c:pt idx="43">
                  <c:v>11.1361411181164</c:v>
                </c:pt>
                <c:pt idx="44">
                  <c:v>11.0936915044941</c:v>
                </c:pt>
                <c:pt idx="45">
                  <c:v>11.0513537728452</c:v>
                </c:pt>
                <c:pt idx="46">
                  <c:v>11.0091277722632</c:v>
                </c:pt>
                <c:pt idx="47">
                  <c:v>10.9670133518412</c:v>
                </c:pt>
                <c:pt idx="48">
                  <c:v>10.9250103606725</c:v>
                </c:pt>
                <c:pt idx="49">
                  <c:v>10.8831186478503</c:v>
                </c:pt>
                <c:pt idx="50">
                  <c:v>10.8413380624679</c:v>
                </c:pt>
                <c:pt idx="51">
                  <c:v>10.7996684536186</c:v>
                </c:pt>
                <c:pt idx="52">
                  <c:v>10.7581096703955</c:v>
                </c:pt>
                <c:pt idx="53">
                  <c:v>10.716661561892</c:v>
                </c:pt>
                <c:pt idx="54">
                  <c:v>10.6753239772013</c:v>
                </c:pt>
                <c:pt idx="55">
                  <c:v>10.6340967654166</c:v>
                </c:pt>
                <c:pt idx="56">
                  <c:v>10.5929797756312</c:v>
                </c:pt>
                <c:pt idx="57">
                  <c:v>10.5519728569384</c:v>
                </c:pt>
                <c:pt idx="58">
                  <c:v>10.5110758584313</c:v>
                </c:pt>
                <c:pt idx="59">
                  <c:v>10.4702886292033</c:v>
                </c:pt>
                <c:pt idx="60">
                  <c:v>10.4296110183475</c:v>
                </c:pt>
                <c:pt idx="61">
                  <c:v>10.3890428749574</c:v>
                </c:pt>
                <c:pt idx="62">
                  <c:v>10.3485840481261</c:v>
                </c:pt>
                <c:pt idx="63">
                  <c:v>10.3082343869467</c:v>
                </c:pt>
                <c:pt idx="64">
                  <c:v>10.2679937405127</c:v>
                </c:pt>
                <c:pt idx="65">
                  <c:v>10.2278619579172</c:v>
                </c:pt>
                <c:pt idx="66">
                  <c:v>10.1878388882535</c:v>
                </c:pt>
                <c:pt idx="67">
                  <c:v>10.1479243806149</c:v>
                </c:pt>
                <c:pt idx="68">
                  <c:v>10.1081182840945</c:v>
                </c:pt>
                <c:pt idx="69">
                  <c:v>10.0684204477858</c:v>
                </c:pt>
                <c:pt idx="70">
                  <c:v>10.0288307207817</c:v>
                </c:pt>
                <c:pt idx="71">
                  <c:v>9.9893489521758</c:v>
                </c:pt>
                <c:pt idx="72">
                  <c:v>9.94997499106114</c:v>
                </c:pt>
                <c:pt idx="73">
                  <c:v>9.910708686531111</c:v>
                </c:pt>
                <c:pt idx="74">
                  <c:v>9.87154988767882</c:v>
                </c:pt>
                <c:pt idx="75">
                  <c:v>9.832498443597577</c:v>
                </c:pt>
                <c:pt idx="76">
                  <c:v>9.7935542033807</c:v>
                </c:pt>
                <c:pt idx="77">
                  <c:v>9.75471701612133</c:v>
                </c:pt>
                <c:pt idx="78">
                  <c:v>9.71598673091274</c:v>
                </c:pt>
                <c:pt idx="79">
                  <c:v>9.67736319684828</c:v>
                </c:pt>
                <c:pt idx="80">
                  <c:v>9.63884626302105</c:v>
                </c:pt>
                <c:pt idx="81">
                  <c:v>9.60043577852442</c:v>
                </c:pt>
                <c:pt idx="82">
                  <c:v>9.5621315924516</c:v>
                </c:pt>
                <c:pt idx="83">
                  <c:v>9.52393355389581</c:v>
                </c:pt>
                <c:pt idx="84">
                  <c:v>9.48584151195038</c:v>
                </c:pt>
                <c:pt idx="85">
                  <c:v>9.44785531570848</c:v>
                </c:pt>
                <c:pt idx="86">
                  <c:v>9.40997481426335</c:v>
                </c:pt>
                <c:pt idx="87">
                  <c:v>9.37219985670835</c:v>
                </c:pt>
                <c:pt idx="88">
                  <c:v>9.33453029213662</c:v>
                </c:pt>
                <c:pt idx="89">
                  <c:v>9.296965969641418</c:v>
                </c:pt>
                <c:pt idx="90">
                  <c:v>9.25950673831609</c:v>
                </c:pt>
                <c:pt idx="91">
                  <c:v>9.222152447253848</c:v>
                </c:pt>
                <c:pt idx="92">
                  <c:v>9.18490294554789</c:v>
                </c:pt>
                <c:pt idx="93">
                  <c:v>9.147758082291489</c:v>
                </c:pt>
                <c:pt idx="94">
                  <c:v>9.110717706577921</c:v>
                </c:pt>
                <c:pt idx="95">
                  <c:v>9.07378166750035</c:v>
                </c:pt>
                <c:pt idx="96">
                  <c:v>9.03694981415216</c:v>
                </c:pt>
                <c:pt idx="97">
                  <c:v>9.000221995626518</c:v>
                </c:pt>
                <c:pt idx="98">
                  <c:v>8.96359806101671</c:v>
                </c:pt>
                <c:pt idx="99">
                  <c:v>8.92707785941599</c:v>
                </c:pt>
                <c:pt idx="100">
                  <c:v>8.89066123991756</c:v>
                </c:pt>
                <c:pt idx="101">
                  <c:v>8.85434805161469</c:v>
                </c:pt>
                <c:pt idx="102">
                  <c:v>8.818138143600651</c:v>
                </c:pt>
                <c:pt idx="103">
                  <c:v>8.78203136496865</c:v>
                </c:pt>
                <c:pt idx="104">
                  <c:v>8.746027564812028</c:v>
                </c:pt>
                <c:pt idx="105">
                  <c:v>8.71012659222394</c:v>
                </c:pt>
                <c:pt idx="106">
                  <c:v>8.674328296297681</c:v>
                </c:pt>
                <c:pt idx="107">
                  <c:v>8.63863252612651</c:v>
                </c:pt>
                <c:pt idx="108">
                  <c:v>8.60303913080365</c:v>
                </c:pt>
                <c:pt idx="109">
                  <c:v>8.56754795942241</c:v>
                </c:pt>
                <c:pt idx="110">
                  <c:v>8.532158861075921</c:v>
                </c:pt>
                <c:pt idx="111">
                  <c:v>8.496871684857558</c:v>
                </c:pt>
                <c:pt idx="112">
                  <c:v>8.46168627986051</c:v>
                </c:pt>
                <c:pt idx="113">
                  <c:v>8.42660249517798</c:v>
                </c:pt>
                <c:pt idx="114">
                  <c:v>8.39162017990339</c:v>
                </c:pt>
                <c:pt idx="115">
                  <c:v>8.35673918312979</c:v>
                </c:pt>
                <c:pt idx="116">
                  <c:v>8.321959353950588</c:v>
                </c:pt>
                <c:pt idx="117">
                  <c:v>8.287280541458879</c:v>
                </c:pt>
                <c:pt idx="118">
                  <c:v>8.25270259474805</c:v>
                </c:pt>
                <c:pt idx="119">
                  <c:v>8.218225362911296</c:v>
                </c:pt>
                <c:pt idx="120">
                  <c:v>8.18384869504192</c:v>
                </c:pt>
                <c:pt idx="121">
                  <c:v>8.149572440233099</c:v>
                </c:pt>
                <c:pt idx="122">
                  <c:v>8.11539644757806</c:v>
                </c:pt>
                <c:pt idx="123">
                  <c:v>8.081320566170126</c:v>
                </c:pt>
                <c:pt idx="124">
                  <c:v>8.047344645102568</c:v>
                </c:pt>
                <c:pt idx="125">
                  <c:v>8.01346853346859</c:v>
                </c:pt>
                <c:pt idx="126">
                  <c:v>7.97969208036141</c:v>
                </c:pt>
                <c:pt idx="127">
                  <c:v>7.94601513487435</c:v>
                </c:pt>
                <c:pt idx="128">
                  <c:v>7.912437546100599</c:v>
                </c:pt>
                <c:pt idx="129">
                  <c:v>7.87895916313344</c:v>
                </c:pt>
                <c:pt idx="130">
                  <c:v>7.845579835066109</c:v>
                </c:pt>
                <c:pt idx="131">
                  <c:v>7.8122994109919</c:v>
                </c:pt>
                <c:pt idx="132">
                  <c:v>7.77911774000401</c:v>
                </c:pt>
                <c:pt idx="133">
                  <c:v>7.746034671195709</c:v>
                </c:pt>
                <c:pt idx="134">
                  <c:v>7.71305005366021</c:v>
                </c:pt>
                <c:pt idx="135">
                  <c:v>7.68016373649085</c:v>
                </c:pt>
                <c:pt idx="136">
                  <c:v>7.647375568780819</c:v>
                </c:pt>
                <c:pt idx="137">
                  <c:v>7.614685399623409</c:v>
                </c:pt>
                <c:pt idx="138">
                  <c:v>7.58209307811177</c:v>
                </c:pt>
                <c:pt idx="139">
                  <c:v>7.5495984533393</c:v>
                </c:pt>
                <c:pt idx="140">
                  <c:v>7.51720137439911</c:v>
                </c:pt>
                <c:pt idx="141">
                  <c:v>7.48490169038457</c:v>
                </c:pt>
                <c:pt idx="142">
                  <c:v>7.45269925038884</c:v>
                </c:pt>
                <c:pt idx="143">
                  <c:v>7.42059390350524</c:v>
                </c:pt>
                <c:pt idx="144">
                  <c:v>7.388585498826929</c:v>
                </c:pt>
                <c:pt idx="145">
                  <c:v>7.35667388544724</c:v>
                </c:pt>
                <c:pt idx="146">
                  <c:v>7.324858912459438</c:v>
                </c:pt>
                <c:pt idx="147">
                  <c:v>7.29314042895673</c:v>
                </c:pt>
                <c:pt idx="148">
                  <c:v>7.26151828403233</c:v>
                </c:pt>
                <c:pt idx="149">
                  <c:v>7.229992326779509</c:v>
                </c:pt>
                <c:pt idx="150">
                  <c:v>7.19856240629159</c:v>
                </c:pt>
                <c:pt idx="151">
                  <c:v>7.16722837166173</c:v>
                </c:pt>
                <c:pt idx="152">
                  <c:v>7.13599007198327</c:v>
                </c:pt>
                <c:pt idx="153">
                  <c:v>7.104847356349389</c:v>
                </c:pt>
                <c:pt idx="154">
                  <c:v>7.07380007385332</c:v>
                </c:pt>
                <c:pt idx="155">
                  <c:v>7.042848073588449</c:v>
                </c:pt>
                <c:pt idx="156">
                  <c:v>7.01199120464786</c:v>
                </c:pt>
                <c:pt idx="157">
                  <c:v>6.98122931612487</c:v>
                </c:pt>
                <c:pt idx="158">
                  <c:v>6.95056225711272</c:v>
                </c:pt>
                <c:pt idx="159">
                  <c:v>6.91998987670476</c:v>
                </c:pt>
                <c:pt idx="160">
                  <c:v>6.88951202399407</c:v>
                </c:pt>
                <c:pt idx="161">
                  <c:v>6.85912854807404</c:v>
                </c:pt>
                <c:pt idx="162">
                  <c:v>6.828839298037829</c:v>
                </c:pt>
                <c:pt idx="163">
                  <c:v>6.79864412297876</c:v>
                </c:pt>
                <c:pt idx="164">
                  <c:v>6.768542871990029</c:v>
                </c:pt>
                <c:pt idx="165">
                  <c:v>6.73853539416494</c:v>
                </c:pt>
                <c:pt idx="166">
                  <c:v>6.70862153859665</c:v>
                </c:pt>
                <c:pt idx="167">
                  <c:v>6.67880115437852</c:v>
                </c:pt>
                <c:pt idx="168">
                  <c:v>6.64907409060375</c:v>
                </c:pt>
                <c:pt idx="169">
                  <c:v>6.61944019636558</c:v>
                </c:pt>
                <c:pt idx="170">
                  <c:v>6.58989932075727</c:v>
                </c:pt>
                <c:pt idx="171">
                  <c:v>6.56045131287206</c:v>
                </c:pt>
                <c:pt idx="172">
                  <c:v>6.53109602180322</c:v>
                </c:pt>
                <c:pt idx="173">
                  <c:v>6.501833296644</c:v>
                </c:pt>
                <c:pt idx="174">
                  <c:v>6.47266298648764</c:v>
                </c:pt>
                <c:pt idx="175">
                  <c:v>6.443584940427399</c:v>
                </c:pt>
                <c:pt idx="176">
                  <c:v>6.41459900755652</c:v>
                </c:pt>
                <c:pt idx="177">
                  <c:v>6.385705036968259</c:v>
                </c:pt>
                <c:pt idx="178">
                  <c:v>6.356902877755869</c:v>
                </c:pt>
                <c:pt idx="179">
                  <c:v>6.328192379012589</c:v>
                </c:pt>
                <c:pt idx="180">
                  <c:v>6.29957338983168</c:v>
                </c:pt>
                <c:pt idx="181">
                  <c:v>6.27104575930639</c:v>
                </c:pt>
                <c:pt idx="182">
                  <c:v>6.24260933652997</c:v>
                </c:pt>
                <c:pt idx="183">
                  <c:v>6.21426397059568</c:v>
                </c:pt>
                <c:pt idx="184">
                  <c:v>6.186009510596739</c:v>
                </c:pt>
                <c:pt idx="185">
                  <c:v>6.157845805626429</c:v>
                </c:pt>
                <c:pt idx="186">
                  <c:v>6.129772704778</c:v>
                </c:pt>
                <c:pt idx="187">
                  <c:v>6.10179005714469</c:v>
                </c:pt>
                <c:pt idx="188">
                  <c:v>6.07389771181975</c:v>
                </c:pt>
                <c:pt idx="189">
                  <c:v>6.046095517896429</c:v>
                </c:pt>
                <c:pt idx="190">
                  <c:v>6.01838332446798</c:v>
                </c:pt>
                <c:pt idx="191">
                  <c:v>5.99076098062767</c:v>
                </c:pt>
                <c:pt idx="192">
                  <c:v>5.96322833546872</c:v>
                </c:pt>
                <c:pt idx="193">
                  <c:v>5.935785238084409</c:v>
                </c:pt>
                <c:pt idx="194">
                  <c:v>5.908431537567969</c:v>
                </c:pt>
                <c:pt idx="195">
                  <c:v>5.88116708301266</c:v>
                </c:pt>
                <c:pt idx="196">
                  <c:v>5.85399172351172</c:v>
                </c:pt>
                <c:pt idx="197">
                  <c:v>5.826905308158419</c:v>
                </c:pt>
                <c:pt idx="198">
                  <c:v>5.799907686045989</c:v>
                </c:pt>
                <c:pt idx="199">
                  <c:v>5.77299870626769</c:v>
                </c:pt>
                <c:pt idx="200">
                  <c:v>5.746178217916779</c:v>
                </c:pt>
                <c:pt idx="201">
                  <c:v>5.719446070086489</c:v>
                </c:pt>
                <c:pt idx="202">
                  <c:v>5.692802111870089</c:v>
                </c:pt>
                <c:pt idx="203">
                  <c:v>5.66624619236083</c:v>
                </c:pt>
                <c:pt idx="204">
                  <c:v>5.63977816065194</c:v>
                </c:pt>
                <c:pt idx="205">
                  <c:v>5.61339786583667</c:v>
                </c:pt>
                <c:pt idx="206">
                  <c:v>5.587105157008309</c:v>
                </c:pt>
                <c:pt idx="207">
                  <c:v>5.56089988326008</c:v>
                </c:pt>
                <c:pt idx="208">
                  <c:v>5.53478189368522</c:v>
                </c:pt>
                <c:pt idx="209">
                  <c:v>5.508751037377009</c:v>
                </c:pt>
                <c:pt idx="210">
                  <c:v>5.48280716342868</c:v>
                </c:pt>
                <c:pt idx="211">
                  <c:v>5.45695012093349</c:v>
                </c:pt>
                <c:pt idx="212">
                  <c:v>5.43117975898469</c:v>
                </c:pt>
                <c:pt idx="213">
                  <c:v>5.405495926675529</c:v>
                </c:pt>
                <c:pt idx="214">
                  <c:v>5.37989847309925</c:v>
                </c:pt>
                <c:pt idx="215">
                  <c:v>5.354387247349119</c:v>
                </c:pt>
                <c:pt idx="216">
                  <c:v>5.32896209851837</c:v>
                </c:pt>
                <c:pt idx="217">
                  <c:v>5.30362287570026</c:v>
                </c:pt>
                <c:pt idx="218">
                  <c:v>5.27836942798806</c:v>
                </c:pt>
                <c:pt idx="219">
                  <c:v>5.25320160447498</c:v>
                </c:pt>
                <c:pt idx="220">
                  <c:v>5.22811925425431</c:v>
                </c:pt>
                <c:pt idx="221">
                  <c:v>5.20312222641927</c:v>
                </c:pt>
                <c:pt idx="222">
                  <c:v>5.17821037006313</c:v>
                </c:pt>
                <c:pt idx="223">
                  <c:v>5.15338353427913</c:v>
                </c:pt>
                <c:pt idx="224">
                  <c:v>5.128641568160529</c:v>
                </c:pt>
                <c:pt idx="225">
                  <c:v>5.103984320800579</c:v>
                </c:pt>
                <c:pt idx="226">
                  <c:v>5.07941164129252</c:v>
                </c:pt>
                <c:pt idx="227">
                  <c:v>5.054923378729609</c:v>
                </c:pt>
                <c:pt idx="228">
                  <c:v>5.0305193822051</c:v>
                </c:pt>
                <c:pt idx="229">
                  <c:v>5.00619950081223</c:v>
                </c:pt>
                <c:pt idx="230">
                  <c:v>4.98196358364426</c:v>
                </c:pt>
                <c:pt idx="231">
                  <c:v>4.957811479794439</c:v>
                </c:pt>
                <c:pt idx="232">
                  <c:v>4.93374303835602</c:v>
                </c:pt>
                <c:pt idx="233">
                  <c:v>4.90975810842226</c:v>
                </c:pt>
                <c:pt idx="234">
                  <c:v>4.885856539086388</c:v>
                </c:pt>
                <c:pt idx="235">
                  <c:v>4.862038179441679</c:v>
                </c:pt>
                <c:pt idx="236">
                  <c:v>4.83830287858137</c:v>
                </c:pt>
                <c:pt idx="237">
                  <c:v>4.81465048559871</c:v>
                </c:pt>
                <c:pt idx="238">
                  <c:v>4.791080849586948</c:v>
                </c:pt>
                <c:pt idx="239">
                  <c:v>4.76759381963936</c:v>
                </c:pt>
                <c:pt idx="240">
                  <c:v>4.74418924484916</c:v>
                </c:pt>
                <c:pt idx="241">
                  <c:v>4.72086697430962</c:v>
                </c:pt>
                <c:pt idx="242">
                  <c:v>4.697626857113988</c:v>
                </c:pt>
                <c:pt idx="243">
                  <c:v>4.674468742355509</c:v>
                </c:pt>
                <c:pt idx="244">
                  <c:v>4.651392479127439</c:v>
                </c:pt>
                <c:pt idx="245">
                  <c:v>4.628397916523029</c:v>
                </c:pt>
                <c:pt idx="246">
                  <c:v>4.605484903635529</c:v>
                </c:pt>
                <c:pt idx="247">
                  <c:v>4.58265328955819</c:v>
                </c:pt>
                <c:pt idx="248">
                  <c:v>4.55990292338425</c:v>
                </c:pt>
                <c:pt idx="249">
                  <c:v>4.53723365420698</c:v>
                </c:pt>
                <c:pt idx="250">
                  <c:v>4.51464533111962</c:v>
                </c:pt>
                <c:pt idx="251">
                  <c:v>4.492137803215419</c:v>
                </c:pt>
                <c:pt idx="252">
                  <c:v>4.46971091958763</c:v>
                </c:pt>
                <c:pt idx="253">
                  <c:v>4.447364529329509</c:v>
                </c:pt>
                <c:pt idx="254">
                  <c:v>4.4250984815343</c:v>
                </c:pt>
                <c:pt idx="255">
                  <c:v>4.402912625295249</c:v>
                </c:pt>
                <c:pt idx="256">
                  <c:v>4.38080680970562</c:v>
                </c:pt>
                <c:pt idx="257">
                  <c:v>4.35878088385865</c:v>
                </c:pt>
                <c:pt idx="258">
                  <c:v>4.3368346968476</c:v>
                </c:pt>
                <c:pt idx="259">
                  <c:v>4.314968097765709</c:v>
                </c:pt>
                <c:pt idx="260">
                  <c:v>4.293180935706249</c:v>
                </c:pt>
                <c:pt idx="261">
                  <c:v>4.27147305976245</c:v>
                </c:pt>
                <c:pt idx="262">
                  <c:v>4.24984431902757</c:v>
                </c:pt>
                <c:pt idx="263">
                  <c:v>4.22829456259486</c:v>
                </c:pt>
                <c:pt idx="264">
                  <c:v>4.20682363955757</c:v>
                </c:pt>
                <c:pt idx="265">
                  <c:v>4.185431399008949</c:v>
                </c:pt>
                <c:pt idx="266">
                  <c:v>4.164117690042248</c:v>
                </c:pt>
                <c:pt idx="267">
                  <c:v>4.142882361750709</c:v>
                </c:pt>
                <c:pt idx="268">
                  <c:v>4.121725263227609</c:v>
                </c:pt>
                <c:pt idx="269">
                  <c:v>4.10064624356618</c:v>
                </c:pt>
                <c:pt idx="270">
                  <c:v>4.07964515185966</c:v>
                </c:pt>
                <c:pt idx="271">
                  <c:v>4.05872183720133</c:v>
                </c:pt>
                <c:pt idx="272">
                  <c:v>4.037876148684409</c:v>
                </c:pt>
                <c:pt idx="273">
                  <c:v>4.01710793540218</c:v>
                </c:pt>
                <c:pt idx="274">
                  <c:v>3.99641704644787</c:v>
                </c:pt>
                <c:pt idx="275">
                  <c:v>3.975803330914729</c:v>
                </c:pt>
                <c:pt idx="276">
                  <c:v>3.95526663789603</c:v>
                </c:pt>
                <c:pt idx="277">
                  <c:v>3.93480681648499</c:v>
                </c:pt>
                <c:pt idx="278">
                  <c:v>3.91442371577489</c:v>
                </c:pt>
                <c:pt idx="279">
                  <c:v>3.89411718485897</c:v>
                </c:pt>
                <c:pt idx="280">
                  <c:v>3.87388707283048</c:v>
                </c:pt>
                <c:pt idx="281">
                  <c:v>3.85373322878266</c:v>
                </c:pt>
                <c:pt idx="282">
                  <c:v>3.833655501808779</c:v>
                </c:pt>
                <c:pt idx="283">
                  <c:v>3.81365374100207</c:v>
                </c:pt>
                <c:pt idx="284">
                  <c:v>3.79372779545581</c:v>
                </c:pt>
                <c:pt idx="285">
                  <c:v>3.77387751426322</c:v>
                </c:pt>
                <c:pt idx="286">
                  <c:v>3.75410274651756</c:v>
                </c:pt>
                <c:pt idx="287">
                  <c:v>3.73440334131209</c:v>
                </c:pt>
                <c:pt idx="288">
                  <c:v>3.71477914774006</c:v>
                </c:pt>
                <c:pt idx="289">
                  <c:v>3.69523001489471</c:v>
                </c:pt>
                <c:pt idx="290">
                  <c:v>3.67575579186929</c:v>
                </c:pt>
                <c:pt idx="291">
                  <c:v>3.65635632775707</c:v>
                </c:pt>
                <c:pt idx="292">
                  <c:v>3.63703147165128</c:v>
                </c:pt>
                <c:pt idx="293">
                  <c:v>3.61778107264517</c:v>
                </c:pt>
                <c:pt idx="294">
                  <c:v>3.59860497983201</c:v>
                </c:pt>
                <c:pt idx="295">
                  <c:v>3.57950304230503</c:v>
                </c:pt>
                <c:pt idx="296">
                  <c:v>3.56047510915749</c:v>
                </c:pt>
                <c:pt idx="297">
                  <c:v>3.54152102948263</c:v>
                </c:pt>
                <c:pt idx="298">
                  <c:v>3.52264065237373</c:v>
                </c:pt>
                <c:pt idx="299">
                  <c:v>3.50383382692401</c:v>
                </c:pt>
                <c:pt idx="300">
                  <c:v>3.48510040222674</c:v>
                </c:pt>
                <c:pt idx="301">
                  <c:v>3.46644022737515</c:v>
                </c:pt>
                <c:pt idx="302">
                  <c:v>3.44785315146252</c:v>
                </c:pt>
                <c:pt idx="303">
                  <c:v>3.42933902358207</c:v>
                </c:pt>
                <c:pt idx="304">
                  <c:v>3.41089769282706</c:v>
                </c:pt>
                <c:pt idx="305">
                  <c:v>3.39252900829076</c:v>
                </c:pt>
                <c:pt idx="306">
                  <c:v>3.37423281906639</c:v>
                </c:pt>
                <c:pt idx="307">
                  <c:v>3.356008974247229</c:v>
                </c:pt>
                <c:pt idx="308">
                  <c:v>3.33785732292651</c:v>
                </c:pt>
                <c:pt idx="309">
                  <c:v>3.31977771419748</c:v>
                </c:pt>
                <c:pt idx="310">
                  <c:v>3.30176999715341</c:v>
                </c:pt>
                <c:pt idx="311">
                  <c:v>3.28383402088754</c:v>
                </c:pt>
                <c:pt idx="312">
                  <c:v>3.26596963449311</c:v>
                </c:pt>
                <c:pt idx="313">
                  <c:v>3.24817668706338</c:v>
                </c:pt>
                <c:pt idx="314">
                  <c:v>3.23045502769161</c:v>
                </c:pt>
                <c:pt idx="315">
                  <c:v>3.21280450547103</c:v>
                </c:pt>
                <c:pt idx="316">
                  <c:v>3.19522496949491</c:v>
                </c:pt>
                <c:pt idx="317">
                  <c:v>3.17771626885649</c:v>
                </c:pt>
                <c:pt idx="318">
                  <c:v>3.16027825264902</c:v>
                </c:pt>
                <c:pt idx="319">
                  <c:v>3.14291076996575</c:v>
                </c:pt>
                <c:pt idx="320">
                  <c:v>3.12561366989994</c:v>
                </c:pt>
                <c:pt idx="321">
                  <c:v>3.10838680154483</c:v>
                </c:pt>
                <c:pt idx="322">
                  <c:v>3.091230013993679</c:v>
                </c:pt>
                <c:pt idx="323">
                  <c:v>3.07414315633973</c:v>
                </c:pt>
                <c:pt idx="324">
                  <c:v>3.05712607767624</c:v>
                </c:pt>
                <c:pt idx="325">
                  <c:v>3.04017862709646</c:v>
                </c:pt>
                <c:pt idx="326">
                  <c:v>3.02330065369364</c:v>
                </c:pt>
                <c:pt idx="327">
                  <c:v>3.00649200656101</c:v>
                </c:pt>
                <c:pt idx="328">
                  <c:v>2.989752534791859</c:v>
                </c:pt>
                <c:pt idx="329">
                  <c:v>2.97308208747941</c:v>
                </c:pt>
                <c:pt idx="330">
                  <c:v>2.95648051371692</c:v>
                </c:pt>
                <c:pt idx="331">
                  <c:v>2.93994766259765</c:v>
                </c:pt>
                <c:pt idx="332">
                  <c:v>2.92348338321483</c:v>
                </c:pt>
                <c:pt idx="333">
                  <c:v>2.90708752466172</c:v>
                </c:pt>
                <c:pt idx="334">
                  <c:v>2.890759936031579</c:v>
                </c:pt>
                <c:pt idx="335">
                  <c:v>2.87450046641766</c:v>
                </c:pt>
                <c:pt idx="336">
                  <c:v>2.858308964913189</c:v>
                </c:pt>
                <c:pt idx="337">
                  <c:v>2.84218528061144</c:v>
                </c:pt>
                <c:pt idx="338">
                  <c:v>2.82612926260565</c:v>
                </c:pt>
                <c:pt idx="339">
                  <c:v>2.81014075998909</c:v>
                </c:pt>
                <c:pt idx="340">
                  <c:v>2.79421962185498</c:v>
                </c:pt>
                <c:pt idx="341">
                  <c:v>2.77836569729659</c:v>
                </c:pt>
                <c:pt idx="342">
                  <c:v>2.76257883540717</c:v>
                </c:pt>
                <c:pt idx="343">
                  <c:v>2.746858885279979</c:v>
                </c:pt>
                <c:pt idx="344">
                  <c:v>2.731205696008239</c:v>
                </c:pt>
                <c:pt idx="345">
                  <c:v>2.71561911668523</c:v>
                </c:pt>
                <c:pt idx="346">
                  <c:v>2.70009899640419</c:v>
                </c:pt>
                <c:pt idx="347">
                  <c:v>2.68464518425837</c:v>
                </c:pt>
                <c:pt idx="348">
                  <c:v>2.66925752934101</c:v>
                </c:pt>
                <c:pt idx="349">
                  <c:v>2.65393588074538</c:v>
                </c:pt>
                <c:pt idx="350">
                  <c:v>2.63868008756473</c:v>
                </c:pt>
                <c:pt idx="351">
                  <c:v>2.62348999889229</c:v>
                </c:pt>
                <c:pt idx="352">
                  <c:v>2.60836546382133</c:v>
                </c:pt>
                <c:pt idx="353">
                  <c:v>2.5933063314451</c:v>
                </c:pt>
                <c:pt idx="354">
                  <c:v>2.57831245085683</c:v>
                </c:pt>
                <c:pt idx="355">
                  <c:v>2.56338367114979</c:v>
                </c:pt>
                <c:pt idx="356">
                  <c:v>2.54851984141723</c:v>
                </c:pt>
                <c:pt idx="357">
                  <c:v>2.5337208107524</c:v>
                </c:pt>
                <c:pt idx="358">
                  <c:v>2.51898642824855</c:v>
                </c:pt>
                <c:pt idx="359">
                  <c:v>2.50431654299891</c:v>
                </c:pt>
                <c:pt idx="360">
                  <c:v>2.48971100409677</c:v>
                </c:pt>
                <c:pt idx="361">
                  <c:v>2.47516966063535</c:v>
                </c:pt>
                <c:pt idx="362">
                  <c:v>2.46069236170791</c:v>
                </c:pt>
                <c:pt idx="363">
                  <c:v>2.44627895640769</c:v>
                </c:pt>
                <c:pt idx="364">
                  <c:v>2.43192929382797</c:v>
                </c:pt>
                <c:pt idx="365">
                  <c:v>2.41764322306197</c:v>
                </c:pt>
                <c:pt idx="366">
                  <c:v>2.40342059320295</c:v>
                </c:pt>
                <c:pt idx="367">
                  <c:v>2.38926125334416</c:v>
                </c:pt>
                <c:pt idx="368">
                  <c:v>2.37516505257887</c:v>
                </c:pt>
                <c:pt idx="369">
                  <c:v>2.3611318400003</c:v>
                </c:pt>
                <c:pt idx="370">
                  <c:v>2.34716146470172</c:v>
                </c:pt>
                <c:pt idx="371">
                  <c:v>2.33325377577638</c:v>
                </c:pt>
                <c:pt idx="372">
                  <c:v>2.31940862231751</c:v>
                </c:pt>
                <c:pt idx="373">
                  <c:v>2.30562585341839</c:v>
                </c:pt>
                <c:pt idx="374">
                  <c:v>2.29190531817226</c:v>
                </c:pt>
                <c:pt idx="375">
                  <c:v>2.27824686567236</c:v>
                </c:pt>
                <c:pt idx="376">
                  <c:v>2.26465034501195</c:v>
                </c:pt>
                <c:pt idx="377">
                  <c:v>2.25111560528427</c:v>
                </c:pt>
                <c:pt idx="378">
                  <c:v>2.23764249558259</c:v>
                </c:pt>
                <c:pt idx="379">
                  <c:v>2.22423086500015</c:v>
                </c:pt>
                <c:pt idx="380">
                  <c:v>2.2108805626302</c:v>
                </c:pt>
                <c:pt idx="381">
                  <c:v>2.19759143756599</c:v>
                </c:pt>
                <c:pt idx="382">
                  <c:v>2.18436333890077</c:v>
                </c:pt>
                <c:pt idx="383">
                  <c:v>2.1711961157278</c:v>
                </c:pt>
                <c:pt idx="384">
                  <c:v>2.15808961714031</c:v>
                </c:pt>
                <c:pt idx="385">
                  <c:v>2.14504369223158</c:v>
                </c:pt>
                <c:pt idx="386">
                  <c:v>2.132058190094829</c:v>
                </c:pt>
                <c:pt idx="387">
                  <c:v>2.11913295982333</c:v>
                </c:pt>
                <c:pt idx="388">
                  <c:v>2.10626785051033</c:v>
                </c:pt>
                <c:pt idx="389">
                  <c:v>2.09346271124907</c:v>
                </c:pt>
                <c:pt idx="390">
                  <c:v>2.08071739113281</c:v>
                </c:pt>
                <c:pt idx="391">
                  <c:v>2.0680317392548</c:v>
                </c:pt>
                <c:pt idx="392">
                  <c:v>2.055405604708289</c:v>
                </c:pt>
                <c:pt idx="393">
                  <c:v>2.04283883658653</c:v>
                </c:pt>
                <c:pt idx="394">
                  <c:v>2.03033128398275</c:v>
                </c:pt>
                <c:pt idx="395">
                  <c:v>2.01788279599024</c:v>
                </c:pt>
                <c:pt idx="396">
                  <c:v>2.00549322170222</c:v>
                </c:pt>
                <c:pt idx="397">
                  <c:v>1.99316241021196</c:v>
                </c:pt>
                <c:pt idx="398">
                  <c:v>1.9808902106127</c:v>
                </c:pt>
                <c:pt idx="399">
                  <c:v>1.96867647199768</c:v>
                </c:pt>
                <c:pt idx="400">
                  <c:v>1.95652104346018</c:v>
                </c:pt>
                <c:pt idx="401">
                  <c:v>1.94442377409343</c:v>
                </c:pt>
                <c:pt idx="402">
                  <c:v>1.93238451299068</c:v>
                </c:pt>
                <c:pt idx="403">
                  <c:v>1.92040310924518</c:v>
                </c:pt>
                <c:pt idx="404">
                  <c:v>1.90847941195019</c:v>
                </c:pt>
                <c:pt idx="405">
                  <c:v>1.89661327019896</c:v>
                </c:pt>
                <c:pt idx="406">
                  <c:v>1.88480453308473</c:v>
                </c:pt>
                <c:pt idx="407">
                  <c:v>1.87305304970077</c:v>
                </c:pt>
                <c:pt idx="408">
                  <c:v>1.86135866914031</c:v>
                </c:pt>
                <c:pt idx="409">
                  <c:v>1.8497212404966</c:v>
                </c:pt>
                <c:pt idx="410">
                  <c:v>1.83814061286291</c:v>
                </c:pt>
                <c:pt idx="411">
                  <c:v>1.82661663533247</c:v>
                </c:pt>
                <c:pt idx="412">
                  <c:v>1.81514915699855</c:v>
                </c:pt>
                <c:pt idx="413">
                  <c:v>1.80373802695439</c:v>
                </c:pt>
                <c:pt idx="414">
                  <c:v>1.79238309429324</c:v>
                </c:pt>
                <c:pt idx="415">
                  <c:v>1.78108420810835</c:v>
                </c:pt>
                <c:pt idx="416">
                  <c:v>1.76984121749297</c:v>
                </c:pt>
                <c:pt idx="417">
                  <c:v>1.75865397154036</c:v>
                </c:pt>
                <c:pt idx="418">
                  <c:v>1.74752231934376</c:v>
                </c:pt>
                <c:pt idx="419">
                  <c:v>1.73644610999643</c:v>
                </c:pt>
                <c:pt idx="420">
                  <c:v>1.72542519259161</c:v>
                </c:pt>
                <c:pt idx="421">
                  <c:v>1.71445941622256</c:v>
                </c:pt>
                <c:pt idx="422">
                  <c:v>1.70354862998252</c:v>
                </c:pt>
                <c:pt idx="423">
                  <c:v>1.69269268296475</c:v>
                </c:pt>
                <c:pt idx="424">
                  <c:v>1.6818914242625</c:v>
                </c:pt>
                <c:pt idx="425">
                  <c:v>1.67114470296902</c:v>
                </c:pt>
                <c:pt idx="426">
                  <c:v>1.66045236817755</c:v>
                </c:pt>
                <c:pt idx="427">
                  <c:v>1.64981426898137</c:v>
                </c:pt>
                <c:pt idx="428">
                  <c:v>1.63923025447369</c:v>
                </c:pt>
                <c:pt idx="429">
                  <c:v>1.62870017374778</c:v>
                </c:pt>
                <c:pt idx="430">
                  <c:v>1.6182238758969</c:v>
                </c:pt>
                <c:pt idx="431">
                  <c:v>1.607801210014299</c:v>
                </c:pt>
                <c:pt idx="432">
                  <c:v>1.5974320251932</c:v>
                </c:pt>
                <c:pt idx="433">
                  <c:v>1.58711617052689</c:v>
                </c:pt>
                <c:pt idx="434">
                  <c:v>1.5768534951086</c:v>
                </c:pt>
                <c:pt idx="435">
                  <c:v>1.56664384803158</c:v>
                </c:pt>
                <c:pt idx="436">
                  <c:v>1.55648707838909</c:v>
                </c:pt>
                <c:pt idx="437">
                  <c:v>1.54638303527438</c:v>
                </c:pt>
                <c:pt idx="438">
                  <c:v>1.53633156778069</c:v>
                </c:pt>
                <c:pt idx="439">
                  <c:v>1.52633252500128</c:v>
                </c:pt>
                <c:pt idx="440">
                  <c:v>1.5163857560294</c:v>
                </c:pt>
                <c:pt idx="441">
                  <c:v>1.50649110995829</c:v>
                </c:pt>
                <c:pt idx="442">
                  <c:v>1.49664843588121</c:v>
                </c:pt>
                <c:pt idx="443">
                  <c:v>1.48685758289141</c:v>
                </c:pt>
                <c:pt idx="444">
                  <c:v>1.47711840008214</c:v>
                </c:pt>
                <c:pt idx="445">
                  <c:v>1.46743073654666</c:v>
                </c:pt>
                <c:pt idx="446">
                  <c:v>1.4577944413782</c:v>
                </c:pt>
                <c:pt idx="447">
                  <c:v>1.44820936367003</c:v>
                </c:pt>
                <c:pt idx="448">
                  <c:v>1.43867535251538</c:v>
                </c:pt>
                <c:pt idx="449">
                  <c:v>1.429192257007529</c:v>
                </c:pt>
                <c:pt idx="450">
                  <c:v>1.4197599262397</c:v>
                </c:pt>
                <c:pt idx="451">
                  <c:v>1.41037820930516</c:v>
                </c:pt>
                <c:pt idx="452">
                  <c:v>1.40104695529715</c:v>
                </c:pt>
                <c:pt idx="453">
                  <c:v>1.39176601330893</c:v>
                </c:pt>
                <c:pt idx="454">
                  <c:v>1.38253523243375</c:v>
                </c:pt>
                <c:pt idx="455">
                  <c:v>1.37335446176485</c:v>
                </c:pt>
                <c:pt idx="456">
                  <c:v>1.36422355039549</c:v>
                </c:pt>
                <c:pt idx="457">
                  <c:v>1.35514234741892</c:v>
                </c:pt>
                <c:pt idx="458">
                  <c:v>1.34611070192838</c:v>
                </c:pt>
                <c:pt idx="459">
                  <c:v>1.33712846301714</c:v>
                </c:pt>
                <c:pt idx="460">
                  <c:v>1.32819547977844</c:v>
                </c:pt>
                <c:pt idx="461">
                  <c:v>1.31931160130552</c:v>
                </c:pt>
                <c:pt idx="462">
                  <c:v>1.31047667669164</c:v>
                </c:pt>
                <c:pt idx="463">
                  <c:v>1.30169055503006</c:v>
                </c:pt>
                <c:pt idx="464">
                  <c:v>1.29295308541402</c:v>
                </c:pt>
                <c:pt idx="465">
                  <c:v>1.28426411693678</c:v>
                </c:pt>
                <c:pt idx="466">
                  <c:v>1.27562349869157</c:v>
                </c:pt>
                <c:pt idx="467">
                  <c:v>1.26703107977166</c:v>
                </c:pt>
                <c:pt idx="468">
                  <c:v>1.2584867092703</c:v>
                </c:pt>
                <c:pt idx="469">
                  <c:v>1.24999023628073</c:v>
                </c:pt>
                <c:pt idx="470">
                  <c:v>1.2415415098962</c:v>
                </c:pt>
                <c:pt idx="471">
                  <c:v>1.23314037920998</c:v>
                </c:pt>
                <c:pt idx="472">
                  <c:v>1.2247866933153</c:v>
                </c:pt>
                <c:pt idx="473">
                  <c:v>1.21648030130542</c:v>
                </c:pt>
                <c:pt idx="474">
                  <c:v>1.20822105227358</c:v>
                </c:pt>
                <c:pt idx="475">
                  <c:v>1.20000879531305</c:v>
                </c:pt>
                <c:pt idx="476">
                  <c:v>1.19184337951706</c:v>
                </c:pt>
                <c:pt idx="477">
                  <c:v>1.18372465397887</c:v>
                </c:pt>
                <c:pt idx="478">
                  <c:v>1.17565246779175</c:v>
                </c:pt>
                <c:pt idx="479">
                  <c:v>1.16762667004891</c:v>
                </c:pt>
                <c:pt idx="480">
                  <c:v>1.15964710984363</c:v>
                </c:pt>
                <c:pt idx="481">
                  <c:v>1.15171363626915</c:v>
                </c:pt>
                <c:pt idx="482">
                  <c:v>1.14382609841873</c:v>
                </c:pt>
                <c:pt idx="483">
                  <c:v>1.13598434538561</c:v>
                </c:pt>
                <c:pt idx="484">
                  <c:v>1.12818822626304</c:v>
                </c:pt>
                <c:pt idx="485">
                  <c:v>1.12043759014428</c:v>
                </c:pt>
                <c:pt idx="486">
                  <c:v>1.11273228612257</c:v>
                </c:pt>
                <c:pt idx="487">
                  <c:v>1.10507216329117</c:v>
                </c:pt>
                <c:pt idx="488">
                  <c:v>1.09745707074333</c:v>
                </c:pt>
                <c:pt idx="489">
                  <c:v>1.0898868575723</c:v>
                </c:pt>
                <c:pt idx="490">
                  <c:v>1.08236137287132</c:v>
                </c:pt>
                <c:pt idx="491">
                  <c:v>1.07488046573365</c:v>
                </c:pt>
                <c:pt idx="492">
                  <c:v>1.06744398525254</c:v>
                </c:pt>
                <c:pt idx="493">
                  <c:v>1.06005178052124</c:v>
                </c:pt>
                <c:pt idx="494">
                  <c:v>1.052703700633</c:v>
                </c:pt>
                <c:pt idx="495">
                  <c:v>1.04539959468108</c:v>
                </c:pt>
                <c:pt idx="496">
                  <c:v>1.03813931175871</c:v>
                </c:pt>
                <c:pt idx="497">
                  <c:v>1.03092270095916</c:v>
                </c:pt>
                <c:pt idx="498">
                  <c:v>1.02374961137567</c:v>
                </c:pt>
                <c:pt idx="499">
                  <c:v>1.01661989210149</c:v>
                </c:pt>
                <c:pt idx="500">
                  <c:v>1.009533392229879</c:v>
                </c:pt>
                <c:pt idx="501">
                  <c:v>1.00248996085409</c:v>
                </c:pt>
                <c:pt idx="502">
                  <c:v>0.995489447067354</c:v>
                </c:pt>
                <c:pt idx="503">
                  <c:v>0.988531699962938</c:v>
                </c:pt>
                <c:pt idx="504">
                  <c:v>0.981616568634089</c:v>
                </c:pt>
                <c:pt idx="505">
                  <c:v>0.974743902174063</c:v>
                </c:pt>
                <c:pt idx="506">
                  <c:v>0.967913549676099</c:v>
                </c:pt>
                <c:pt idx="507">
                  <c:v>0.961125360233456</c:v>
                </c:pt>
                <c:pt idx="508">
                  <c:v>0.954379182939378</c:v>
                </c:pt>
                <c:pt idx="509">
                  <c:v>0.947674866887124</c:v>
                </c:pt>
                <c:pt idx="510">
                  <c:v>0.94101226116994</c:v>
                </c:pt>
                <c:pt idx="511">
                  <c:v>0.934391214881071</c:v>
                </c:pt>
                <c:pt idx="512">
                  <c:v>0.927811577113781</c:v>
                </c:pt>
                <c:pt idx="513">
                  <c:v>0.921273196961311</c:v>
                </c:pt>
                <c:pt idx="514">
                  <c:v>0.914775923516912</c:v>
                </c:pt>
                <c:pt idx="515">
                  <c:v>0.908319605873841</c:v>
                </c:pt>
                <c:pt idx="516">
                  <c:v>0.901904093125342</c:v>
                </c:pt>
                <c:pt idx="517">
                  <c:v>0.895529234364664</c:v>
                </c:pt>
                <c:pt idx="518">
                  <c:v>0.889194878685067</c:v>
                </c:pt>
                <c:pt idx="519">
                  <c:v>0.882900875179796</c:v>
                </c:pt>
                <c:pt idx="520">
                  <c:v>0.876647072942098</c:v>
                </c:pt>
                <c:pt idx="521">
                  <c:v>0.870433321065226</c:v>
                </c:pt>
                <c:pt idx="522">
                  <c:v>0.864259468642436</c:v>
                </c:pt>
                <c:pt idx="523">
                  <c:v>0.858125364766975</c:v>
                </c:pt>
                <c:pt idx="524">
                  <c:v>0.852030858532088</c:v>
                </c:pt>
                <c:pt idx="525">
                  <c:v>0.845975799031034</c:v>
                </c:pt>
                <c:pt idx="526">
                  <c:v>0.839960035357057</c:v>
                </c:pt>
                <c:pt idx="527">
                  <c:v>0.833983416603417</c:v>
                </c:pt>
                <c:pt idx="528">
                  <c:v>0.828045791863351</c:v>
                </c:pt>
                <c:pt idx="529">
                  <c:v>0.82214701023012</c:v>
                </c:pt>
                <c:pt idx="530">
                  <c:v>0.816286920796976</c:v>
                </c:pt>
                <c:pt idx="531">
                  <c:v>0.810465372657158</c:v>
                </c:pt>
                <c:pt idx="532">
                  <c:v>0.804682214903929</c:v>
                </c:pt>
                <c:pt idx="533">
                  <c:v>0.798937296630533</c:v>
                </c:pt>
                <c:pt idx="534">
                  <c:v>0.79323046693022</c:v>
                </c:pt>
                <c:pt idx="535">
                  <c:v>0.787561574896249</c:v>
                </c:pt>
                <c:pt idx="536">
                  <c:v>0.781930469621858</c:v>
                </c:pt>
                <c:pt idx="537">
                  <c:v>0.776337000200308</c:v>
                </c:pt>
                <c:pt idx="538">
                  <c:v>0.770781015724842</c:v>
                </c:pt>
                <c:pt idx="539">
                  <c:v>0.765262365288713</c:v>
                </c:pt>
                <c:pt idx="540">
                  <c:v>0.75978089798518</c:v>
                </c:pt>
                <c:pt idx="541">
                  <c:v>0.754336462907481</c:v>
                </c:pt>
                <c:pt idx="542">
                  <c:v>0.748928909148875</c:v>
                </c:pt>
                <c:pt idx="543">
                  <c:v>0.743558085802607</c:v>
                </c:pt>
                <c:pt idx="544">
                  <c:v>0.738223841961931</c:v>
                </c:pt>
                <c:pt idx="545">
                  <c:v>0.732926026720095</c:v>
                </c:pt>
                <c:pt idx="546">
                  <c:v>0.727664489170354</c:v>
                </c:pt>
                <c:pt idx="547">
                  <c:v>0.722439078405952</c:v>
                </c:pt>
                <c:pt idx="548">
                  <c:v>0.717249643520148</c:v>
                </c:pt>
                <c:pt idx="549">
                  <c:v>0.712096033606189</c:v>
                </c:pt>
                <c:pt idx="550">
                  <c:v>0.706978097757321</c:v>
                </c:pt>
                <c:pt idx="551">
                  <c:v>0.701895685066806</c:v>
                </c:pt>
                <c:pt idx="552">
                  <c:v>0.696848644627878</c:v>
                </c:pt>
                <c:pt idx="553">
                  <c:v>0.6918368255338</c:v>
                </c:pt>
                <c:pt idx="554">
                  <c:v>0.686860076877821</c:v>
                </c:pt>
                <c:pt idx="555">
                  <c:v>0.681918247753187</c:v>
                </c:pt>
                <c:pt idx="556">
                  <c:v>0.677011187253158</c:v>
                </c:pt>
                <c:pt idx="557">
                  <c:v>0.672138744470972</c:v>
                </c:pt>
                <c:pt idx="558">
                  <c:v>0.667300768499892</c:v>
                </c:pt>
                <c:pt idx="559">
                  <c:v>0.662497108433159</c:v>
                </c:pt>
                <c:pt idx="560">
                  <c:v>0.657727613364026</c:v>
                </c:pt>
                <c:pt idx="561">
                  <c:v>0.652992132385745</c:v>
                </c:pt>
                <c:pt idx="562">
                  <c:v>0.648290514591566</c:v>
                </c:pt>
                <c:pt idx="563">
                  <c:v>0.64362260907474</c:v>
                </c:pt>
                <c:pt idx="564">
                  <c:v>0.638988264928519</c:v>
                </c:pt>
                <c:pt idx="565">
                  <c:v>0.634387331246151</c:v>
                </c:pt>
                <c:pt idx="566">
                  <c:v>0.629819657120887</c:v>
                </c:pt>
                <c:pt idx="567">
                  <c:v>0.625285091645979</c:v>
                </c:pt>
                <c:pt idx="568">
                  <c:v>0.620783483914677</c:v>
                </c:pt>
                <c:pt idx="569">
                  <c:v>0.616314683020231</c:v>
                </c:pt>
                <c:pt idx="570">
                  <c:v>0.611878538055893</c:v>
                </c:pt>
                <c:pt idx="571">
                  <c:v>0.607474898114912</c:v>
                </c:pt>
                <c:pt idx="572">
                  <c:v>0.603103612290541</c:v>
                </c:pt>
                <c:pt idx="573">
                  <c:v>0.598764529676027</c:v>
                </c:pt>
                <c:pt idx="574">
                  <c:v>0.594457499364624</c:v>
                </c:pt>
                <c:pt idx="575">
                  <c:v>0.590182370449581</c:v>
                </c:pt>
                <c:pt idx="576">
                  <c:v>0.585938992024148</c:v>
                </c:pt>
                <c:pt idx="577">
                  <c:v>0.581727213181577</c:v>
                </c:pt>
                <c:pt idx="578">
                  <c:v>0.577546883015118</c:v>
                </c:pt>
                <c:pt idx="579">
                  <c:v>0.573397850618023</c:v>
                </c:pt>
                <c:pt idx="580">
                  <c:v>0.56927996508354</c:v>
                </c:pt>
                <c:pt idx="581">
                  <c:v>0.565193075504921</c:v>
                </c:pt>
                <c:pt idx="582">
                  <c:v>0.561137030975416</c:v>
                </c:pt>
                <c:pt idx="583">
                  <c:v>0.557111680588277</c:v>
                </c:pt>
                <c:pt idx="584">
                  <c:v>0.553116873436754</c:v>
                </c:pt>
                <c:pt idx="585">
                  <c:v>0.549152458614097</c:v>
                </c:pt>
                <c:pt idx="586">
                  <c:v>0.545218285213557</c:v>
                </c:pt>
                <c:pt idx="587">
                  <c:v>0.541314202328385</c:v>
                </c:pt>
                <c:pt idx="588">
                  <c:v>0.53744005905183</c:v>
                </c:pt>
                <c:pt idx="589">
                  <c:v>0.533595704477145</c:v>
                </c:pt>
                <c:pt idx="590">
                  <c:v>0.529780987697579</c:v>
                </c:pt>
                <c:pt idx="591">
                  <c:v>0.525995757806383</c:v>
                </c:pt>
                <c:pt idx="592">
                  <c:v>0.522239863896808</c:v>
                </c:pt>
                <c:pt idx="593">
                  <c:v>0.518513155062104</c:v>
                </c:pt>
                <c:pt idx="594">
                  <c:v>0.514815480395522</c:v>
                </c:pt>
                <c:pt idx="595">
                  <c:v>0.511146688990312</c:v>
                </c:pt>
                <c:pt idx="596">
                  <c:v>0.507506629939726</c:v>
                </c:pt>
                <c:pt idx="597">
                  <c:v>0.503895152337013</c:v>
                </c:pt>
                <c:pt idx="598">
                  <c:v>0.500312105275425</c:v>
                </c:pt>
                <c:pt idx="599">
                  <c:v>0.496757337848212</c:v>
                </c:pt>
                <c:pt idx="600">
                  <c:v>0.493230699148624</c:v>
                </c:pt>
                <c:pt idx="601">
                  <c:v>0.489732038269912</c:v>
                </c:pt>
                <c:pt idx="602">
                  <c:v>0.486261204305327</c:v>
                </c:pt>
                <c:pt idx="603">
                  <c:v>0.482818046348119</c:v>
                </c:pt>
                <c:pt idx="604">
                  <c:v>0.479402413491541</c:v>
                </c:pt>
                <c:pt idx="605">
                  <c:v>0.476014154828839</c:v>
                </c:pt>
                <c:pt idx="606">
                  <c:v>0.472653119453268</c:v>
                </c:pt>
                <c:pt idx="607">
                  <c:v>0.469319156458076</c:v>
                </c:pt>
                <c:pt idx="608">
                  <c:v>0.466012114936515</c:v>
                </c:pt>
                <c:pt idx="609">
                  <c:v>0.462731843981835</c:v>
                </c:pt>
                <c:pt idx="610">
                  <c:v>0.459478192687287</c:v>
                </c:pt>
                <c:pt idx="611">
                  <c:v>0.45625101014612</c:v>
                </c:pt>
                <c:pt idx="612">
                  <c:v>0.453050145451588</c:v>
                </c:pt>
                <c:pt idx="613">
                  <c:v>0.449875447696937</c:v>
                </c:pt>
                <c:pt idx="614">
                  <c:v>0.446726765975422</c:v>
                </c:pt>
                <c:pt idx="615">
                  <c:v>0.443603949380291</c:v>
                </c:pt>
                <c:pt idx="616">
                  <c:v>0.440506847004796</c:v>
                </c:pt>
                <c:pt idx="617">
                  <c:v>0.437435307942186</c:v>
                </c:pt>
                <c:pt idx="618">
                  <c:v>0.434389181285714</c:v>
                </c:pt>
                <c:pt idx="619">
                  <c:v>0.431368316128628</c:v>
                </c:pt>
                <c:pt idx="620">
                  <c:v>0.42837256156418</c:v>
                </c:pt>
                <c:pt idx="621">
                  <c:v>0.425401766685621</c:v>
                </c:pt>
                <c:pt idx="622">
                  <c:v>0.4224557805862</c:v>
                </c:pt>
                <c:pt idx="623">
                  <c:v>0.419534452359169</c:v>
                </c:pt>
                <c:pt idx="624">
                  <c:v>0.416637631097779</c:v>
                </c:pt>
                <c:pt idx="625">
                  <c:v>0.413765165895279</c:v>
                </c:pt>
                <c:pt idx="626">
                  <c:v>0.410916905844922</c:v>
                </c:pt>
                <c:pt idx="627">
                  <c:v>0.408092700039956</c:v>
                </c:pt>
                <c:pt idx="628">
                  <c:v>0.405292397573633</c:v>
                </c:pt>
                <c:pt idx="629">
                  <c:v>0.402515847539203</c:v>
                </c:pt>
                <c:pt idx="630">
                  <c:v>0.399762899029917</c:v>
                </c:pt>
                <c:pt idx="631">
                  <c:v>0.397033401139026</c:v>
                </c:pt>
                <c:pt idx="632">
                  <c:v>0.39432720295978</c:v>
                </c:pt>
                <c:pt idx="633">
                  <c:v>0.391644153585429</c:v>
                </c:pt>
                <c:pt idx="634">
                  <c:v>0.388984102109225</c:v>
                </c:pt>
                <c:pt idx="635">
                  <c:v>0.386346897624418</c:v>
                </c:pt>
                <c:pt idx="636">
                  <c:v>0.383732389224259</c:v>
                </c:pt>
                <c:pt idx="637">
                  <c:v>0.381140426001998</c:v>
                </c:pt>
                <c:pt idx="638">
                  <c:v>0.378570857050885</c:v>
                </c:pt>
                <c:pt idx="639">
                  <c:v>0.376023531464173</c:v>
                </c:pt>
                <c:pt idx="640">
                  <c:v>0.37349829833511</c:v>
                </c:pt>
                <c:pt idx="641">
                  <c:v>0.370995006756948</c:v>
                </c:pt>
                <c:pt idx="642">
                  <c:v>0.368513505822938</c:v>
                </c:pt>
                <c:pt idx="643">
                  <c:v>0.366053644626329</c:v>
                </c:pt>
                <c:pt idx="644">
                  <c:v>0.363615272260373</c:v>
                </c:pt>
                <c:pt idx="645">
                  <c:v>0.36119823781832</c:v>
                </c:pt>
                <c:pt idx="646">
                  <c:v>0.358802390393421</c:v>
                </c:pt>
                <c:pt idx="647">
                  <c:v>0.356427579078926</c:v>
                </c:pt>
                <c:pt idx="648">
                  <c:v>0.354073652968086</c:v>
                </c:pt>
                <c:pt idx="649">
                  <c:v>0.351740461154152</c:v>
                </c:pt>
                <c:pt idx="650">
                  <c:v>0.349427852730373</c:v>
                </c:pt>
                <c:pt idx="651">
                  <c:v>0.347135676790002</c:v>
                </c:pt>
                <c:pt idx="652">
                  <c:v>0.344863782426288</c:v>
                </c:pt>
                <c:pt idx="653">
                  <c:v>0.342612018732482</c:v>
                </c:pt>
                <c:pt idx="654">
                  <c:v>0.340380234801835</c:v>
                </c:pt>
                <c:pt idx="655">
                  <c:v>0.338168279727597</c:v>
                </c:pt>
                <c:pt idx="656">
                  <c:v>0.335976002603019</c:v>
                </c:pt>
                <c:pt idx="657">
                  <c:v>0.333803252521352</c:v>
                </c:pt>
                <c:pt idx="658">
                  <c:v>0.331649878575845</c:v>
                </c:pt>
                <c:pt idx="659">
                  <c:v>0.32951572985975</c:v>
                </c:pt>
                <c:pt idx="660">
                  <c:v>0.327400655466318</c:v>
                </c:pt>
                <c:pt idx="661">
                  <c:v>0.325304504488799</c:v>
                </c:pt>
                <c:pt idx="662">
                  <c:v>0.323227126020443</c:v>
                </c:pt>
                <c:pt idx="663">
                  <c:v>0.321168369154501</c:v>
                </c:pt>
                <c:pt idx="664">
                  <c:v>0.319128082984224</c:v>
                </c:pt>
                <c:pt idx="665">
                  <c:v>0.317106116602862</c:v>
                </c:pt>
                <c:pt idx="666">
                  <c:v>0.315102319103667</c:v>
                </c:pt>
                <c:pt idx="667">
                  <c:v>0.313116539579888</c:v>
                </c:pt>
                <c:pt idx="668">
                  <c:v>0.311148627124777</c:v>
                </c:pt>
                <c:pt idx="669">
                  <c:v>0.309198430831583</c:v>
                </c:pt>
                <c:pt idx="670">
                  <c:v>0.307265799793557</c:v>
                </c:pt>
                <c:pt idx="671">
                  <c:v>0.305350583103951</c:v>
                </c:pt>
                <c:pt idx="672">
                  <c:v>0.303452629856015</c:v>
                </c:pt>
                <c:pt idx="673">
                  <c:v>0.301571789142998</c:v>
                </c:pt>
                <c:pt idx="674">
                  <c:v>0.299707910058153</c:v>
                </c:pt>
                <c:pt idx="675">
                  <c:v>0.297860841694729</c:v>
                </c:pt>
                <c:pt idx="676">
                  <c:v>0.296030433145977</c:v>
                </c:pt>
                <c:pt idx="677">
                  <c:v>0.294216533505149</c:v>
                </c:pt>
                <c:pt idx="678">
                  <c:v>0.292418991865493</c:v>
                </c:pt>
                <c:pt idx="679">
                  <c:v>0.290637657320261</c:v>
                </c:pt>
                <c:pt idx="680">
                  <c:v>0.288872378962705</c:v>
                </c:pt>
                <c:pt idx="681">
                  <c:v>0.287123005886073</c:v>
                </c:pt>
                <c:pt idx="682">
                  <c:v>0.285389387183617</c:v>
                </c:pt>
                <c:pt idx="683">
                  <c:v>0.283671371948587</c:v>
                </c:pt>
                <c:pt idx="684">
                  <c:v>0.281968809274235</c:v>
                </c:pt>
                <c:pt idx="685">
                  <c:v>0.28028154825381</c:v>
                </c:pt>
                <c:pt idx="686">
                  <c:v>0.278609437980564</c:v>
                </c:pt>
                <c:pt idx="687">
                  <c:v>0.276952327547746</c:v>
                </c:pt>
                <c:pt idx="688">
                  <c:v>0.275310066048608</c:v>
                </c:pt>
                <c:pt idx="689">
                  <c:v>0.273682502576399</c:v>
                </c:pt>
                <c:pt idx="690">
                  <c:v>0.272069486224372</c:v>
                </c:pt>
                <c:pt idx="691">
                  <c:v>0.270470866085776</c:v>
                </c:pt>
                <c:pt idx="692">
                  <c:v>0.268886491253862</c:v>
                </c:pt>
                <c:pt idx="693">
                  <c:v>0.26731621082188</c:v>
                </c:pt>
                <c:pt idx="694">
                  <c:v>0.265759873883082</c:v>
                </c:pt>
                <c:pt idx="695">
                  <c:v>0.264217329530717</c:v>
                </c:pt>
                <c:pt idx="696">
                  <c:v>0.262688426858037</c:v>
                </c:pt>
                <c:pt idx="697">
                  <c:v>0.261173014958292</c:v>
                </c:pt>
                <c:pt idx="698">
                  <c:v>0.259670942924732</c:v>
                </c:pt>
                <c:pt idx="699">
                  <c:v>0.258182059850609</c:v>
                </c:pt>
                <c:pt idx="700">
                  <c:v>0.256706214829172</c:v>
                </c:pt>
                <c:pt idx="701">
                  <c:v>0.255243256953673</c:v>
                </c:pt>
                <c:pt idx="702">
                  <c:v>0.253793035317362</c:v>
                </c:pt>
                <c:pt idx="703">
                  <c:v>0.25235539901349</c:v>
                </c:pt>
                <c:pt idx="704">
                  <c:v>0.250930197135307</c:v>
                </c:pt>
                <c:pt idx="705">
                  <c:v>0.249517278776064</c:v>
                </c:pt>
                <c:pt idx="706">
                  <c:v>0.248116493029011</c:v>
                </c:pt>
                <c:pt idx="707">
                  <c:v>0.2467276889874</c:v>
                </c:pt>
                <c:pt idx="708">
                  <c:v>0.24535071574448</c:v>
                </c:pt>
                <c:pt idx="709">
                  <c:v>0.243985422393503</c:v>
                </c:pt>
                <c:pt idx="710">
                  <c:v>0.242631658027718</c:v>
                </c:pt>
                <c:pt idx="711">
                  <c:v>0.241289271740378</c:v>
                </c:pt>
                <c:pt idx="712">
                  <c:v>0.239958112624731</c:v>
                </c:pt>
                <c:pt idx="713">
                  <c:v>0.238638029774029</c:v>
                </c:pt>
                <c:pt idx="714">
                  <c:v>0.237328872281523</c:v>
                </c:pt>
                <c:pt idx="715">
                  <c:v>0.236030489240463</c:v>
                </c:pt>
                <c:pt idx="716">
                  <c:v>0.234742729744098</c:v>
                </c:pt>
                <c:pt idx="717">
                  <c:v>0.233465442885682</c:v>
                </c:pt>
                <c:pt idx="718">
                  <c:v>0.232198477758464</c:v>
                </c:pt>
                <c:pt idx="719">
                  <c:v>0.230941683455694</c:v>
                </c:pt>
                <c:pt idx="720">
                  <c:v>0.229694909070623</c:v>
                </c:pt>
                <c:pt idx="721">
                  <c:v>0.228458003696502</c:v>
                </c:pt>
                <c:pt idx="722">
                  <c:v>0.227230816426581</c:v>
                </c:pt>
                <c:pt idx="723">
                  <c:v>0.226013196354111</c:v>
                </c:pt>
                <c:pt idx="724">
                  <c:v>0.224804992572342</c:v>
                </c:pt>
                <c:pt idx="725">
                  <c:v>0.223606054174526</c:v>
                </c:pt>
                <c:pt idx="726">
                  <c:v>0.222416230253913</c:v>
                </c:pt>
                <c:pt idx="727">
                  <c:v>0.221235369903753</c:v>
                </c:pt>
                <c:pt idx="728">
                  <c:v>0.220063322217297</c:v>
                </c:pt>
                <c:pt idx="729">
                  <c:v>0.218899936287795</c:v>
                </c:pt>
                <c:pt idx="730">
                  <c:v>0.217745061208499</c:v>
                </c:pt>
                <c:pt idx="731">
                  <c:v>0.216598546072659</c:v>
                </c:pt>
                <c:pt idx="732">
                  <c:v>0.215460239973525</c:v>
                </c:pt>
                <c:pt idx="733">
                  <c:v>0.214329992004348</c:v>
                </c:pt>
                <c:pt idx="734">
                  <c:v>0.213207651258379</c:v>
                </c:pt>
                <c:pt idx="735">
                  <c:v>0.212093066828868</c:v>
                </c:pt>
                <c:pt idx="736">
                  <c:v>0.210986087809066</c:v>
                </c:pt>
                <c:pt idx="737">
                  <c:v>0.209886563292224</c:v>
                </c:pt>
                <c:pt idx="738">
                  <c:v>0.208794342371592</c:v>
                </c:pt>
                <c:pt idx="739">
                  <c:v>0.20770927414042</c:v>
                </c:pt>
                <c:pt idx="740">
                  <c:v>0.206631207691959</c:v>
                </c:pt>
                <c:pt idx="741">
                  <c:v>0.205559992119461</c:v>
                </c:pt>
                <c:pt idx="742">
                  <c:v>0.204495476516176</c:v>
                </c:pt>
                <c:pt idx="743">
                  <c:v>0.203437509975353</c:v>
                </c:pt>
                <c:pt idx="744">
                  <c:v>0.202385941590245</c:v>
                </c:pt>
                <c:pt idx="745">
                  <c:v>0.2013406204541</c:v>
                </c:pt>
                <c:pt idx="746">
                  <c:v>0.200301395660171</c:v>
                </c:pt>
                <c:pt idx="747">
                  <c:v>0.199268116301708</c:v>
                </c:pt>
                <c:pt idx="748">
                  <c:v>0.19824063147196</c:v>
                </c:pt>
                <c:pt idx="749">
                  <c:v>0.19721879026418</c:v>
                </c:pt>
                <c:pt idx="750">
                  <c:v>0.196202441771617</c:v>
                </c:pt>
                <c:pt idx="751">
                  <c:v>0.195191435087522</c:v>
                </c:pt>
                <c:pt idx="752">
                  <c:v>0.194185619305146</c:v>
                </c:pt>
                <c:pt idx="753">
                  <c:v>0.193184843517739</c:v>
                </c:pt>
                <c:pt idx="754">
                  <c:v>0.192188956818552</c:v>
                </c:pt>
                <c:pt idx="755">
                  <c:v>0.191197808300836</c:v>
                </c:pt>
                <c:pt idx="756">
                  <c:v>0.19021124705784</c:v>
                </c:pt>
                <c:pt idx="757">
                  <c:v>0.189229122182817</c:v>
                </c:pt>
                <c:pt idx="758">
                  <c:v>0.188251282769016</c:v>
                </c:pt>
                <c:pt idx="759">
                  <c:v>0.187277577909688</c:v>
                </c:pt>
                <c:pt idx="760">
                  <c:v>0.186307856698084</c:v>
                </c:pt>
                <c:pt idx="761">
                  <c:v>0.185341968227454</c:v>
                </c:pt>
                <c:pt idx="762">
                  <c:v>0.184379761591048</c:v>
                </c:pt>
                <c:pt idx="763">
                  <c:v>0.183421085882118</c:v>
                </c:pt>
                <c:pt idx="764">
                  <c:v>0.182465794118612</c:v>
                </c:pt>
                <c:pt idx="765">
                  <c:v>0.181513812936282</c:v>
                </c:pt>
                <c:pt idx="766">
                  <c:v>0.18056513437811</c:v>
                </c:pt>
                <c:pt idx="767">
                  <c:v>0.179619752762459</c:v>
                </c:pt>
                <c:pt idx="768">
                  <c:v>0.178677662407694</c:v>
                </c:pt>
                <c:pt idx="769">
                  <c:v>0.177738857632178</c:v>
                </c:pt>
                <c:pt idx="770">
                  <c:v>0.176803332754274</c:v>
                </c:pt>
                <c:pt idx="771">
                  <c:v>0.175871082092348</c:v>
                </c:pt>
                <c:pt idx="772">
                  <c:v>0.174942099964761</c:v>
                </c:pt>
                <c:pt idx="773">
                  <c:v>0.174016380689879</c:v>
                </c:pt>
                <c:pt idx="774">
                  <c:v>0.173093918586064</c:v>
                </c:pt>
                <c:pt idx="775">
                  <c:v>0.172174707971682</c:v>
                </c:pt>
                <c:pt idx="776">
                  <c:v>0.171258743165094</c:v>
                </c:pt>
                <c:pt idx="777">
                  <c:v>0.170346018484665</c:v>
                </c:pt>
                <c:pt idx="778">
                  <c:v>0.169436528248759</c:v>
                </c:pt>
                <c:pt idx="779">
                  <c:v>0.16853026677574</c:v>
                </c:pt>
                <c:pt idx="780">
                  <c:v>0.167627228383971</c:v>
                </c:pt>
                <c:pt idx="781">
                  <c:v>0.166727407391816</c:v>
                </c:pt>
                <c:pt idx="782">
                  <c:v>0.165830798117638</c:v>
                </c:pt>
                <c:pt idx="783">
                  <c:v>0.164937394879802</c:v>
                </c:pt>
                <c:pt idx="784">
                  <c:v>0.164047191996672</c:v>
                </c:pt>
                <c:pt idx="785">
                  <c:v>0.16316018378661</c:v>
                </c:pt>
                <c:pt idx="786">
                  <c:v>0.162276364567981</c:v>
                </c:pt>
                <c:pt idx="787">
                  <c:v>0.161395728659148</c:v>
                </c:pt>
                <c:pt idx="788">
                  <c:v>0.160518270378476</c:v>
                </c:pt>
                <c:pt idx="789">
                  <c:v>0.159643984044327</c:v>
                </c:pt>
                <c:pt idx="790">
                  <c:v>0.158772863975067</c:v>
                </c:pt>
                <c:pt idx="791">
                  <c:v>0.157904904489057</c:v>
                </c:pt>
                <c:pt idx="792">
                  <c:v>0.157040099904662</c:v>
                </c:pt>
                <c:pt idx="793">
                  <c:v>0.156178444540247</c:v>
                </c:pt>
                <c:pt idx="794">
                  <c:v>0.155319932714174</c:v>
                </c:pt>
                <c:pt idx="795">
                  <c:v>0.154464558744808</c:v>
                </c:pt>
                <c:pt idx="796">
                  <c:v>0.153612316950511</c:v>
                </c:pt>
                <c:pt idx="797">
                  <c:v>0.152763201649648</c:v>
                </c:pt>
                <c:pt idx="798">
                  <c:v>0.151917207160583</c:v>
                </c:pt>
                <c:pt idx="799">
                  <c:v>0.151074327801679</c:v>
                </c:pt>
                <c:pt idx="800">
                  <c:v>0.1502345578913</c:v>
                </c:pt>
                <c:pt idx="801">
                  <c:v>0.14939789174781</c:v>
                </c:pt>
                <c:pt idx="802">
                  <c:v>0.148564323689573</c:v>
                </c:pt>
                <c:pt idx="803">
                  <c:v>0.147733848034952</c:v>
                </c:pt>
                <c:pt idx="804">
                  <c:v>0.14690645910231</c:v>
                </c:pt>
                <c:pt idx="805">
                  <c:v>0.146082151210012</c:v>
                </c:pt>
                <c:pt idx="806">
                  <c:v>0.145260918676422</c:v>
                </c:pt>
                <c:pt idx="807">
                  <c:v>0.144442755819903</c:v>
                </c:pt>
                <c:pt idx="808">
                  <c:v>0.143627656958819</c:v>
                </c:pt>
                <c:pt idx="809">
                  <c:v>0.142815616411534</c:v>
                </c:pt>
                <c:pt idx="810">
                  <c:v>0.142006628496411</c:v>
                </c:pt>
                <c:pt idx="811">
                  <c:v>0.141200687531815</c:v>
                </c:pt>
                <c:pt idx="812">
                  <c:v>0.140397787836107</c:v>
                </c:pt>
                <c:pt idx="813">
                  <c:v>0.139597923727654</c:v>
                </c:pt>
                <c:pt idx="814">
                  <c:v>0.138801089524819</c:v>
                </c:pt>
                <c:pt idx="815">
                  <c:v>0.138007279545964</c:v>
                </c:pt>
                <c:pt idx="816">
                  <c:v>0.137216488109454</c:v>
                </c:pt>
                <c:pt idx="817">
                  <c:v>0.136428709533653</c:v>
                </c:pt>
                <c:pt idx="818">
                  <c:v>0.135643938136924</c:v>
                </c:pt>
                <c:pt idx="819">
                  <c:v>0.134862168237631</c:v>
                </c:pt>
                <c:pt idx="820">
                  <c:v>0.134083394154138</c:v>
                </c:pt>
                <c:pt idx="821">
                  <c:v>0.133307610204808</c:v>
                </c:pt>
                <c:pt idx="822">
                  <c:v>0.132534810708006</c:v>
                </c:pt>
                <c:pt idx="823">
                  <c:v>0.131764989982096</c:v>
                </c:pt>
                <c:pt idx="824">
                  <c:v>0.130998142345439</c:v>
                </c:pt>
                <c:pt idx="825">
                  <c:v>0.130234262116401</c:v>
                </c:pt>
                <c:pt idx="826">
                  <c:v>0.129473343613346</c:v>
                </c:pt>
                <c:pt idx="827">
                  <c:v>0.128715381154636</c:v>
                </c:pt>
                <c:pt idx="828">
                  <c:v>0.127960369058636</c:v>
                </c:pt>
                <c:pt idx="829">
                  <c:v>0.127208301643709</c:v>
                </c:pt>
                <c:pt idx="830">
                  <c:v>0.12645917322822</c:v>
                </c:pt>
                <c:pt idx="831">
                  <c:v>0.125712978130532</c:v>
                </c:pt>
                <c:pt idx="832">
                  <c:v>0.124969710669009</c:v>
                </c:pt>
                <c:pt idx="833">
                  <c:v>0.124229365162013</c:v>
                </c:pt>
                <c:pt idx="834">
                  <c:v>0.12349193592791</c:v>
                </c:pt>
                <c:pt idx="835">
                  <c:v>0.122757417285063</c:v>
                </c:pt>
                <c:pt idx="836">
                  <c:v>0.122025803551836</c:v>
                </c:pt>
                <c:pt idx="837">
                  <c:v>0.121297089046592</c:v>
                </c:pt>
                <c:pt idx="838">
                  <c:v>0.120571268087695</c:v>
                </c:pt>
                <c:pt idx="839">
                  <c:v>0.119848334993508</c:v>
                </c:pt>
                <c:pt idx="840">
                  <c:v>0.119128284082397</c:v>
                </c:pt>
                <c:pt idx="841">
                  <c:v>0.118411109672724</c:v>
                </c:pt>
                <c:pt idx="842">
                  <c:v>0.117696806082853</c:v>
                </c:pt>
                <c:pt idx="843">
                  <c:v>0.116985367631147</c:v>
                </c:pt>
                <c:pt idx="844">
                  <c:v>0.116276788635972</c:v>
                </c:pt>
                <c:pt idx="845">
                  <c:v>0.115571063415689</c:v>
                </c:pt>
                <c:pt idx="846">
                  <c:v>0.114868186288664</c:v>
                </c:pt>
                <c:pt idx="847">
                  <c:v>0.114168151573259</c:v>
                </c:pt>
                <c:pt idx="848">
                  <c:v>0.113470953587838</c:v>
                </c:pt>
                <c:pt idx="849">
                  <c:v>0.112776586650767</c:v>
                </c:pt>
                <c:pt idx="850">
                  <c:v>0.112085045080407</c:v>
                </c:pt>
                <c:pt idx="851">
                  <c:v>0.111396323195122</c:v>
                </c:pt>
                <c:pt idx="852">
                  <c:v>0.110710415313278</c:v>
                </c:pt>
                <c:pt idx="853">
                  <c:v>0.110027315753236</c:v>
                </c:pt>
                <c:pt idx="854">
                  <c:v>0.109347018833361</c:v>
                </c:pt>
                <c:pt idx="855">
                  <c:v>0.108669518872018</c:v>
                </c:pt>
                <c:pt idx="856">
                  <c:v>0.107994810187568</c:v>
                </c:pt>
                <c:pt idx="857">
                  <c:v>0.107322887098377</c:v>
                </c:pt>
                <c:pt idx="858">
                  <c:v>0.106653743922807</c:v>
                </c:pt>
                <c:pt idx="859">
                  <c:v>0.105987374979223</c:v>
                </c:pt>
                <c:pt idx="860">
                  <c:v>0.105323774585989</c:v>
                </c:pt>
                <c:pt idx="861">
                  <c:v>0.104662937061467</c:v>
                </c:pt>
                <c:pt idx="862">
                  <c:v>0.104004856724023</c:v>
                </c:pt>
                <c:pt idx="863">
                  <c:v>0.103349527892019</c:v>
                </c:pt>
                <c:pt idx="864">
                  <c:v>0.102696944883819</c:v>
                </c:pt>
                <c:pt idx="865">
                  <c:v>0.102047102017788</c:v>
                </c:pt>
                <c:pt idx="866">
                  <c:v>0.101399993612288</c:v>
                </c:pt>
                <c:pt idx="867">
                  <c:v>0.100755613985684</c:v>
                </c:pt>
                <c:pt idx="868">
                  <c:v>0.100113957456339</c:v>
                </c:pt>
                <c:pt idx="869">
                  <c:v>0.0994750183426171</c:v>
                </c:pt>
                <c:pt idx="870">
                  <c:v>0.0988387909628818</c:v>
                </c:pt>
                <c:pt idx="871">
                  <c:v>0.0982052696354973</c:v>
                </c:pt>
                <c:pt idx="872">
                  <c:v>0.0975744486788274</c:v>
                </c:pt>
                <c:pt idx="873">
                  <c:v>0.0969463224112344</c:v>
                </c:pt>
                <c:pt idx="874">
                  <c:v>0.0963208851510842</c:v>
                </c:pt>
                <c:pt idx="875">
                  <c:v>0.0956981312167384</c:v>
                </c:pt>
                <c:pt idx="876">
                  <c:v>0.0950780549265631</c:v>
                </c:pt>
                <c:pt idx="877">
                  <c:v>0.0944606505989196</c:v>
                </c:pt>
                <c:pt idx="878">
                  <c:v>0.0938459125521734</c:v>
                </c:pt>
                <c:pt idx="879">
                  <c:v>0.0932338351046875</c:v>
                </c:pt>
                <c:pt idx="880">
                  <c:v>0.0926244125748257</c:v>
                </c:pt>
                <c:pt idx="881">
                  <c:v>0.0920176392809516</c:v>
                </c:pt>
                <c:pt idx="882">
                  <c:v>0.0914135095414293</c:v>
                </c:pt>
                <c:pt idx="883">
                  <c:v>0.0908120176746223</c:v>
                </c:pt>
                <c:pt idx="884">
                  <c:v>0.0902131579988947</c:v>
                </c:pt>
                <c:pt idx="885">
                  <c:v>0.0896169248326097</c:v>
                </c:pt>
                <c:pt idx="886">
                  <c:v>0.0890233124941315</c:v>
                </c:pt>
                <c:pt idx="887">
                  <c:v>0.0884323153018235</c:v>
                </c:pt>
                <c:pt idx="888">
                  <c:v>0.0878439275740491</c:v>
                </c:pt>
                <c:pt idx="889">
                  <c:v>0.087258143629173</c:v>
                </c:pt>
                <c:pt idx="890">
                  <c:v>0.0866749577855583</c:v>
                </c:pt>
                <c:pt idx="891">
                  <c:v>0.0860943643615692</c:v>
                </c:pt>
                <c:pt idx="892">
                  <c:v>0.085516357675569</c:v>
                </c:pt>
                <c:pt idx="893">
                  <c:v>0.0849409320459214</c:v>
                </c:pt>
                <c:pt idx="894">
                  <c:v>0.0843680817909905</c:v>
                </c:pt>
                <c:pt idx="895">
                  <c:v>0.0837978012291396</c:v>
                </c:pt>
                <c:pt idx="896">
                  <c:v>0.0832300846787324</c:v>
                </c:pt>
                <c:pt idx="897">
                  <c:v>0.0826649264581336</c:v>
                </c:pt>
                <c:pt idx="898">
                  <c:v>0.082102320885706</c:v>
                </c:pt>
                <c:pt idx="899">
                  <c:v>0.0815422622798132</c:v>
                </c:pt>
                <c:pt idx="900">
                  <c:v>0.0809847449588197</c:v>
                </c:pt>
                <c:pt idx="901">
                  <c:v>0.0804297632410887</c:v>
                </c:pt>
                <c:pt idx="902">
                  <c:v>0.0798773114449844</c:v>
                </c:pt>
                <c:pt idx="903">
                  <c:v>0.0793273838888702</c:v>
                </c:pt>
                <c:pt idx="904">
                  <c:v>0.0787799748911096</c:v>
                </c:pt>
                <c:pt idx="905">
                  <c:v>0.0782350787700672</c:v>
                </c:pt>
                <c:pt idx="906">
                  <c:v>0.0776926898441055</c:v>
                </c:pt>
                <c:pt idx="907">
                  <c:v>0.0771528024315893</c:v>
                </c:pt>
                <c:pt idx="908">
                  <c:v>0.0766154108508818</c:v>
                </c:pt>
                <c:pt idx="909">
                  <c:v>0.0760805094203472</c:v>
                </c:pt>
                <c:pt idx="910">
                  <c:v>0.0755480924583483</c:v>
                </c:pt>
                <c:pt idx="911">
                  <c:v>0.0750181542832497</c:v>
                </c:pt>
                <c:pt idx="912">
                  <c:v>0.0744906892134156</c:v>
                </c:pt>
                <c:pt idx="913">
                  <c:v>0.073965691567208</c:v>
                </c:pt>
                <c:pt idx="914">
                  <c:v>0.073443155662992</c:v>
                </c:pt>
                <c:pt idx="915">
                  <c:v>0.0729230758191316</c:v>
                </c:pt>
                <c:pt idx="916">
                  <c:v>0.0724054463539892</c:v>
                </c:pt>
                <c:pt idx="917">
                  <c:v>0.0718902615859296</c:v>
                </c:pt>
                <c:pt idx="918">
                  <c:v>0.0713775158333167</c:v>
                </c:pt>
                <c:pt idx="919">
                  <c:v>0.0708672034145131</c:v>
                </c:pt>
                <c:pt idx="920">
                  <c:v>0.0703593186478831</c:v>
                </c:pt>
                <c:pt idx="921">
                  <c:v>0.0698538558517913</c:v>
                </c:pt>
                <c:pt idx="922">
                  <c:v>0.0693508093446</c:v>
                </c:pt>
                <c:pt idx="923">
                  <c:v>0.0688501734446743</c:v>
                </c:pt>
                <c:pt idx="924">
                  <c:v>0.0683519424703766</c:v>
                </c:pt>
                <c:pt idx="925">
                  <c:v>0.0678561107400716</c:v>
                </c:pt>
                <c:pt idx="926">
                  <c:v>0.0673626725721226</c:v>
                </c:pt>
                <c:pt idx="927">
                  <c:v>0.0668716222848939</c:v>
                </c:pt>
                <c:pt idx="928">
                  <c:v>0.0663829541967485</c:v>
                </c:pt>
                <c:pt idx="929">
                  <c:v>0.0658966626260506</c:v>
                </c:pt>
                <c:pt idx="930">
                  <c:v>0.0654127418911638</c:v>
                </c:pt>
                <c:pt idx="931">
                  <c:v>0.0649311863104517</c:v>
                </c:pt>
                <c:pt idx="932">
                  <c:v>0.0644519902022782</c:v>
                </c:pt>
                <c:pt idx="933">
                  <c:v>0.0639751478850072</c:v>
                </c:pt>
                <c:pt idx="934">
                  <c:v>0.0635006536770021</c:v>
                </c:pt>
                <c:pt idx="935">
                  <c:v>0.0630285018966268</c:v>
                </c:pt>
                <c:pt idx="936">
                  <c:v>0.0625586868622452</c:v>
                </c:pt>
                <c:pt idx="937">
                  <c:v>0.0620912028922208</c:v>
                </c:pt>
                <c:pt idx="938">
                  <c:v>0.0616260443049173</c:v>
                </c:pt>
                <c:pt idx="939">
                  <c:v>0.0611632054186987</c:v>
                </c:pt>
                <c:pt idx="940">
                  <c:v>0.0607026805519285</c:v>
                </c:pt>
                <c:pt idx="941">
                  <c:v>0.0602444640229706</c:v>
                </c:pt>
                <c:pt idx="942">
                  <c:v>0.0597885501501886</c:v>
                </c:pt>
                <c:pt idx="943">
                  <c:v>0.0593349332519464</c:v>
                </c:pt>
                <c:pt idx="944">
                  <c:v>0.0588836076466076</c:v>
                </c:pt>
                <c:pt idx="945">
                  <c:v>0.058434567652536</c:v>
                </c:pt>
                <c:pt idx="946">
                  <c:v>0.0579878075880954</c:v>
                </c:pt>
                <c:pt idx="947">
                  <c:v>0.0575433217716494</c:v>
                </c:pt>
                <c:pt idx="948">
                  <c:v>0.0571011045215618</c:v>
                </c:pt>
                <c:pt idx="949">
                  <c:v>0.0566611501561963</c:v>
                </c:pt>
                <c:pt idx="950">
                  <c:v>0.0562234529939168</c:v>
                </c:pt>
                <c:pt idx="951">
                  <c:v>0.0557880073530869</c:v>
                </c:pt>
                <c:pt idx="952">
                  <c:v>0.0553548075520702</c:v>
                </c:pt>
                <c:pt idx="953">
                  <c:v>0.0549238479092308</c:v>
                </c:pt>
                <c:pt idx="954">
                  <c:v>0.0544951227429322</c:v>
                </c:pt>
                <c:pt idx="955">
                  <c:v>0.0540686263715381</c:v>
                </c:pt>
                <c:pt idx="956">
                  <c:v>0.0536443531134125</c:v>
                </c:pt>
                <c:pt idx="957">
                  <c:v>0.0532222972869188</c:v>
                </c:pt>
                <c:pt idx="958">
                  <c:v>0.0528024532104209</c:v>
                </c:pt>
                <c:pt idx="959">
                  <c:v>0.0523848152022826</c:v>
                </c:pt>
                <c:pt idx="960">
                  <c:v>0.0519693775808676</c:v>
                </c:pt>
                <c:pt idx="961">
                  <c:v>0.0515561346645395</c:v>
                </c:pt>
                <c:pt idx="962">
                  <c:v>0.0511450807716622</c:v>
                </c:pt>
                <c:pt idx="963">
                  <c:v>0.0507362102205994</c:v>
                </c:pt>
                <c:pt idx="964">
                  <c:v>0.0503295173297149</c:v>
                </c:pt>
                <c:pt idx="965">
                  <c:v>0.0499249964173722</c:v>
                </c:pt>
                <c:pt idx="966">
                  <c:v>0.0495226418019354</c:v>
                </c:pt>
                <c:pt idx="967">
                  <c:v>0.0491224478017679</c:v>
                </c:pt>
                <c:pt idx="968">
                  <c:v>0.0487244087352337</c:v>
                </c:pt>
                <c:pt idx="969">
                  <c:v>0.0483285189206964</c:v>
                </c:pt>
                <c:pt idx="970">
                  <c:v>0.0479347726765198</c:v>
                </c:pt>
                <c:pt idx="971">
                  <c:v>0.0475431643210676</c:v>
                </c:pt>
                <c:pt idx="972">
                  <c:v>0.0471536881727034</c:v>
                </c:pt>
                <c:pt idx="973">
                  <c:v>0.0467663385497912</c:v>
                </c:pt>
                <c:pt idx="974">
                  <c:v>0.0463811097706947</c:v>
                </c:pt>
                <c:pt idx="975">
                  <c:v>0.0459979961537774</c:v>
                </c:pt>
                <c:pt idx="976">
                  <c:v>0.0456169920174033</c:v>
                </c:pt>
                <c:pt idx="977">
                  <c:v>0.045238091679936</c:v>
                </c:pt>
                <c:pt idx="978">
                  <c:v>0.0448612894597392</c:v>
                </c:pt>
                <c:pt idx="979">
                  <c:v>0.0444865796751768</c:v>
                </c:pt>
                <c:pt idx="980">
                  <c:v>0.0441139566446125</c:v>
                </c:pt>
                <c:pt idx="981">
                  <c:v>0.04374341468641</c:v>
                </c:pt>
                <c:pt idx="982">
                  <c:v>0.043374948118933</c:v>
                </c:pt>
                <c:pt idx="983">
                  <c:v>0.0430085512605453</c:v>
                </c:pt>
                <c:pt idx="984">
                  <c:v>0.0426442184296106</c:v>
                </c:pt>
                <c:pt idx="985">
                  <c:v>0.0422819439444925</c:v>
                </c:pt>
                <c:pt idx="986">
                  <c:v>0.041921722123555</c:v>
                </c:pt>
                <c:pt idx="987">
                  <c:v>0.0415635472851618</c:v>
                </c:pt>
                <c:pt idx="988">
                  <c:v>0.0412074137476765</c:v>
                </c:pt>
                <c:pt idx="989">
                  <c:v>0.0408533158294629</c:v>
                </c:pt>
                <c:pt idx="990">
                  <c:v>0.0405012478488848</c:v>
                </c:pt>
                <c:pt idx="991">
                  <c:v>0.0401512041243058</c:v>
                </c:pt>
                <c:pt idx="992">
                  <c:v>0.0398031789740898</c:v>
                </c:pt>
                <c:pt idx="993">
                  <c:v>0.0394571667166005</c:v>
                </c:pt>
                <c:pt idx="994">
                  <c:v>0.0391131616702015</c:v>
                </c:pt>
                <c:pt idx="995">
                  <c:v>0.0387711581532567</c:v>
                </c:pt>
                <c:pt idx="996">
                  <c:v>0.0384311504841298</c:v>
                </c:pt>
                <c:pt idx="997">
                  <c:v>0.0380931329811845</c:v>
                </c:pt>
                <c:pt idx="998">
                  <c:v>0.0377570999627845</c:v>
                </c:pt>
                <c:pt idx="999">
                  <c:v>0.0374230457472937</c:v>
                </c:pt>
                <c:pt idx="1000">
                  <c:v>0.0370909646530757</c:v>
                </c:pt>
                <c:pt idx="1001">
                  <c:v>0.0367608509984942</c:v>
                </c:pt>
                <c:pt idx="1002">
                  <c:v>0.0364326991019131</c:v>
                </c:pt>
                <c:pt idx="1003">
                  <c:v>0.036106503281696</c:v>
                </c:pt>
                <c:pt idx="1004">
                  <c:v>0.0357822578562067</c:v>
                </c:pt>
                <c:pt idx="1005">
                  <c:v>0.035459957143809</c:v>
                </c:pt>
                <c:pt idx="1006">
                  <c:v>0.0351395954628664</c:v>
                </c:pt>
                <c:pt idx="1007">
                  <c:v>0.0348211671317429</c:v>
                </c:pt>
                <c:pt idx="1008">
                  <c:v>0.0345046664688022</c:v>
                </c:pt>
                <c:pt idx="1009">
                  <c:v>0.034190087792408</c:v>
                </c:pt>
                <c:pt idx="1010">
                  <c:v>0.033877425420924</c:v>
                </c:pt>
                <c:pt idx="1011">
                  <c:v>0.033566673672714</c:v>
                </c:pt>
                <c:pt idx="1012">
                  <c:v>0.0332578268661416</c:v>
                </c:pt>
                <c:pt idx="1013">
                  <c:v>0.0329508793195708</c:v>
                </c:pt>
                <c:pt idx="1014">
                  <c:v>0.0326458253513651</c:v>
                </c:pt>
                <c:pt idx="1015">
                  <c:v>0.0323426592798883</c:v>
                </c:pt>
                <c:pt idx="1016">
                  <c:v>0.0320413754235041</c:v>
                </c:pt>
                <c:pt idx="1017">
                  <c:v>0.0317419681005764</c:v>
                </c:pt>
                <c:pt idx="1018">
                  <c:v>0.0314444316294597</c:v>
                </c:pt>
                <c:pt idx="1019">
                  <c:v>0.031148760292217</c:v>
                </c:pt>
                <c:pt idx="1020">
                  <c:v>0.0308549482496764</c:v>
                </c:pt>
                <c:pt idx="1021">
                  <c:v>0.0305629896374033</c:v>
                </c:pt>
                <c:pt idx="1022">
                  <c:v>0.0302728785909603</c:v>
                </c:pt>
                <c:pt idx="1023">
                  <c:v>0.0299846092459102</c:v>
                </c:pt>
                <c:pt idx="1024">
                  <c:v>0.0296981757378158</c:v>
                </c:pt>
                <c:pt idx="1025">
                  <c:v>0.0294135722022401</c:v>
                </c:pt>
                <c:pt idx="1026">
                  <c:v>0.0291307927747456</c:v>
                </c:pt>
                <c:pt idx="1027">
                  <c:v>0.0288498315908953</c:v>
                </c:pt>
                <c:pt idx="1028">
                  <c:v>0.0285706827862519</c:v>
                </c:pt>
                <c:pt idx="1029">
                  <c:v>0.0282933404963783</c:v>
                </c:pt>
                <c:pt idx="1030">
                  <c:v>0.0280177988568372</c:v>
                </c:pt>
                <c:pt idx="1031">
                  <c:v>0.0277440520031914</c:v>
                </c:pt>
                <c:pt idx="1032">
                  <c:v>0.0274720940710037</c:v>
                </c:pt>
                <c:pt idx="1033">
                  <c:v>0.027201919195837</c:v>
                </c:pt>
                <c:pt idx="1034">
                  <c:v>0.0269335215132542</c:v>
                </c:pt>
                <c:pt idx="1035">
                  <c:v>0.0266668951588177</c:v>
                </c:pt>
                <c:pt idx="1036">
                  <c:v>0.0264020342680906</c:v>
                </c:pt>
                <c:pt idx="1037">
                  <c:v>0.0261389329766356</c:v>
                </c:pt>
                <c:pt idx="1038">
                  <c:v>0.0258775854200155</c:v>
                </c:pt>
                <c:pt idx="1039">
                  <c:v>0.0256179857337932</c:v>
                </c:pt>
                <c:pt idx="1040">
                  <c:v>0.0253601280535313</c:v>
                </c:pt>
                <c:pt idx="1041">
                  <c:v>0.0251040065147928</c:v>
                </c:pt>
                <c:pt idx="1042">
                  <c:v>0.0248496152531404</c:v>
                </c:pt>
                <c:pt idx="1043">
                  <c:v>0.0245969484041369</c:v>
                </c:pt>
                <c:pt idx="1044">
                  <c:v>0.0243460001033451</c:v>
                </c:pt>
                <c:pt idx="1045">
                  <c:v>0.0240967644863278</c:v>
                </c:pt>
                <c:pt idx="1046">
                  <c:v>0.0238492356886478</c:v>
                </c:pt>
                <c:pt idx="1047">
                  <c:v>0.023603407845868</c:v>
                </c:pt>
                <c:pt idx="1048">
                  <c:v>0.0233592750935511</c:v>
                </c:pt>
                <c:pt idx="1049">
                  <c:v>0.0231168315672598</c:v>
                </c:pt>
                <c:pt idx="1050">
                  <c:v>0.0228760714025571</c:v>
                </c:pt>
                <c:pt idx="1051">
                  <c:v>0.0226369887350057</c:v>
                </c:pt>
                <c:pt idx="1052">
                  <c:v>0.0223995777001683</c:v>
                </c:pt>
                <c:pt idx="1053">
                  <c:v>0.0221638324336078</c:v>
                </c:pt>
                <c:pt idx="1054">
                  <c:v>0.0219297470708871</c:v>
                </c:pt>
                <c:pt idx="1055">
                  <c:v>0.0216973157475688</c:v>
                </c:pt>
                <c:pt idx="1056">
                  <c:v>0.0214665325992158</c:v>
                </c:pt>
                <c:pt idx="1057">
                  <c:v>0.0212373917613909</c:v>
                </c:pt>
                <c:pt idx="1058">
                  <c:v>0.0210098873696568</c:v>
                </c:pt>
                <c:pt idx="1059">
                  <c:v>0.0207840135595765</c:v>
                </c:pt>
                <c:pt idx="1060">
                  <c:v>0.0205597644667127</c:v>
                </c:pt>
                <c:pt idx="1061">
                  <c:v>0.0203371342266281</c:v>
                </c:pt>
                <c:pt idx="1062">
                  <c:v>0.0201161169748856</c:v>
                </c:pt>
                <c:pt idx="1063">
                  <c:v>0.019896706847048</c:v>
                </c:pt>
                <c:pt idx="1064">
                  <c:v>0.0196788979786781</c:v>
                </c:pt>
                <c:pt idx="1065">
                  <c:v>0.0194626845053386</c:v>
                </c:pt>
                <c:pt idx="1066">
                  <c:v>0.0192480605625924</c:v>
                </c:pt>
                <c:pt idx="1067">
                  <c:v>0.0190350202860023</c:v>
                </c:pt>
                <c:pt idx="1068">
                  <c:v>0.018823557811131</c:v>
                </c:pt>
                <c:pt idx="1069">
                  <c:v>0.0186136672735414</c:v>
                </c:pt>
                <c:pt idx="1070">
                  <c:v>0.0184053428087963</c:v>
                </c:pt>
                <c:pt idx="1071">
                  <c:v>0.0181985785524584</c:v>
                </c:pt>
                <c:pt idx="1072">
                  <c:v>0.0179933686400906</c:v>
                </c:pt>
                <c:pt idx="1073">
                  <c:v>0.0177897072072557</c:v>
                </c:pt>
                <c:pt idx="1074">
                  <c:v>0.0175875883895164</c:v>
                </c:pt>
                <c:pt idx="1075">
                  <c:v>0.0173870063224356</c:v>
                </c:pt>
                <c:pt idx="1076">
                  <c:v>0.017187955141576</c:v>
                </c:pt>
                <c:pt idx="1077">
                  <c:v>0.0169904289825005</c:v>
                </c:pt>
                <c:pt idx="1078">
                  <c:v>0.0167944219807718</c:v>
                </c:pt>
                <c:pt idx="1079">
                  <c:v>0.0165999282719528</c:v>
                </c:pt>
                <c:pt idx="1080">
                  <c:v>0.0164069419916062</c:v>
                </c:pt>
                <c:pt idx="1081">
                  <c:v>0.0162154572752948</c:v>
                </c:pt>
                <c:pt idx="1082">
                  <c:v>0.0160254682585815</c:v>
                </c:pt>
                <c:pt idx="1083">
                  <c:v>0.015836969077029</c:v>
                </c:pt>
                <c:pt idx="1084">
                  <c:v>0.0156499538662002</c:v>
                </c:pt>
                <c:pt idx="1085">
                  <c:v>0.0154644167616578</c:v>
                </c:pt>
                <c:pt idx="1086">
                  <c:v>0.0152803518989647</c:v>
                </c:pt>
                <c:pt idx="1087">
                  <c:v>0.0150977534136836</c:v>
                </c:pt>
                <c:pt idx="1088">
                  <c:v>0.0149166154413773</c:v>
                </c:pt>
                <c:pt idx="1089">
                  <c:v>0.0147369321176087</c:v>
                </c:pt>
                <c:pt idx="1090">
                  <c:v>0.0145586975779404</c:v>
                </c:pt>
                <c:pt idx="1091">
                  <c:v>0.0143819059579355</c:v>
                </c:pt>
                <c:pt idx="1092">
                  <c:v>0.0142065513931565</c:v>
                </c:pt>
                <c:pt idx="1093">
                  <c:v>0.0140326280191663</c:v>
                </c:pt>
                <c:pt idx="1094">
                  <c:v>0.0138601299715278</c:v>
                </c:pt>
                <c:pt idx="1095">
                  <c:v>0.0136890513858037</c:v>
                </c:pt>
                <c:pt idx="1096">
                  <c:v>0.0135193863975568</c:v>
                </c:pt>
                <c:pt idx="1097">
                  <c:v>0.0133511291423499</c:v>
                </c:pt>
                <c:pt idx="1098">
                  <c:v>0.0131842737557459</c:v>
                </c:pt>
                <c:pt idx="1099">
                  <c:v>0.0130188143733074</c:v>
                </c:pt>
                <c:pt idx="1100">
                  <c:v>0.0128547451305974</c:v>
                </c:pt>
                <c:pt idx="1101">
                  <c:v>0.0126920601631786</c:v>
                </c:pt>
                <c:pt idx="1102">
                  <c:v>0.0125307536066137</c:v>
                </c:pt>
                <c:pt idx="1103">
                  <c:v>0.0123708195964657</c:v>
                </c:pt>
                <c:pt idx="1104">
                  <c:v>0.0122122522682973</c:v>
                </c:pt>
                <c:pt idx="1105">
                  <c:v>0.0120550457576713</c:v>
                </c:pt>
                <c:pt idx="1106">
                  <c:v>0.0118991942001505</c:v>
                </c:pt>
                <c:pt idx="1107">
                  <c:v>0.0117446917312977</c:v>
                </c:pt>
                <c:pt idx="1108">
                  <c:v>0.0115915324866756</c:v>
                </c:pt>
                <c:pt idx="1109">
                  <c:v>0.0114397106018472</c:v>
                </c:pt>
                <c:pt idx="1110">
                  <c:v>0.0112892202123752</c:v>
                </c:pt>
                <c:pt idx="1111">
                  <c:v>0.0111400554538223</c:v>
                </c:pt>
                <c:pt idx="1112">
                  <c:v>0.0109922104617514</c:v>
                </c:pt>
                <c:pt idx="1113">
                  <c:v>0.0108456793717254</c:v>
                </c:pt>
                <c:pt idx="1114">
                  <c:v>0.0107004563193069</c:v>
                </c:pt>
                <c:pt idx="1115">
                  <c:v>0.0105565354400588</c:v>
                </c:pt>
                <c:pt idx="1116">
                  <c:v>0.0104139108695439</c:v>
                </c:pt>
                <c:pt idx="1117">
                  <c:v>0.0102725767433249</c:v>
                </c:pt>
                <c:pt idx="1118">
                  <c:v>0.0101325271969647</c:v>
                </c:pt>
                <c:pt idx="1119">
                  <c:v>0.00999375636602618</c:v>
                </c:pt>
                <c:pt idx="1120">
                  <c:v>0.00985625838607197</c:v>
                </c:pt>
                <c:pt idx="1121">
                  <c:v>0.00972002739266494</c:v>
                </c:pt>
                <c:pt idx="1122">
                  <c:v>0.00958505752136788</c:v>
                </c:pt>
                <c:pt idx="1123">
                  <c:v>0.00945134290774356</c:v>
                </c:pt>
                <c:pt idx="1124">
                  <c:v>0.00931887768735479</c:v>
                </c:pt>
                <c:pt idx="1125">
                  <c:v>0.00918765599576439</c:v>
                </c:pt>
                <c:pt idx="1126">
                  <c:v>0.00905767196853524</c:v>
                </c:pt>
                <c:pt idx="1127">
                  <c:v>0.00892891974122996</c:v>
                </c:pt>
                <c:pt idx="1128">
                  <c:v>0.0088013934494115</c:v>
                </c:pt>
                <c:pt idx="1129">
                  <c:v>0.00867508722864258</c:v>
                </c:pt>
                <c:pt idx="1130">
                  <c:v>0.00854999521448598</c:v>
                </c:pt>
                <c:pt idx="1131">
                  <c:v>0.00842611154250457</c:v>
                </c:pt>
                <c:pt idx="1132">
                  <c:v>0.00830343034826108</c:v>
                </c:pt>
                <c:pt idx="1133">
                  <c:v>0.00818194576731836</c:v>
                </c:pt>
                <c:pt idx="1134">
                  <c:v>0.00806165193523921</c:v>
                </c:pt>
                <c:pt idx="1135">
                  <c:v>0.00794254298758637</c:v>
                </c:pt>
                <c:pt idx="1136">
                  <c:v>0.00782461305992271</c:v>
                </c:pt>
                <c:pt idx="1137">
                  <c:v>0.00770785628781099</c:v>
                </c:pt>
                <c:pt idx="1138">
                  <c:v>0.007592266806814</c:v>
                </c:pt>
                <c:pt idx="1139">
                  <c:v>0.00747783875249453</c:v>
                </c:pt>
                <c:pt idx="1140">
                  <c:v>0.00736456626041543</c:v>
                </c:pt>
                <c:pt idx="1141">
                  <c:v>0.00725244346613946</c:v>
                </c:pt>
                <c:pt idx="1142">
                  <c:v>0.00714146450522944</c:v>
                </c:pt>
                <c:pt idx="1143">
                  <c:v>0.00703162351324812</c:v>
                </c:pt>
                <c:pt idx="1144">
                  <c:v>0.00692291462575836</c:v>
                </c:pt>
                <c:pt idx="1145">
                  <c:v>0.0068153319783229</c:v>
                </c:pt>
                <c:pt idx="1146">
                  <c:v>0.00670886970650458</c:v>
                </c:pt>
                <c:pt idx="1147">
                  <c:v>0.00660352194586621</c:v>
                </c:pt>
                <c:pt idx="1148">
                  <c:v>0.00649928283197054</c:v>
                </c:pt>
                <c:pt idx="1149">
                  <c:v>0.00639614650038038</c:v>
                </c:pt>
                <c:pt idx="1150">
                  <c:v>0.00629410708665855</c:v>
                </c:pt>
                <c:pt idx="1151">
                  <c:v>0.00619315872636784</c:v>
                </c:pt>
                <c:pt idx="1152">
                  <c:v>0.00609329555507104</c:v>
                </c:pt>
                <c:pt idx="1153">
                  <c:v>0.00599451170833098</c:v>
                </c:pt>
                <c:pt idx="1154">
                  <c:v>0.00589680132171041</c:v>
                </c:pt>
                <c:pt idx="1155">
                  <c:v>0.00580015853077215</c:v>
                </c:pt>
                <c:pt idx="1156">
                  <c:v>0.00570457747107901</c:v>
                </c:pt>
                <c:pt idx="1157">
                  <c:v>0.00561005227819377</c:v>
                </c:pt>
                <c:pt idx="1158">
                  <c:v>0.00551657708767924</c:v>
                </c:pt>
                <c:pt idx="1159">
                  <c:v>0.00542414603509821</c:v>
                </c:pt>
                <c:pt idx="1160">
                  <c:v>0.00533275325601349</c:v>
                </c:pt>
                <c:pt idx="1161">
                  <c:v>0.00524239288598786</c:v>
                </c:pt>
                <c:pt idx="1162">
                  <c:v>0.00515305906058413</c:v>
                </c:pt>
                <c:pt idx="1163">
                  <c:v>0.00506474591536509</c:v>
                </c:pt>
                <c:pt idx="1164">
                  <c:v>0.00497744758589356</c:v>
                </c:pt>
                <c:pt idx="1165">
                  <c:v>0.00489115820773232</c:v>
                </c:pt>
                <c:pt idx="1166">
                  <c:v>0.00480587191644418</c:v>
                </c:pt>
                <c:pt idx="1167">
                  <c:v>0.00472158284759192</c:v>
                </c:pt>
                <c:pt idx="1168">
                  <c:v>0.00463828513673835</c:v>
                </c:pt>
                <c:pt idx="1169">
                  <c:v>0.00455597291944626</c:v>
                </c:pt>
                <c:pt idx="1170">
                  <c:v>0.00447464033127845</c:v>
                </c:pt>
                <c:pt idx="1171">
                  <c:v>0.00439428150779773</c:v>
                </c:pt>
                <c:pt idx="1172">
                  <c:v>0.0043148905845669</c:v>
                </c:pt>
                <c:pt idx="1173">
                  <c:v>0.00423646169714873</c:v>
                </c:pt>
                <c:pt idx="1174">
                  <c:v>0.00415898898110605</c:v>
                </c:pt>
                <c:pt idx="1175">
                  <c:v>0.00408246657200164</c:v>
                </c:pt>
                <c:pt idx="1176">
                  <c:v>0.00400688860539829</c:v>
                </c:pt>
                <c:pt idx="1177">
                  <c:v>0.00393224921685883</c:v>
                </c:pt>
                <c:pt idx="1178">
                  <c:v>0.00385854254194604</c:v>
                </c:pt>
                <c:pt idx="1179">
                  <c:v>0.00378576271622272</c:v>
                </c:pt>
                <c:pt idx="1180">
                  <c:v>0.00371390387525166</c:v>
                </c:pt>
                <c:pt idx="1181">
                  <c:v>0.00364296015459567</c:v>
                </c:pt>
                <c:pt idx="1182">
                  <c:v>0.00357292568981753</c:v>
                </c:pt>
                <c:pt idx="1183">
                  <c:v>0.00350379461648006</c:v>
                </c:pt>
                <c:pt idx="1184">
                  <c:v>0.00343556107014605</c:v>
                </c:pt>
                <c:pt idx="1185">
                  <c:v>0.00336821918637829</c:v>
                </c:pt>
                <c:pt idx="1186">
                  <c:v>0.00330176310073959</c:v>
                </c:pt>
                <c:pt idx="1187">
                  <c:v>0.00323618694879274</c:v>
                </c:pt>
                <c:pt idx="1188">
                  <c:v>0.00317148486610054</c:v>
                </c:pt>
                <c:pt idx="1189">
                  <c:v>0.00310765098822579</c:v>
                </c:pt>
                <c:pt idx="1190">
                  <c:v>0.00304467945073129</c:v>
                </c:pt>
                <c:pt idx="1191">
                  <c:v>0.00298256438917984</c:v>
                </c:pt>
                <c:pt idx="1192">
                  <c:v>0.00292129993913423</c:v>
                </c:pt>
                <c:pt idx="1193">
                  <c:v>0.00286088023615728</c:v>
                </c:pt>
                <c:pt idx="1194">
                  <c:v>0.00280129941581175</c:v>
                </c:pt>
                <c:pt idx="1195">
                  <c:v>0.00274255161366047</c:v>
                </c:pt>
                <c:pt idx="1196">
                  <c:v>0.00268463096526622</c:v>
                </c:pt>
                <c:pt idx="1197">
                  <c:v>0.00262753160619181</c:v>
                </c:pt>
                <c:pt idx="1198">
                  <c:v>0.00257124767200003</c:v>
                </c:pt>
                <c:pt idx="1199">
                  <c:v>0.00251577329825369</c:v>
                </c:pt>
                <c:pt idx="1200">
                  <c:v>0.00246110262051557</c:v>
                </c:pt>
                <c:pt idx="1201">
                  <c:v>0.00240772950554834</c:v>
                </c:pt>
                <c:pt idx="1202">
                  <c:v>0.00237121773622757</c:v>
                </c:pt>
                <c:pt idx="1203">
                  <c:v>0.00231746343245859</c:v>
                </c:pt>
                <c:pt idx="1204">
                  <c:v>0.00226452763540865</c:v>
                </c:pt>
                <c:pt idx="1205">
                  <c:v>0.00221240406615745</c:v>
                </c:pt>
                <c:pt idx="1206">
                  <c:v>0.00216108644578475</c:v>
                </c:pt>
                <c:pt idx="1207">
                  <c:v>0.00211056849537028</c:v>
                </c:pt>
                <c:pt idx="1208">
                  <c:v>0.00206084393599376</c:v>
                </c:pt>
                <c:pt idx="1209">
                  <c:v>0.00201190648873492</c:v>
                </c:pt>
                <c:pt idx="1210">
                  <c:v>0.00196374987467349</c:v>
                </c:pt>
                <c:pt idx="1211">
                  <c:v>0.00191636781488919</c:v>
                </c:pt>
                <c:pt idx="1212">
                  <c:v>0.00186975403046176</c:v>
                </c:pt>
                <c:pt idx="1213">
                  <c:v>0.00182390224247091</c:v>
                </c:pt>
                <c:pt idx="1214">
                  <c:v>0.00177880617199639</c:v>
                </c:pt>
                <c:pt idx="1215">
                  <c:v>0.00173445954011791</c:v>
                </c:pt>
                <c:pt idx="1216">
                  <c:v>0.00170513440702039</c:v>
                </c:pt>
                <c:pt idx="1217">
                  <c:v>0.00166202708010107</c:v>
                </c:pt>
                <c:pt idx="1218">
                  <c:v>0.00161965240167269</c:v>
                </c:pt>
                <c:pt idx="1219">
                  <c:v>0.00157800409281499</c:v>
                </c:pt>
                <c:pt idx="1220">
                  <c:v>0.00153707587460768</c:v>
                </c:pt>
                <c:pt idx="1221">
                  <c:v>0.0014968614681305</c:v>
                </c:pt>
                <c:pt idx="1222">
                  <c:v>0.00145735459446319</c:v>
                </c:pt>
                <c:pt idx="1223">
                  <c:v>0.00141854897468546</c:v>
                </c:pt>
                <c:pt idx="1224">
                  <c:v>0.00138043832987704</c:v>
                </c:pt>
                <c:pt idx="1225">
                  <c:v>0.00134301638111766</c:v>
                </c:pt>
                <c:pt idx="1226">
                  <c:v>0.00130627684948705</c:v>
                </c:pt>
                <c:pt idx="1227">
                  <c:v>0.00127021345606494</c:v>
                </c:pt>
                <c:pt idx="1228">
                  <c:v>0.00123481992193106</c:v>
                </c:pt>
                <c:pt idx="1229">
                  <c:v>0.00120008996816513</c:v>
                </c:pt>
                <c:pt idx="1230">
                  <c:v>0.00116601731584689</c:v>
                </c:pt>
                <c:pt idx="1231">
                  <c:v>0.00114353042000621</c:v>
                </c:pt>
                <c:pt idx="1232">
                  <c:v>0.0011105429903819</c:v>
                </c:pt>
                <c:pt idx="1233">
                  <c:v>0.00107819607210017</c:v>
                </c:pt>
                <c:pt idx="1234">
                  <c:v>0.00104648338624074</c:v>
                </c:pt>
                <c:pt idx="1235">
                  <c:v>0.00101539865388335</c:v>
                </c:pt>
                <c:pt idx="1236">
                  <c:v>0.00098493559610773</c:v>
                </c:pt>
                <c:pt idx="1237">
                  <c:v>0.000955087933993592</c:v>
                </c:pt>
                <c:pt idx="1238">
                  <c:v>0.000925849388620681</c:v>
                </c:pt>
                <c:pt idx="1239">
                  <c:v>0.000897213681068717</c:v>
                </c:pt>
                <c:pt idx="1240">
                  <c:v>0.000869174532417432</c:v>
                </c:pt>
                <c:pt idx="1241">
                  <c:v>0.000841725663746551</c:v>
                </c:pt>
                <c:pt idx="1242">
                  <c:v>0.000814860796135803</c:v>
                </c:pt>
                <c:pt idx="1243">
                  <c:v>0.000788573650664915</c:v>
                </c:pt>
                <c:pt idx="1244">
                  <c:v>0.00076285794841362</c:v>
                </c:pt>
                <c:pt idx="1245">
                  <c:v>0.000737707410461647</c:v>
                </c:pt>
                <c:pt idx="1246">
                  <c:v>0.000721152262511153</c:v>
                </c:pt>
                <c:pt idx="1247">
                  <c:v>0.000696932864987889</c:v>
                </c:pt>
                <c:pt idx="1248">
                  <c:v>0.000673261841658836</c:v>
                </c:pt>
                <c:pt idx="1249">
                  <c:v>0.000650132913603733</c:v>
                </c:pt>
                <c:pt idx="1250">
                  <c:v>0.000627539801902297</c:v>
                </c:pt>
                <c:pt idx="1251">
                  <c:v>0.000605476227634258</c:v>
                </c:pt>
                <c:pt idx="1252">
                  <c:v>0.000583935911879347</c:v>
                </c:pt>
                <c:pt idx="1253">
                  <c:v>0.000562912575717291</c:v>
                </c:pt>
                <c:pt idx="1254">
                  <c:v>0.000542399940227819</c:v>
                </c:pt>
                <c:pt idx="1255">
                  <c:v>0.00052239172649066</c:v>
                </c:pt>
                <c:pt idx="1256">
                  <c:v>0.000502881655585539</c:v>
                </c:pt>
                <c:pt idx="1257">
                  <c:v>0.000483863448592191</c:v>
                </c:pt>
                <c:pt idx="1258">
                  <c:v>0.000465330826590339</c:v>
                </c:pt>
                <c:pt idx="1259">
                  <c:v>0.000447277510659716</c:v>
                </c:pt>
                <c:pt idx="1260">
                  <c:v>0.000435433079035389</c:v>
                </c:pt>
                <c:pt idx="1261">
                  <c:v>0.000418167332453086</c:v>
                </c:pt>
                <c:pt idx="1262">
                  <c:v>0.000401364101836905</c:v>
                </c:pt>
                <c:pt idx="1263">
                  <c:v>0.000385017108266571</c:v>
                </c:pt>
                <c:pt idx="1264">
                  <c:v>0.000369120072821815</c:v>
                </c:pt>
                <c:pt idx="1265">
                  <c:v>0.000353666716582364</c:v>
                </c:pt>
                <c:pt idx="1266">
                  <c:v>0.000338650760627946</c:v>
                </c:pt>
                <c:pt idx="1267">
                  <c:v>0.000324065926038292</c:v>
                </c:pt>
                <c:pt idx="1268">
                  <c:v>0.000309905933893128</c:v>
                </c:pt>
                <c:pt idx="1269">
                  <c:v>0.000296164505272182</c:v>
                </c:pt>
                <c:pt idx="1270">
                  <c:v>0.000282835361255186</c:v>
                </c:pt>
                <c:pt idx="1271">
                  <c:v>0.000269912222921865</c:v>
                </c:pt>
                <c:pt idx="1272">
                  <c:v>0.00025738881135195</c:v>
                </c:pt>
                <c:pt idx="1273">
                  <c:v>0.000245258847625171</c:v>
                </c:pt>
                <c:pt idx="1274">
                  <c:v>0.000233516052821252</c:v>
                </c:pt>
                <c:pt idx="1275">
                  <c:v>0.000225852335470675</c:v>
                </c:pt>
                <c:pt idx="1276">
                  <c:v>0.000214743027749854</c:v>
                </c:pt>
                <c:pt idx="1277">
                  <c:v>0.000204004098846783</c:v>
                </c:pt>
                <c:pt idx="1278">
                  <c:v>0.000193629269841205</c:v>
                </c:pt>
                <c:pt idx="1279">
                  <c:v>0.00018361226181283</c:v>
                </c:pt>
                <c:pt idx="1280">
                  <c:v>0.000173946795841402</c:v>
                </c:pt>
                <c:pt idx="1281">
                  <c:v>0.000164626593006642</c:v>
                </c:pt>
                <c:pt idx="1282">
                  <c:v>0.00015564537438828</c:v>
                </c:pt>
                <c:pt idx="1283">
                  <c:v>0.000146996861066044</c:v>
                </c:pt>
                <c:pt idx="1284">
                  <c:v>0.000138674774119663</c:v>
                </c:pt>
                <c:pt idx="1285">
                  <c:v>0.000130672834628865</c:v>
                </c:pt>
                <c:pt idx="1286">
                  <c:v>0.000122984763673379</c:v>
                </c:pt>
                <c:pt idx="1287">
                  <c:v>0.000115604282332932</c:v>
                </c:pt>
                <c:pt idx="1288">
                  <c:v>0.000108525111687255</c:v>
                </c:pt>
                <c:pt idx="1289">
                  <c:v>0.000103940735015566</c:v>
                </c:pt>
                <c:pt idx="1290">
                  <c:v>9.73514803725982E-5</c:v>
                </c:pt>
                <c:pt idx="1291">
                  <c:v>9.10467463192895E-5</c:v>
                </c:pt>
                <c:pt idx="1292">
                  <c:v>8.50202539353741E-5</c:v>
                </c:pt>
                <c:pt idx="1293">
                  <c:v>7.9265724300578E-5</c:v>
                </c:pt>
                <c:pt idx="1294">
                  <c:v>7.37768784946302E-5</c:v>
                </c:pt>
                <c:pt idx="1295">
                  <c:v>6.85474375972582E-5</c:v>
                </c:pt>
                <c:pt idx="1296">
                  <c:v>6.35711226881911E-5</c:v>
                </c:pt>
                <c:pt idx="1297">
                  <c:v>5.8841654847157E-5</c:v>
                </c:pt>
                <c:pt idx="1298">
                  <c:v>5.43527551538845E-5</c:v>
                </c:pt>
                <c:pt idx="1299">
                  <c:v>5.00981446881021E-5</c:v>
                </c:pt>
                <c:pt idx="1300">
                  <c:v>4.60715445295384E-5</c:v>
                </c:pt>
                <c:pt idx="1301">
                  <c:v>4.22666757579213E-5</c:v>
                </c:pt>
                <c:pt idx="1302">
                  <c:v>3.86772594529799E-5</c:v>
                </c:pt>
                <c:pt idx="1303">
                  <c:v>3.52970166944425E-5</c:v>
                </c:pt>
                <c:pt idx="1304">
                  <c:v>3.31423206800607E-5</c:v>
                </c:pt>
                <c:pt idx="1305">
                  <c:v>3.0097911659007E-5</c:v>
                </c:pt>
                <c:pt idx="1306">
                  <c:v>2.72458860792529E-5</c:v>
                </c:pt>
                <c:pt idx="1307">
                  <c:v>2.45799650205245E-5</c:v>
                </c:pt>
                <c:pt idx="1308">
                  <c:v>2.20938695625508E-5</c:v>
                </c:pt>
                <c:pt idx="1309">
                  <c:v>1.97813207850601E-5</c:v>
                </c:pt>
                <c:pt idx="1310">
                  <c:v>1.7636039767781E-5</c:v>
                </c:pt>
                <c:pt idx="1311">
                  <c:v>1.56517475904419E-5</c:v>
                </c:pt>
                <c:pt idx="1312">
                  <c:v>1.38221653327713E-5</c:v>
                </c:pt>
                <c:pt idx="1313">
                  <c:v>1.21410140744976E-5</c:v>
                </c:pt>
                <c:pt idx="1314">
                  <c:v>1.06020148953496E-5</c:v>
                </c:pt>
                <c:pt idx="1315">
                  <c:v>9.19888887505521E-6</c:v>
                </c:pt>
                <c:pt idx="1316">
                  <c:v>7.92535709334329E-6</c:v>
                </c:pt>
                <c:pt idx="1317">
                  <c:v>6.77514062994231E-6</c:v>
                </c:pt>
                <c:pt idx="1318">
                  <c:v>6.06840964715991E-6</c:v>
                </c:pt>
                <c:pt idx="1319">
                  <c:v>5.11045584085452E-6</c:v>
                </c:pt>
                <c:pt idx="1320">
                  <c:v>4.25902724775426E-6</c:v>
                </c:pt>
                <c:pt idx="1321">
                  <c:v>3.50784494758689E-6</c:v>
                </c:pt>
                <c:pt idx="1322">
                  <c:v>2.85063002008097E-6</c:v>
                </c:pt>
                <c:pt idx="1323">
                  <c:v>2.281103544965E-6</c:v>
                </c:pt>
                <c:pt idx="1324">
                  <c:v>1.79298660196743E-6</c:v>
                </c:pt>
                <c:pt idx="1325">
                  <c:v>1.38000027081675E-6</c:v>
                </c:pt>
                <c:pt idx="1326">
                  <c:v>1.03586563124144E-6</c:v>
                </c:pt>
                <c:pt idx="1327">
                  <c:v>7.54303762969951E-7</c:v>
                </c:pt>
                <c:pt idx="1328">
                  <c:v>5.29035745730754E-7</c:v>
                </c:pt>
                <c:pt idx="1329">
                  <c:v>3.53782659252418E-7</c:v>
                </c:pt>
                <c:pt idx="1330">
                  <c:v>2.22265583263304E-7</c:v>
                </c:pt>
                <c:pt idx="1331">
                  <c:v>1.28205597491942E-7</c:v>
                </c:pt>
                <c:pt idx="1332">
                  <c:v>6.53237816668041E-8</c:v>
                </c:pt>
                <c:pt idx="1333">
                  <c:v>3.7239839749752E-8</c:v>
                </c:pt>
                <c:pt idx="1334">
                  <c:v>1.25384157968878E-8</c:v>
                </c:pt>
                <c:pt idx="1335">
                  <c:v>2.22505668386193E-9</c:v>
                </c:pt>
                <c:pt idx="1336">
                  <c:v>2.08421391546229E-11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23640"/>
        <c:axId val="-2137107944"/>
      </c:scatterChart>
      <c:valAx>
        <c:axId val="-211252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07944"/>
        <c:crosses val="autoZero"/>
        <c:crossBetween val="midCat"/>
      </c:valAx>
      <c:valAx>
        <c:axId val="-2137107944"/>
        <c:scaling>
          <c:orientation val="minMax"/>
          <c:max val="20.0"/>
          <c:min val="0.0"/>
        </c:scaling>
        <c:delete val="0"/>
        <c:axPos val="l"/>
        <c:numFmt formatCode="0.00E+00" sourceLinked="1"/>
        <c:majorTickMark val="out"/>
        <c:minorTickMark val="none"/>
        <c:tickLblPos val="nextTo"/>
        <c:crossAx val="-211252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rho.fe!$B$1:$B$3997</c:f>
              <c:numCache>
                <c:formatCode>General</c:formatCode>
                <c:ptCount val="3997"/>
                <c:pt idx="0" formatCode="0.00E+00">
                  <c:v>1.0E12</c:v>
                </c:pt>
                <c:pt idx="2" formatCode="0.00E+00">
                  <c:v>1.0E12</c:v>
                </c:pt>
                <c:pt idx="4" formatCode="0.00E+00">
                  <c:v>1.0E12</c:v>
                </c:pt>
                <c:pt idx="6" formatCode="0.00E+00">
                  <c:v>1.0E12</c:v>
                </c:pt>
                <c:pt idx="8" formatCode="0.00E+00">
                  <c:v>1.0E12</c:v>
                </c:pt>
                <c:pt idx="10" formatCode="0.00E+00">
                  <c:v>1.0E12</c:v>
                </c:pt>
                <c:pt idx="12" formatCode="0.00E+00">
                  <c:v>1.0E12</c:v>
                </c:pt>
                <c:pt idx="14" formatCode="0.00E+00">
                  <c:v>1.0E12</c:v>
                </c:pt>
                <c:pt idx="16" formatCode="0.00E+00">
                  <c:v>1.0E12</c:v>
                </c:pt>
                <c:pt idx="18" formatCode="0.00E+00">
                  <c:v>1.0E12</c:v>
                </c:pt>
                <c:pt idx="20" formatCode="0.00E+00">
                  <c:v>1.0E12</c:v>
                </c:pt>
                <c:pt idx="22" formatCode="0.00E+00">
                  <c:v>1.0E12</c:v>
                </c:pt>
                <c:pt idx="24" formatCode="0.00E+00">
                  <c:v>1.0E12</c:v>
                </c:pt>
                <c:pt idx="26" formatCode="0.00E+00">
                  <c:v>1.0E12</c:v>
                </c:pt>
                <c:pt idx="28" formatCode="0.00E+00">
                  <c:v>1.0E12</c:v>
                </c:pt>
                <c:pt idx="30" formatCode="0.00E+00">
                  <c:v>1.0E12</c:v>
                </c:pt>
                <c:pt idx="32" formatCode="0.00E+00">
                  <c:v>1.0E12</c:v>
                </c:pt>
                <c:pt idx="34" formatCode="0.00E+00">
                  <c:v>1.0E12</c:v>
                </c:pt>
                <c:pt idx="36" formatCode="0.00E+00">
                  <c:v>1.0E12</c:v>
                </c:pt>
                <c:pt idx="38" formatCode="0.00E+00">
                  <c:v>1.0E12</c:v>
                </c:pt>
                <c:pt idx="40" formatCode="0.00E+00">
                  <c:v>1.0E12</c:v>
                </c:pt>
                <c:pt idx="42" formatCode="0.00E+00">
                  <c:v>1.0E12</c:v>
                </c:pt>
                <c:pt idx="44" formatCode="0.00E+00">
                  <c:v>1.0E12</c:v>
                </c:pt>
                <c:pt idx="46" formatCode="0.00E+00">
                  <c:v>1.0E12</c:v>
                </c:pt>
                <c:pt idx="48" formatCode="0.00E+00">
                  <c:v>1.0E12</c:v>
                </c:pt>
                <c:pt idx="50" formatCode="0.00E+00">
                  <c:v>1.0E12</c:v>
                </c:pt>
                <c:pt idx="52" formatCode="0.00E+00">
                  <c:v>1.0E12</c:v>
                </c:pt>
                <c:pt idx="54" formatCode="0.00E+00">
                  <c:v>1.0E12</c:v>
                </c:pt>
                <c:pt idx="56" formatCode="0.00E+00">
                  <c:v>1.0E12</c:v>
                </c:pt>
                <c:pt idx="58" formatCode="0.00E+00">
                  <c:v>1.0E12</c:v>
                </c:pt>
                <c:pt idx="60" formatCode="0.00E+00">
                  <c:v>1.0E12</c:v>
                </c:pt>
                <c:pt idx="62" formatCode="0.00E+00">
                  <c:v>1.0E12</c:v>
                </c:pt>
                <c:pt idx="64" formatCode="0.00E+00">
                  <c:v>1.0E12</c:v>
                </c:pt>
                <c:pt idx="66" formatCode="0.00E+00">
                  <c:v>1.0E12</c:v>
                </c:pt>
                <c:pt idx="68" formatCode="0.00E+00">
                  <c:v>1.0E12</c:v>
                </c:pt>
                <c:pt idx="70" formatCode="0.00E+00">
                  <c:v>1.0E12</c:v>
                </c:pt>
                <c:pt idx="72" formatCode="0.00E+00">
                  <c:v>1.0E12</c:v>
                </c:pt>
                <c:pt idx="74" formatCode="0.00E+00">
                  <c:v>1.0E12</c:v>
                </c:pt>
                <c:pt idx="76" formatCode="0.00E+00">
                  <c:v>174.13587161021</c:v>
                </c:pt>
                <c:pt idx="78" formatCode="0.00E+00">
                  <c:v>173.583355434907</c:v>
                </c:pt>
                <c:pt idx="80" formatCode="0.00E+00">
                  <c:v>173.032049731803</c:v>
                </c:pt>
                <c:pt idx="82" formatCode="0.00E+00">
                  <c:v>172.481953144917</c:v>
                </c:pt>
                <c:pt idx="84" formatCode="0.00E+00">
                  <c:v>171.933064318267</c:v>
                </c:pt>
                <c:pt idx="86" formatCode="0.00E+00">
                  <c:v>171.385381895873</c:v>
                </c:pt>
                <c:pt idx="88" formatCode="0.00E+00">
                  <c:v>170.838904521754</c:v>
                </c:pt>
                <c:pt idx="90" formatCode="0.00E+00">
                  <c:v>170.293630839928</c:v>
                </c:pt>
                <c:pt idx="92" formatCode="0.00E+00">
                  <c:v>169.749559494414</c:v>
                </c:pt>
                <c:pt idx="94" formatCode="0.00E+00">
                  <c:v>169.206689129232</c:v>
                </c:pt>
                <c:pt idx="96" formatCode="0.00E+00">
                  <c:v>168.665018388399</c:v>
                </c:pt>
                <c:pt idx="98" formatCode="0.00E+00">
                  <c:v>168.124545915936</c:v>
                </c:pt>
                <c:pt idx="100" formatCode="0.00E+00">
                  <c:v>167.585270355861</c:v>
                </c:pt>
                <c:pt idx="102" formatCode="0.00E+00">
                  <c:v>167.047190352193</c:v>
                </c:pt>
                <c:pt idx="104" formatCode="0.00E+00">
                  <c:v>166.51030454895</c:v>
                </c:pt>
                <c:pt idx="106" formatCode="0.00E+00">
                  <c:v>165.974611590153</c:v>
                </c:pt>
                <c:pt idx="108" formatCode="0.00E+00">
                  <c:v>165.440110119818</c:v>
                </c:pt>
                <c:pt idx="110" formatCode="0.00E+00">
                  <c:v>164.906798781967</c:v>
                </c:pt>
                <c:pt idx="112" formatCode="0.00E+00">
                  <c:v>164.374676220617</c:v>
                </c:pt>
                <c:pt idx="114" formatCode="0.00E+00">
                  <c:v>163.843741079787</c:v>
                </c:pt>
                <c:pt idx="116" formatCode="0.00E+00">
                  <c:v>163.313992003497</c:v>
                </c:pt>
                <c:pt idx="118" formatCode="0.00E+00">
                  <c:v>162.785427635764</c:v>
                </c:pt>
                <c:pt idx="120" formatCode="0.00E+00">
                  <c:v>162.258046620609</c:v>
                </c:pt>
                <c:pt idx="122" formatCode="0.00E+00">
                  <c:v>161.73184760205</c:v>
                </c:pt>
                <c:pt idx="124" formatCode="0.00E+00">
                  <c:v>161.206829224106</c:v>
                </c:pt>
                <c:pt idx="126" formatCode="0.00E+00">
                  <c:v>160.682990130795</c:v>
                </c:pt>
                <c:pt idx="128" formatCode="0.00E+00">
                  <c:v>160.160328966138</c:v>
                </c:pt>
                <c:pt idx="130" formatCode="0.00E+00">
                  <c:v>159.638844374152</c:v>
                </c:pt>
                <c:pt idx="132" formatCode="0.00E+00">
                  <c:v>159.118534998857</c:v>
                </c:pt>
                <c:pt idx="134" formatCode="0.00E+00">
                  <c:v>158.599399484271</c:v>
                </c:pt>
                <c:pt idx="136" formatCode="0.00E+00">
                  <c:v>158.081436474413</c:v>
                </c:pt>
                <c:pt idx="138" formatCode="0.00E+00">
                  <c:v>157.564644613303</c:v>
                </c:pt>
                <c:pt idx="140" formatCode="0.00E+00">
                  <c:v>157.049022544959</c:v>
                </c:pt>
                <c:pt idx="142" formatCode="0.00E+00">
                  <c:v>156.5345689134</c:v>
                </c:pt>
                <c:pt idx="144" formatCode="0.00E+00">
                  <c:v>156.021282362646</c:v>
                </c:pt>
                <c:pt idx="146" formatCode="0.00E+00">
                  <c:v>155.509161536714</c:v>
                </c:pt>
                <c:pt idx="148" formatCode="0.00E+00">
                  <c:v>154.998205079624</c:v>
                </c:pt>
                <c:pt idx="150" formatCode="0.00E+00">
                  <c:v>154.488411635395</c:v>
                </c:pt>
                <c:pt idx="152" formatCode="0.00E+00">
                  <c:v>153.979779848045</c:v>
                </c:pt>
                <c:pt idx="154" formatCode="0.00E+00">
                  <c:v>153.472308361594</c:v>
                </c:pt>
                <c:pt idx="156" formatCode="0.00E+00">
                  <c:v>152.965995820061</c:v>
                </c:pt>
                <c:pt idx="158" formatCode="0.00E+00">
                  <c:v>152.460840867464</c:v>
                </c:pt>
                <c:pt idx="160" formatCode="0.00E+00">
                  <c:v>151.956842147823</c:v>
                </c:pt>
                <c:pt idx="162" formatCode="0.00E+00">
                  <c:v>151.453998305155</c:v>
                </c:pt>
                <c:pt idx="164" formatCode="0.00E+00">
                  <c:v>150.952307983481</c:v>
                </c:pt>
                <c:pt idx="166" formatCode="0.00E+00">
                  <c:v>150.451769826819</c:v>
                </c:pt>
                <c:pt idx="168" formatCode="0.00E+00">
                  <c:v>149.952382479188</c:v>
                </c:pt>
                <c:pt idx="170" formatCode="0.00E+00">
                  <c:v>149.454144584607</c:v>
                </c:pt>
                <c:pt idx="172" formatCode="0.00E+00">
                  <c:v>148.957054787094</c:v>
                </c:pt>
                <c:pt idx="174" formatCode="0.00E+00">
                  <c:v>148.46111173067</c:v>
                </c:pt>
                <c:pt idx="176" formatCode="0.00E+00">
                  <c:v>147.966314059352</c:v>
                </c:pt>
                <c:pt idx="178" formatCode="0.00E+00">
                  <c:v>147.472660417159</c:v>
                </c:pt>
                <c:pt idx="180" formatCode="0.00E+00">
                  <c:v>146.980149448111</c:v>
                </c:pt>
                <c:pt idx="182" formatCode="0.00E+00">
                  <c:v>146.488779796226</c:v>
                </c:pt>
                <c:pt idx="184" formatCode="0.00E+00">
                  <c:v>145.998550105524</c:v>
                </c:pt>
                <c:pt idx="186" formatCode="0.00E+00">
                  <c:v>145.509459020023</c:v>
                </c:pt>
                <c:pt idx="188" formatCode="0.00E+00">
                  <c:v>145.021505183742</c:v>
                </c:pt>
                <c:pt idx="190" formatCode="0.00E+00">
                  <c:v>144.5346872407</c:v>
                </c:pt>
                <c:pt idx="192" formatCode="0.00E+00">
                  <c:v>144.049003834916</c:v>
                </c:pt>
                <c:pt idx="194" formatCode="0.00E+00">
                  <c:v>143.564453610408</c:v>
                </c:pt>
                <c:pt idx="196" formatCode="0.00E+00">
                  <c:v>143.081035211197</c:v>
                </c:pt>
                <c:pt idx="198" formatCode="0.00E+00">
                  <c:v>142.5987472813</c:v>
                </c:pt>
                <c:pt idx="200" formatCode="0.00E+00">
                  <c:v>142.117588464736</c:v>
                </c:pt>
                <c:pt idx="202" formatCode="0.00E+00">
                  <c:v>141.637557405526</c:v>
                </c:pt>
                <c:pt idx="204" formatCode="0.00E+00">
                  <c:v>141.158652747686</c:v>
                </c:pt>
                <c:pt idx="206" formatCode="0.00E+00">
                  <c:v>140.680873135237</c:v>
                </c:pt>
                <c:pt idx="208" formatCode="0.00E+00">
                  <c:v>140.204217212197</c:v>
                </c:pt>
                <c:pt idx="210" formatCode="0.00E+00">
                  <c:v>139.728683622585</c:v>
                </c:pt>
                <c:pt idx="212" formatCode="0.00E+00">
                  <c:v>139.25427101042</c:v>
                </c:pt>
                <c:pt idx="214" formatCode="0.00E+00">
                  <c:v>138.780978019722</c:v>
                </c:pt>
                <c:pt idx="216" formatCode="0.00E+00">
                  <c:v>138.308803294508</c:v>
                </c:pt>
                <c:pt idx="218" formatCode="0.00E+00">
                  <c:v>137.837745478798</c:v>
                </c:pt>
                <c:pt idx="220" formatCode="0.00E+00">
                  <c:v>137.36780321661</c:v>
                </c:pt>
                <c:pt idx="222" formatCode="0.00E+00">
                  <c:v>136.898975151964</c:v>
                </c:pt>
                <c:pt idx="224" formatCode="0.00E+00">
                  <c:v>136.431259928879</c:v>
                </c:pt>
                <c:pt idx="226" formatCode="0.00E+00">
                  <c:v>135.964656191373</c:v>
                </c:pt>
                <c:pt idx="228" formatCode="0.00E+00">
                  <c:v>135.499162583465</c:v>
                </c:pt>
                <c:pt idx="230" formatCode="0.00E+00">
                  <c:v>135.034777749175</c:v>
                </c:pt>
                <c:pt idx="232" formatCode="0.00E+00">
                  <c:v>134.571500332521</c:v>
                </c:pt>
                <c:pt idx="234" formatCode="0.00E+00">
                  <c:v>134.109328977522</c:v>
                </c:pt>
                <c:pt idx="236" formatCode="0.00E+00">
                  <c:v>133.648262328196</c:v>
                </c:pt>
                <c:pt idx="238" formatCode="0.00E+00">
                  <c:v>133.188299028564</c:v>
                </c:pt>
                <c:pt idx="240" formatCode="0.00E+00">
                  <c:v>132.729437722644</c:v>
                </c:pt>
                <c:pt idx="242" formatCode="0.00E+00">
                  <c:v>132.271677054454</c:v>
                </c:pt>
                <c:pt idx="244" formatCode="0.00E+00">
                  <c:v>131.815015668014</c:v>
                </c:pt>
                <c:pt idx="246" formatCode="0.00E+00">
                  <c:v>131.359452207342</c:v>
                </c:pt>
                <c:pt idx="248" formatCode="0.00E+00">
                  <c:v>130.904985316458</c:v>
                </c:pt>
                <c:pt idx="250" formatCode="0.00E+00">
                  <c:v>130.45161363938</c:v>
                </c:pt>
                <c:pt idx="252" formatCode="0.00E+00">
                  <c:v>129.999335820128</c:v>
                </c:pt>
                <c:pt idx="254" formatCode="0.00E+00">
                  <c:v>129.548150502719</c:v>
                </c:pt>
                <c:pt idx="256" formatCode="0.00E+00">
                  <c:v>129.098056331174</c:v>
                </c:pt>
                <c:pt idx="258" formatCode="0.00E+00">
                  <c:v>128.649051949511</c:v>
                </c:pt>
                <c:pt idx="260" formatCode="0.00E+00">
                  <c:v>128.201136001749</c:v>
                </c:pt>
                <c:pt idx="262" formatCode="0.00E+00">
                  <c:v>127.754307131906</c:v>
                </c:pt>
                <c:pt idx="264" formatCode="0.00E+00">
                  <c:v>127.308563984002</c:v>
                </c:pt>
                <c:pt idx="266" formatCode="0.00E+00">
                  <c:v>126.863905202056</c:v>
                </c:pt>
                <c:pt idx="268" formatCode="0.00E+00">
                  <c:v>126.420329430086</c:v>
                </c:pt>
                <c:pt idx="270" formatCode="0.00E+00">
                  <c:v>125.977835312112</c:v>
                </c:pt>
                <c:pt idx="272" formatCode="0.00E+00">
                  <c:v>125.536421492153</c:v>
                </c:pt>
                <c:pt idx="274" formatCode="0.00E+00">
                  <c:v>125.096086614226</c:v>
                </c:pt>
                <c:pt idx="276" formatCode="0.00E+00">
                  <c:v>124.656829322352</c:v>
                </c:pt>
                <c:pt idx="278" formatCode="0.00E+00">
                  <c:v>124.218648260549</c:v>
                </c:pt>
                <c:pt idx="280" formatCode="0.00E+00">
                  <c:v>123.781542072836</c:v>
                </c:pt>
                <c:pt idx="282" formatCode="0.00E+00">
                  <c:v>123.345509403232</c:v>
                </c:pt>
                <c:pt idx="284" formatCode="0.00E+00">
                  <c:v>122.910548895756</c:v>
                </c:pt>
                <c:pt idx="286" formatCode="0.00E+00">
                  <c:v>122.476659194427</c:v>
                </c:pt>
                <c:pt idx="288" formatCode="0.00E+00">
                  <c:v>122.043838943263</c:v>
                </c:pt>
                <c:pt idx="290" formatCode="0.00E+00">
                  <c:v>121.612086786284</c:v>
                </c:pt>
                <c:pt idx="292" formatCode="0.00E+00">
                  <c:v>121.181401367508</c:v>
                </c:pt>
                <c:pt idx="294" formatCode="0.00E+00">
                  <c:v>120.751781330955</c:v>
                </c:pt>
                <c:pt idx="296" formatCode="0.00E+00">
                  <c:v>120.323225320643</c:v>
                </c:pt>
                <c:pt idx="298" formatCode="0.00E+00">
                  <c:v>119.895731980592</c:v>
                </c:pt>
                <c:pt idx="300" formatCode="0.00E+00">
                  <c:v>119.469299954819</c:v>
                </c:pt>
                <c:pt idx="302" formatCode="0.00E+00">
                  <c:v>119.043927887345</c:v>
                </c:pt>
                <c:pt idx="304" formatCode="0.00E+00">
                  <c:v>118.619614422187</c:v>
                </c:pt>
                <c:pt idx="306" formatCode="0.00E+00">
                  <c:v>118.196358203366</c:v>
                </c:pt>
                <c:pt idx="308" formatCode="0.00E+00">
                  <c:v>117.774157874899</c:v>
                </c:pt>
                <c:pt idx="310" formatCode="0.00E+00">
                  <c:v>117.353012080806</c:v>
                </c:pt>
                <c:pt idx="312" formatCode="0.00E+00">
                  <c:v>116.932919465106</c:v>
                </c:pt>
                <c:pt idx="314" formatCode="0.00E+00">
                  <c:v>116.513878671817</c:v>
                </c:pt>
                <c:pt idx="316" formatCode="0.00E+00">
                  <c:v>116.095888344958</c:v>
                </c:pt>
                <c:pt idx="318" formatCode="0.00E+00">
                  <c:v>115.678947128549</c:v>
                </c:pt>
                <c:pt idx="320" formatCode="0.00E+00">
                  <c:v>115.263053666609</c:v>
                </c:pt>
                <c:pt idx="322" formatCode="0.00E+00">
                  <c:v>114.848206603155</c:v>
                </c:pt>
                <c:pt idx="324" formatCode="0.00E+00">
                  <c:v>114.434404582207</c:v>
                </c:pt>
                <c:pt idx="326" formatCode="0.00E+00">
                  <c:v>114.021646247785</c:v>
                </c:pt>
                <c:pt idx="328" formatCode="0.00E+00">
                  <c:v>113.609930243906</c:v>
                </c:pt>
                <c:pt idx="330" formatCode="0.00E+00">
                  <c:v>113.19925521459</c:v>
                </c:pt>
                <c:pt idx="332" formatCode="0.00E+00">
                  <c:v>112.789619803856</c:v>
                </c:pt>
                <c:pt idx="334" formatCode="0.00E+00">
                  <c:v>112.381022655723</c:v>
                </c:pt>
                <c:pt idx="336" formatCode="0.00E+00">
                  <c:v>111.973462414209</c:v>
                </c:pt>
                <c:pt idx="338" formatCode="0.00E+00">
                  <c:v>111.566937723334</c:v>
                </c:pt>
                <c:pt idx="340" formatCode="0.00E+00">
                  <c:v>111.161447227116</c:v>
                </c:pt>
                <c:pt idx="342" formatCode="0.00E+00">
                  <c:v>110.756989569574</c:v>
                </c:pt>
                <c:pt idx="344" formatCode="0.00E+00">
                  <c:v>110.353563394727</c:v>
                </c:pt>
                <c:pt idx="346" formatCode="0.00E+00">
                  <c:v>109.951167346595</c:v>
                </c:pt>
                <c:pt idx="348" formatCode="0.00E+00">
                  <c:v>109.549800069196</c:v>
                </c:pt>
                <c:pt idx="350" formatCode="0.00E+00">
                  <c:v>109.149460206548</c:v>
                </c:pt>
                <c:pt idx="352" formatCode="0.00E+00">
                  <c:v>108.750146402672</c:v>
                </c:pt>
                <c:pt idx="354" formatCode="0.00E+00">
                  <c:v>108.351857301585</c:v>
                </c:pt>
                <c:pt idx="356" formatCode="0.00E+00">
                  <c:v>107.954591547307</c:v>
                </c:pt>
                <c:pt idx="358" formatCode="0.00E+00">
                  <c:v>107.558347783856</c:v>
                </c:pt>
                <c:pt idx="360" formatCode="0.00E+00">
                  <c:v>107.163124655252</c:v>
                </c:pt>
                <c:pt idx="362" formatCode="0.00E+00">
                  <c:v>106.768920805514</c:v>
                </c:pt>
                <c:pt idx="364" formatCode="0.00E+00">
                  <c:v>106.375734878659</c:v>
                </c:pt>
                <c:pt idx="366" formatCode="0.00E+00">
                  <c:v>105.983565518708</c:v>
                </c:pt>
                <c:pt idx="368" formatCode="0.00E+00">
                  <c:v>105.59241136968</c:v>
                </c:pt>
                <c:pt idx="370" formatCode="0.00E+00">
                  <c:v>105.202271075592</c:v>
                </c:pt>
                <c:pt idx="372" formatCode="0.00E+00">
                  <c:v>104.813143280464</c:v>
                </c:pt>
                <c:pt idx="374" formatCode="0.00E+00">
                  <c:v>104.425026628315</c:v>
                </c:pt>
                <c:pt idx="376" formatCode="0.00E+00">
                  <c:v>104.037919763164</c:v>
                </c:pt>
                <c:pt idx="378" formatCode="0.00E+00">
                  <c:v>103.651821329029</c:v>
                </c:pt>
                <c:pt idx="380" formatCode="0.00E+00">
                  <c:v>103.26672996993</c:v>
                </c:pt>
                <c:pt idx="382" formatCode="0.00E+00">
                  <c:v>102.882644329886</c:v>
                </c:pt>
                <c:pt idx="384" formatCode="0.00E+00">
                  <c:v>102.499563052915</c:v>
                </c:pt>
                <c:pt idx="386" formatCode="0.00E+00">
                  <c:v>102.117484783036</c:v>
                </c:pt>
                <c:pt idx="388" formatCode="0.00E+00">
                  <c:v>101.736408164269</c:v>
                </c:pt>
                <c:pt idx="390" formatCode="0.00E+00">
                  <c:v>101.356331840632</c:v>
                </c:pt>
                <c:pt idx="392" formatCode="0.00E+00">
                  <c:v>100.977254456144</c:v>
                </c:pt>
                <c:pt idx="394" formatCode="0.00E+00">
                  <c:v>100.599174654824</c:v>
                </c:pt>
                <c:pt idx="396" formatCode="0.00E+00">
                  <c:v>100.222091080691</c:v>
                </c:pt>
                <c:pt idx="398" formatCode="0.00E+00">
                  <c:v>99.8460023777637</c:v>
                </c:pt>
                <c:pt idx="400" formatCode="0.00E+00">
                  <c:v>99.4709071900612</c:v>
                </c:pt>
                <c:pt idx="402" formatCode="0.00E+00">
                  <c:v>99.0968041616022</c:v>
                </c:pt>
                <c:pt idx="404" formatCode="0.00E+00">
                  <c:v>98.7236919364058</c:v>
                </c:pt>
                <c:pt idx="406" formatCode="0.00E+00">
                  <c:v>98.3515691584909</c:v>
                </c:pt>
                <c:pt idx="408" formatCode="0.00E+00">
                  <c:v>97.9804344718763</c:v>
                </c:pt>
                <c:pt idx="410" formatCode="0.00E+00">
                  <c:v>97.6102865205811</c:v>
                </c:pt>
                <c:pt idx="412" formatCode="0.00E+00">
                  <c:v>97.241123948624</c:v>
                </c:pt>
                <c:pt idx="414" formatCode="0.00E+00">
                  <c:v>96.87294540002409</c:v>
                </c:pt>
                <c:pt idx="416" formatCode="0.00E+00">
                  <c:v>96.5057495188001</c:v>
                </c:pt>
                <c:pt idx="418" formatCode="0.00E+00">
                  <c:v>96.1395349489712</c:v>
                </c:pt>
                <c:pt idx="420" formatCode="0.00E+00">
                  <c:v>95.774300334556</c:v>
                </c:pt>
                <c:pt idx="422" formatCode="0.00E+00">
                  <c:v>95.4100443195736</c:v>
                </c:pt>
                <c:pt idx="424" formatCode="0.00E+00">
                  <c:v>95.046765548043</c:v>
                </c:pt>
                <c:pt idx="426" formatCode="0.00E+00">
                  <c:v>94.6844626639828</c:v>
                </c:pt>
                <c:pt idx="428" formatCode="0.00E+00">
                  <c:v>94.3231343114122</c:v>
                </c:pt>
                <c:pt idx="430" formatCode="0.00E+00">
                  <c:v>93.96277913435</c:v>
                </c:pt>
                <c:pt idx="432" formatCode="0.00E+00">
                  <c:v>93.60339577681511</c:v>
                </c:pt>
                <c:pt idx="434" formatCode="0.00E+00">
                  <c:v>93.24498288282641</c:v>
                </c:pt>
                <c:pt idx="436" formatCode="0.00E+00">
                  <c:v>92.8875390964028</c:v>
                </c:pt>
                <c:pt idx="438" formatCode="0.00E+00">
                  <c:v>92.5310630615633</c:v>
                </c:pt>
                <c:pt idx="440" formatCode="0.00E+00">
                  <c:v>92.1755534223268</c:v>
                </c:pt>
                <c:pt idx="442" formatCode="0.00E+00">
                  <c:v>91.8210088227122</c:v>
                </c:pt>
                <c:pt idx="444" formatCode="0.00E+00">
                  <c:v>91.4674279067383</c:v>
                </c:pt>
                <c:pt idx="446" formatCode="0.00E+00">
                  <c:v>91.11480931842419</c:v>
                </c:pt>
                <c:pt idx="448" formatCode="0.00E+00">
                  <c:v>90.7631517017886</c:v>
                </c:pt>
                <c:pt idx="450" formatCode="0.00E+00">
                  <c:v>90.4124537008506</c:v>
                </c:pt>
                <c:pt idx="452" formatCode="0.00E+00">
                  <c:v>90.06271395962899</c:v>
                </c:pt>
                <c:pt idx="454" formatCode="0.00E+00">
                  <c:v>89.7139311221427</c:v>
                </c:pt>
                <c:pt idx="456" formatCode="0.00E+00">
                  <c:v>89.3661038324107</c:v>
                </c:pt>
                <c:pt idx="458" formatCode="0.00E+00">
                  <c:v>89.0192307344519</c:v>
                </c:pt>
                <c:pt idx="460" formatCode="0.00E+00">
                  <c:v>88.67331047228519</c:v>
                </c:pt>
                <c:pt idx="462" formatCode="0.00E+00">
                  <c:v>88.3283416899294</c:v>
                </c:pt>
                <c:pt idx="464" formatCode="0.00E+00">
                  <c:v>87.9843230314036</c:v>
                </c:pt>
                <c:pt idx="466" formatCode="0.00E+00">
                  <c:v>87.6412531407265</c:v>
                </c:pt>
                <c:pt idx="468" formatCode="0.00E+00">
                  <c:v>87.2991306619172</c:v>
                </c:pt>
                <c:pt idx="470" formatCode="0.00E+00">
                  <c:v>86.9579542389945</c:v>
                </c:pt>
                <c:pt idx="472" formatCode="0.00E+00">
                  <c:v>86.6177225159774</c:v>
                </c:pt>
                <c:pt idx="474" formatCode="0.00E+00">
                  <c:v>86.2784341368848</c:v>
                </c:pt>
                <c:pt idx="476" formatCode="0.00E+00">
                  <c:v>85.9400877457355</c:v>
                </c:pt>
                <c:pt idx="478" formatCode="0.00E+00">
                  <c:v>85.6026819865484</c:v>
                </c:pt>
                <c:pt idx="480" formatCode="0.00E+00">
                  <c:v>85.2662155033426</c:v>
                </c:pt>
                <c:pt idx="482" formatCode="0.00E+00">
                  <c:v>84.9306869401369</c:v>
                </c:pt>
                <c:pt idx="484" formatCode="0.00E+00">
                  <c:v>84.5960949409503</c:v>
                </c:pt>
                <c:pt idx="486" formatCode="0.00E+00">
                  <c:v>84.2624381498015</c:v>
                </c:pt>
                <c:pt idx="488" formatCode="0.00E+00">
                  <c:v>83.9297152107096</c:v>
                </c:pt>
                <c:pt idx="490" formatCode="0.00E+00">
                  <c:v>83.5979247676934</c:v>
                </c:pt>
                <c:pt idx="492" formatCode="0.00E+00">
                  <c:v>83.2670654647719</c:v>
                </c:pt>
                <c:pt idx="494" formatCode="0.00E+00">
                  <c:v>82.937135945964</c:v>
                </c:pt>
                <c:pt idx="496" formatCode="0.00E+00">
                  <c:v>82.6081348552886</c:v>
                </c:pt>
                <c:pt idx="498" formatCode="0.00E+00">
                  <c:v>82.2800608367646</c:v>
                </c:pt>
                <c:pt idx="500" formatCode="0.00E+00">
                  <c:v>81.9529125344108</c:v>
                </c:pt>
                <c:pt idx="502" formatCode="0.00E+00">
                  <c:v>81.6266885922464</c:v>
                </c:pt>
                <c:pt idx="504" formatCode="0.00E+00">
                  <c:v>81.30138765429</c:v>
                </c:pt>
                <c:pt idx="506" formatCode="0.00E+00">
                  <c:v>80.9770083645607</c:v>
                </c:pt>
                <c:pt idx="508" formatCode="0.00E+00">
                  <c:v>80.6535493670773</c:v>
                </c:pt>
                <c:pt idx="510" formatCode="0.00E+00">
                  <c:v>80.3310093058589</c:v>
                </c:pt>
                <c:pt idx="512" formatCode="0.00E+00">
                  <c:v>80.00938682492421</c:v>
                </c:pt>
                <c:pt idx="514" formatCode="0.00E+00">
                  <c:v>79.6886805682922</c:v>
                </c:pt>
                <c:pt idx="516" formatCode="0.00E+00">
                  <c:v>79.36888917998169</c:v>
                </c:pt>
                <c:pt idx="518" formatCode="0.00E+00">
                  <c:v>79.0500113040119</c:v>
                </c:pt>
                <c:pt idx="520" formatCode="0.00E+00">
                  <c:v>78.7320455844014</c:v>
                </c:pt>
                <c:pt idx="522" formatCode="0.00E+00">
                  <c:v>78.4149906651693</c:v>
                </c:pt>
                <c:pt idx="524" formatCode="0.00E+00">
                  <c:v>78.0988451903344</c:v>
                </c:pt>
                <c:pt idx="526" formatCode="0.00E+00">
                  <c:v>77.7836078039157</c:v>
                </c:pt>
                <c:pt idx="528" formatCode="0.00E+00">
                  <c:v>77.4692771499321</c:v>
                </c:pt>
                <c:pt idx="530" formatCode="0.00E+00">
                  <c:v>77.15585187240239</c:v>
                </c:pt>
                <c:pt idx="532" formatCode="0.00E+00">
                  <c:v>76.8433306153457</c:v>
                </c:pt>
                <c:pt idx="534" formatCode="0.00E+00">
                  <c:v>76.53171202278079</c:v>
                </c:pt>
                <c:pt idx="536" formatCode="0.00E+00">
                  <c:v>76.2209947387265</c:v>
                </c:pt>
                <c:pt idx="538" formatCode="0.00E+00">
                  <c:v>75.9111774072019</c:v>
                </c:pt>
                <c:pt idx="540" formatCode="0.00E+00">
                  <c:v>75.6022586722259</c:v>
                </c:pt>
                <c:pt idx="542" formatCode="0.00E+00">
                  <c:v>75.2942371778173</c:v>
                </c:pt>
                <c:pt idx="544" formatCode="0.00E+00">
                  <c:v>74.9871115679951</c:v>
                </c:pt>
                <c:pt idx="546" formatCode="0.00E+00">
                  <c:v>74.68088048677809</c:v>
                </c:pt>
                <c:pt idx="548" formatCode="0.00E+00">
                  <c:v>74.3755425781854</c:v>
                </c:pt>
                <c:pt idx="550" formatCode="0.00E+00">
                  <c:v>74.0710964862357</c:v>
                </c:pt>
                <c:pt idx="552" formatCode="0.00E+00">
                  <c:v>73.7675408549481</c:v>
                </c:pt>
                <c:pt idx="554" formatCode="0.00E+00">
                  <c:v>73.4648743283414</c:v>
                </c:pt>
                <c:pt idx="556" formatCode="0.00E+00">
                  <c:v>73.16309555043451</c:v>
                </c:pt>
                <c:pt idx="558" formatCode="0.00E+00">
                  <c:v>72.8622031652464</c:v>
                </c:pt>
                <c:pt idx="560" formatCode="0.00E+00">
                  <c:v>72.56219581679591</c:v>
                </c:pt>
                <c:pt idx="562" formatCode="0.00E+00">
                  <c:v>72.263072149102</c:v>
                </c:pt>
                <c:pt idx="564" formatCode="0.00E+00">
                  <c:v>71.9648308061836</c:v>
                </c:pt>
                <c:pt idx="566" formatCode="0.00E+00">
                  <c:v>71.6674704320596</c:v>
                </c:pt>
                <c:pt idx="568" formatCode="0.00E+00">
                  <c:v>71.3709896707489</c:v>
                </c:pt>
                <c:pt idx="570" formatCode="0.00E+00">
                  <c:v>71.0753871662704</c:v>
                </c:pt>
                <c:pt idx="572" formatCode="0.00E+00">
                  <c:v>70.780661562643</c:v>
                </c:pt>
                <c:pt idx="574" formatCode="0.00E+00">
                  <c:v>70.4868115038857</c:v>
                </c:pt>
                <c:pt idx="576" formatCode="0.00E+00">
                  <c:v>70.1938356340173</c:v>
                </c:pt>
                <c:pt idx="578" formatCode="0.00E+00">
                  <c:v>69.90173259705681</c:v>
                </c:pt>
                <c:pt idx="580" formatCode="0.00E+00">
                  <c:v>69.6105010370231</c:v>
                </c:pt>
                <c:pt idx="582" formatCode="0.00E+00">
                  <c:v>69.320139597935</c:v>
                </c:pt>
                <c:pt idx="584" formatCode="0.00E+00">
                  <c:v>69.0306469238116</c:v>
                </c:pt>
                <c:pt idx="586" formatCode="0.00E+00">
                  <c:v>68.7420216586716</c:v>
                </c:pt>
                <c:pt idx="588" formatCode="0.00E+00">
                  <c:v>68.4542624465341</c:v>
                </c:pt>
                <c:pt idx="590" formatCode="0.00E+00">
                  <c:v>68.167367931418</c:v>
                </c:pt>
                <c:pt idx="592" formatCode="0.00E+00">
                  <c:v>67.881336757342</c:v>
                </c:pt>
                <c:pt idx="594" formatCode="0.00E+00">
                  <c:v>67.5961675683253</c:v>
                </c:pt>
                <c:pt idx="596" formatCode="0.00E+00">
                  <c:v>67.3118590083866</c:v>
                </c:pt>
                <c:pt idx="598" formatCode="0.00E+00">
                  <c:v>67.0284097215448</c:v>
                </c:pt>
                <c:pt idx="600" formatCode="0.00E+00">
                  <c:v>66.745818351819</c:v>
                </c:pt>
                <c:pt idx="602" formatCode="0.00E+00">
                  <c:v>66.464083543228</c:v>
                </c:pt>
                <c:pt idx="604" formatCode="0.00E+00">
                  <c:v>66.1832039397906</c:v>
                </c:pt>
                <c:pt idx="606" formatCode="0.00E+00">
                  <c:v>65.9031781855259</c:v>
                </c:pt>
                <c:pt idx="608" formatCode="0.00E+00">
                  <c:v>65.62400492445281</c:v>
                </c:pt>
                <c:pt idx="610" formatCode="0.00E+00">
                  <c:v>65.3456828005901</c:v>
                </c:pt>
                <c:pt idx="612" formatCode="0.00E+00">
                  <c:v>65.06821045795679</c:v>
                </c:pt>
                <c:pt idx="614" formatCode="0.00E+00">
                  <c:v>64.7915865405717</c:v>
                </c:pt>
                <c:pt idx="616" formatCode="0.00E+00">
                  <c:v>64.5158096924538</c:v>
                </c:pt>
                <c:pt idx="618" formatCode="0.00E+00">
                  <c:v>64.240878557622</c:v>
                </c:pt>
                <c:pt idx="620" formatCode="0.00E+00">
                  <c:v>63.9667917800953</c:v>
                </c:pt>
                <c:pt idx="622" formatCode="0.00E+00">
                  <c:v>63.6935480038924</c:v>
                </c:pt>
                <c:pt idx="624" formatCode="0.00E+00">
                  <c:v>63.4211458730324</c:v>
                </c:pt>
                <c:pt idx="626" formatCode="0.00E+00">
                  <c:v>63.1495840315341</c:v>
                </c:pt>
                <c:pt idx="628" formatCode="0.00E+00">
                  <c:v>62.8788611234164</c:v>
                </c:pt>
                <c:pt idx="630" formatCode="0.00E+00">
                  <c:v>62.6089757926984</c:v>
                </c:pt>
                <c:pt idx="632" formatCode="0.00E+00">
                  <c:v>62.3399266833988</c:v>
                </c:pt>
                <c:pt idx="634" formatCode="0.00E+00">
                  <c:v>62.0717124395366</c:v>
                </c:pt>
                <c:pt idx="636" formatCode="0.00E+00">
                  <c:v>61.8043317051307</c:v>
                </c:pt>
                <c:pt idx="638" formatCode="0.00E+00">
                  <c:v>61.5377831242</c:v>
                </c:pt>
                <c:pt idx="640" formatCode="0.00E+00">
                  <c:v>61.2720653407635</c:v>
                </c:pt>
                <c:pt idx="642" formatCode="0.00E+00">
                  <c:v>61.0071769988399</c:v>
                </c:pt>
                <c:pt idx="644" formatCode="0.00E+00">
                  <c:v>60.7431167424484</c:v>
                </c:pt>
                <c:pt idx="646" formatCode="0.00E+00">
                  <c:v>60.4798832156076</c:v>
                </c:pt>
                <c:pt idx="648" formatCode="0.00E+00">
                  <c:v>60.2174750623367</c:v>
                </c:pt>
                <c:pt idx="650" formatCode="0.00E+00">
                  <c:v>59.9558909266544</c:v>
                </c:pt>
                <c:pt idx="652" formatCode="0.00E+00">
                  <c:v>59.6951294525797</c:v>
                </c:pt>
                <c:pt idx="654" formatCode="0.00E+00">
                  <c:v>59.4351892841315</c:v>
                </c:pt>
                <c:pt idx="656" formatCode="0.00E+00">
                  <c:v>59.1760690653288</c:v>
                </c:pt>
                <c:pt idx="658" formatCode="0.00E+00">
                  <c:v>58.9177674401904</c:v>
                </c:pt>
                <c:pt idx="660" formatCode="0.00E+00">
                  <c:v>58.6602830527352</c:v>
                </c:pt>
                <c:pt idx="662" formatCode="0.00E+00">
                  <c:v>58.4036145469822</c:v>
                </c:pt>
                <c:pt idx="664" formatCode="0.00E+00">
                  <c:v>58.1477605669502</c:v>
                </c:pt>
                <c:pt idx="666" formatCode="0.00E+00">
                  <c:v>57.8927197566582</c:v>
                </c:pt>
                <c:pt idx="668" formatCode="0.00E+00">
                  <c:v>57.6384907601251</c:v>
                </c:pt>
                <c:pt idx="670" formatCode="0.00E+00">
                  <c:v>57.3850722213698</c:v>
                </c:pt>
                <c:pt idx="672" formatCode="0.00E+00">
                  <c:v>57.1324627844112</c:v>
                </c:pt>
                <c:pt idx="674" formatCode="0.00E+00">
                  <c:v>56.8806610932682</c:v>
                </c:pt>
                <c:pt idx="676" formatCode="0.00E+00">
                  <c:v>56.6296657919597</c:v>
                </c:pt>
                <c:pt idx="678" formatCode="0.00E+00">
                  <c:v>56.3794755245048</c:v>
                </c:pt>
                <c:pt idx="680" formatCode="0.00E+00">
                  <c:v>56.1300889349221</c:v>
                </c:pt>
                <c:pt idx="682" formatCode="0.00E+00">
                  <c:v>55.8815046672307</c:v>
                </c:pt>
                <c:pt idx="684" formatCode="0.00E+00">
                  <c:v>55.6337213654495</c:v>
                </c:pt>
                <c:pt idx="686" formatCode="0.00E+00">
                  <c:v>55.3867376735974</c:v>
                </c:pt>
                <c:pt idx="688" formatCode="0.00E+00">
                  <c:v>55.1405522356933</c:v>
                </c:pt>
                <c:pt idx="690" formatCode="0.00E+00">
                  <c:v>54.8951636957561</c:v>
                </c:pt>
                <c:pt idx="692" formatCode="0.00E+00">
                  <c:v>54.6505706978047</c:v>
                </c:pt>
                <c:pt idx="694" formatCode="0.00E+00">
                  <c:v>54.4067718858581</c:v>
                </c:pt>
                <c:pt idx="696" formatCode="0.00E+00">
                  <c:v>54.1637659039351</c:v>
                </c:pt>
                <c:pt idx="698" formatCode="0.00E+00">
                  <c:v>53.9215513960547</c:v>
                </c:pt>
                <c:pt idx="700" formatCode="0.00E+00">
                  <c:v>53.6801270062358</c:v>
                </c:pt>
                <c:pt idx="702" formatCode="0.00E+00">
                  <c:v>53.4394913784972</c:v>
                </c:pt>
                <c:pt idx="704" formatCode="0.00E+00">
                  <c:v>53.1996431568579</c:v>
                </c:pt>
                <c:pt idx="706" formatCode="0.00E+00">
                  <c:v>52.9605809853368</c:v>
                </c:pt>
                <c:pt idx="708" formatCode="0.00E+00">
                  <c:v>52.7223035079529</c:v>
                </c:pt>
                <c:pt idx="710" formatCode="0.00E+00">
                  <c:v>52.484809368725</c:v>
                </c:pt>
                <c:pt idx="712" formatCode="0.00E+00">
                  <c:v>52.248097211672</c:v>
                </c:pt>
                <c:pt idx="714" formatCode="0.00E+00">
                  <c:v>52.0121656808129</c:v>
                </c:pt>
                <c:pt idx="716" formatCode="0.00E+00">
                  <c:v>51.7770134201665</c:v>
                </c:pt>
                <c:pt idx="718" formatCode="0.00E+00">
                  <c:v>51.5426390737518</c:v>
                </c:pt>
                <c:pt idx="720" formatCode="0.00E+00">
                  <c:v>51.3090412855878</c:v>
                </c:pt>
                <c:pt idx="722" formatCode="0.00E+00">
                  <c:v>51.0762186996932</c:v>
                </c:pt>
                <c:pt idx="724" formatCode="0.00E+00">
                  <c:v>50.844169960087</c:v>
                </c:pt>
                <c:pt idx="726" formatCode="0.00E+00">
                  <c:v>50.6128937107881</c:v>
                </c:pt>
                <c:pt idx="728" formatCode="0.00E+00">
                  <c:v>50.3823885958155</c:v>
                </c:pt>
                <c:pt idx="730" formatCode="0.00E+00">
                  <c:v>50.152653259188</c:v>
                </c:pt>
                <c:pt idx="732" formatCode="0.00E+00">
                  <c:v>49.9236863449246</c:v>
                </c:pt>
                <c:pt idx="734" formatCode="0.00E+00">
                  <c:v>49.6954864970441</c:v>
                </c:pt>
                <c:pt idx="736" formatCode="0.00E+00">
                  <c:v>49.4680523595656</c:v>
                </c:pt>
                <c:pt idx="738" formatCode="0.00E+00">
                  <c:v>49.2413825765078</c:v>
                </c:pt>
                <c:pt idx="740" formatCode="0.00E+00">
                  <c:v>49.0154757918897</c:v>
                </c:pt>
                <c:pt idx="742" formatCode="0.00E+00">
                  <c:v>48.7903306497302</c:v>
                </c:pt>
                <c:pt idx="744" formatCode="0.00E+00">
                  <c:v>48.5659457940483</c:v>
                </c:pt>
                <c:pt idx="746" formatCode="0.00E+00">
                  <c:v>48.3423198688628</c:v>
                </c:pt>
                <c:pt idx="748" formatCode="0.00E+00">
                  <c:v>48.1194515181927</c:v>
                </c:pt>
                <c:pt idx="750" formatCode="0.00E+00">
                  <c:v>47.8973393860568</c:v>
                </c:pt>
                <c:pt idx="752" formatCode="0.00E+00">
                  <c:v>47.6759821164741</c:v>
                </c:pt>
                <c:pt idx="754" formatCode="0.00E+00">
                  <c:v>47.4553783534635</c:v>
                </c:pt>
                <c:pt idx="756" formatCode="0.00E+00">
                  <c:v>47.2355267410438</c:v>
                </c:pt>
                <c:pt idx="758" formatCode="0.00E+00">
                  <c:v>47.0164259232341</c:v>
                </c:pt>
                <c:pt idx="760" formatCode="0.00E+00">
                  <c:v>46.7980745440532</c:v>
                </c:pt>
                <c:pt idx="762" formatCode="0.00E+00">
                  <c:v>46.5804712475201</c:v>
                </c:pt>
                <c:pt idx="764" formatCode="0.00E+00">
                  <c:v>46.3636146776535</c:v>
                </c:pt>
                <c:pt idx="766" formatCode="0.00E+00">
                  <c:v>46.1475034784726</c:v>
                </c:pt>
                <c:pt idx="768" formatCode="0.00E+00">
                  <c:v>45.9321362939961</c:v>
                </c:pt>
                <c:pt idx="770" formatCode="0.00E+00">
                  <c:v>45.7175117682429</c:v>
                </c:pt>
                <c:pt idx="772" formatCode="0.00E+00">
                  <c:v>45.5036285452321</c:v>
                </c:pt>
                <c:pt idx="774" formatCode="0.00E+00">
                  <c:v>45.2904852689825</c:v>
                </c:pt>
                <c:pt idx="776" formatCode="0.00E+00">
                  <c:v>45.0780805835129</c:v>
                </c:pt>
                <c:pt idx="778" formatCode="0.00E+00">
                  <c:v>44.8664131328424</c:v>
                </c:pt>
                <c:pt idx="780" formatCode="0.00E+00">
                  <c:v>44.6554815609899</c:v>
                </c:pt>
                <c:pt idx="782" formatCode="0.00E+00">
                  <c:v>44.4452845119742</c:v>
                </c:pt>
                <c:pt idx="784" formatCode="0.00E+00">
                  <c:v>44.2358206298142</c:v>
                </c:pt>
                <c:pt idx="786" formatCode="0.00E+00">
                  <c:v>44.0270885585289</c:v>
                </c:pt>
                <c:pt idx="788" formatCode="0.00E+00">
                  <c:v>43.8190869421372</c:v>
                </c:pt>
                <c:pt idx="790" formatCode="0.00E+00">
                  <c:v>43.611814424658</c:v>
                </c:pt>
                <c:pt idx="792" formatCode="0.00E+00">
                  <c:v>43.4052696501102</c:v>
                </c:pt>
                <c:pt idx="794" formatCode="0.00E+00">
                  <c:v>43.1994512625127</c:v>
                </c:pt>
                <c:pt idx="796" formatCode="0.00E+00">
                  <c:v>42.9943579058845</c:v>
                </c:pt>
                <c:pt idx="798" formatCode="0.00E+00">
                  <c:v>42.7899882242444</c:v>
                </c:pt>
                <c:pt idx="800" formatCode="0.00E+00">
                  <c:v>42.5863408616113</c:v>
                </c:pt>
                <c:pt idx="802" formatCode="0.00E+00">
                  <c:v>42.3834144620042</c:v>
                </c:pt>
                <c:pt idx="804" formatCode="0.00E+00">
                  <c:v>42.181207669442</c:v>
                </c:pt>
                <c:pt idx="806" formatCode="0.00E+00">
                  <c:v>41.9797191279435</c:v>
                </c:pt>
                <c:pt idx="808" formatCode="0.00E+00">
                  <c:v>41.7789474815278</c:v>
                </c:pt>
                <c:pt idx="810" formatCode="0.00E+00">
                  <c:v>41.5788913742137</c:v>
                </c:pt>
                <c:pt idx="812" formatCode="0.00E+00">
                  <c:v>41.3795494500201</c:v>
                </c:pt>
                <c:pt idx="814" formatCode="0.00E+00">
                  <c:v>41.1809203529659</c:v>
                </c:pt>
                <c:pt idx="816" formatCode="0.00E+00">
                  <c:v>40.9830027270701</c:v>
                </c:pt>
                <c:pt idx="818" formatCode="0.00E+00">
                  <c:v>40.7857952163515</c:v>
                </c:pt>
                <c:pt idx="820" formatCode="0.00E+00">
                  <c:v>40.5892964648291</c:v>
                </c:pt>
                <c:pt idx="822" formatCode="0.00E+00">
                  <c:v>40.3935051165218</c:v>
                </c:pt>
                <c:pt idx="824" formatCode="0.00E+00">
                  <c:v>40.1984198154484</c:v>
                </c:pt>
                <c:pt idx="826" formatCode="0.00E+00">
                  <c:v>40.004039205628</c:v>
                </c:pt>
                <c:pt idx="828" formatCode="0.00E+00">
                  <c:v>39.8103619310794</c:v>
                </c:pt>
                <c:pt idx="830" formatCode="0.00E+00">
                  <c:v>39.6173866358215</c:v>
                </c:pt>
                <c:pt idx="832" formatCode="0.00E+00">
                  <c:v>39.4251119638732</c:v>
                </c:pt>
                <c:pt idx="834" formatCode="0.00E+00">
                  <c:v>39.2335365592535</c:v>
                </c:pt>
                <c:pt idx="836" formatCode="0.00E+00">
                  <c:v>39.0426590659813</c:v>
                </c:pt>
                <c:pt idx="838" formatCode="0.00E+00">
                  <c:v>38.8524781280754</c:v>
                </c:pt>
                <c:pt idx="840" formatCode="0.00E+00">
                  <c:v>38.6629923895548</c:v>
                </c:pt>
                <c:pt idx="842" formatCode="0.00E+00">
                  <c:v>38.4742004944384</c:v>
                </c:pt>
                <c:pt idx="844" formatCode="0.00E+00">
                  <c:v>38.2861010867451</c:v>
                </c:pt>
                <c:pt idx="846" formatCode="0.00E+00">
                  <c:v>38.0986928104939</c:v>
                </c:pt>
                <c:pt idx="848" formatCode="0.00E+00">
                  <c:v>37.9119743097035</c:v>
                </c:pt>
                <c:pt idx="850" formatCode="0.00E+00">
                  <c:v>37.7259442283931</c:v>
                </c:pt>
                <c:pt idx="852" formatCode="0.00E+00">
                  <c:v>37.5406012105813</c:v>
                </c:pt>
                <c:pt idx="854" formatCode="0.00E+00">
                  <c:v>37.3559439002872</c:v>
                </c:pt>
                <c:pt idx="856" formatCode="0.00E+00">
                  <c:v>37.1719709415297</c:v>
                </c:pt>
                <c:pt idx="858" formatCode="0.00E+00">
                  <c:v>36.9886809783277</c:v>
                </c:pt>
                <c:pt idx="860" formatCode="0.00E+00">
                  <c:v>36.8060726547001</c:v>
                </c:pt>
                <c:pt idx="862" formatCode="0.00E+00">
                  <c:v>36.6241446146658</c:v>
                </c:pt>
                <c:pt idx="864" formatCode="0.00E+00">
                  <c:v>36.4428955022437</c:v>
                </c:pt>
                <c:pt idx="866" formatCode="0.00E+00">
                  <c:v>36.2623239614528</c:v>
                </c:pt>
                <c:pt idx="868" formatCode="0.00E+00">
                  <c:v>36.0824286363119</c:v>
                </c:pt>
                <c:pt idx="870" formatCode="0.00E+00">
                  <c:v>35.90320817084</c:v>
                </c:pt>
                <c:pt idx="872" formatCode="0.00E+00">
                  <c:v>35.7246612090559</c:v>
                </c:pt>
                <c:pt idx="874" formatCode="0.00E+00">
                  <c:v>35.5467863949786</c:v>
                </c:pt>
                <c:pt idx="876" formatCode="0.00E+00">
                  <c:v>35.369582372627</c:v>
                </c:pt>
                <c:pt idx="878" formatCode="0.00E+00">
                  <c:v>35.19304778602</c:v>
                </c:pt>
                <c:pt idx="880" formatCode="0.00E+00">
                  <c:v>35.0171812791766</c:v>
                </c:pt>
                <c:pt idx="882" formatCode="0.00E+00">
                  <c:v>34.8419814961155</c:v>
                </c:pt>
                <c:pt idx="884" formatCode="0.00E+00">
                  <c:v>34.6674470808558</c:v>
                </c:pt>
                <c:pt idx="886" formatCode="0.00E+00">
                  <c:v>34.4935766774164</c:v>
                </c:pt>
                <c:pt idx="888" formatCode="0.00E+00">
                  <c:v>34.3203689298161</c:v>
                </c:pt>
                <c:pt idx="890" formatCode="0.00E+00">
                  <c:v>34.1478224820739</c:v>
                </c:pt>
                <c:pt idx="892" formatCode="0.00E+00">
                  <c:v>33.9759359782087</c:v>
                </c:pt>
                <c:pt idx="894" formatCode="0.00E+00">
                  <c:v>33.8047080622393</c:v>
                </c:pt>
                <c:pt idx="896" formatCode="0.00E+00">
                  <c:v>33.6341373781848</c:v>
                </c:pt>
                <c:pt idx="898" formatCode="0.00E+00">
                  <c:v>33.464222570064</c:v>
                </c:pt>
                <c:pt idx="900" formatCode="0.00E+00">
                  <c:v>33.2949622818958</c:v>
                </c:pt>
                <c:pt idx="902" formatCode="0.00E+00">
                  <c:v>33.1263551576992</c:v>
                </c:pt>
                <c:pt idx="904" formatCode="0.00E+00">
                  <c:v>32.958399841493</c:v>
                </c:pt>
                <c:pt idx="906" formatCode="0.00E+00">
                  <c:v>32.7910949772962</c:v>
                </c:pt>
                <c:pt idx="908" formatCode="0.00E+00">
                  <c:v>32.6244392091277</c:v>
                </c:pt>
                <c:pt idx="910" formatCode="0.00E+00">
                  <c:v>32.4584311810063</c:v>
                </c:pt>
                <c:pt idx="912" formatCode="0.00E+00">
                  <c:v>32.2930695369511</c:v>
                </c:pt>
                <c:pt idx="914" formatCode="0.00E+00">
                  <c:v>32.1283529209809</c:v>
                </c:pt>
                <c:pt idx="916" formatCode="0.00E+00">
                  <c:v>31.9642799771146</c:v>
                </c:pt>
                <c:pt idx="918" formatCode="0.00E+00">
                  <c:v>31.8008493493711</c:v>
                </c:pt>
                <c:pt idx="920" formatCode="0.00E+00">
                  <c:v>31.6380596817694</c:v>
                </c:pt>
                <c:pt idx="922" formatCode="0.00E+00">
                  <c:v>31.4759096183284</c:v>
                </c:pt>
                <c:pt idx="924" formatCode="0.00E+00">
                  <c:v>31.3143978030669</c:v>
                </c:pt>
                <c:pt idx="926" formatCode="0.00E+00">
                  <c:v>31.1535228800039</c:v>
                </c:pt>
                <c:pt idx="928" formatCode="0.00E+00">
                  <c:v>30.9932834931583</c:v>
                </c:pt>
                <c:pt idx="930" formatCode="0.00E+00">
                  <c:v>30.833678286549</c:v>
                </c:pt>
                <c:pt idx="932" formatCode="0.00E+00">
                  <c:v>30.6747059041949</c:v>
                </c:pt>
                <c:pt idx="934" formatCode="0.00E+00">
                  <c:v>30.5163649901149</c:v>
                </c:pt>
                <c:pt idx="936" formatCode="0.00E+00">
                  <c:v>30.358654188328</c:v>
                </c:pt>
                <c:pt idx="938" formatCode="0.00E+00">
                  <c:v>30.2015721428531</c:v>
                </c:pt>
                <c:pt idx="940" formatCode="0.00E+00">
                  <c:v>30.045117497709</c:v>
                </c:pt>
                <c:pt idx="942" formatCode="0.00E+00">
                  <c:v>29.8892888969146</c:v>
                </c:pt>
                <c:pt idx="944" formatCode="0.00E+00">
                  <c:v>29.734084984489</c:v>
                </c:pt>
                <c:pt idx="946" formatCode="0.00E+00">
                  <c:v>29.579504404451</c:v>
                </c:pt>
                <c:pt idx="948" formatCode="0.00E+00">
                  <c:v>29.4255458008195</c:v>
                </c:pt>
                <c:pt idx="950" formatCode="0.00E+00">
                  <c:v>29.2722078176133</c:v>
                </c:pt>
                <c:pt idx="952" formatCode="0.00E+00">
                  <c:v>29.1194890988516</c:v>
                </c:pt>
                <c:pt idx="954" formatCode="0.00E+00">
                  <c:v>28.9673882885531</c:v>
                </c:pt>
                <c:pt idx="956" formatCode="0.00E+00">
                  <c:v>28.8159040307367</c:v>
                </c:pt>
                <c:pt idx="958" formatCode="0.00E+00">
                  <c:v>28.6650349694214</c:v>
                </c:pt>
                <c:pt idx="960" formatCode="0.00E+00">
                  <c:v>28.5147797486261</c:v>
                </c:pt>
                <c:pt idx="962" formatCode="0.00E+00">
                  <c:v>28.3651370123697</c:v>
                </c:pt>
                <c:pt idx="964" formatCode="0.00E+00">
                  <c:v>28.216105404671</c:v>
                </c:pt>
                <c:pt idx="966" formatCode="0.00E+00">
                  <c:v>28.0676835695491</c:v>
                </c:pt>
                <c:pt idx="968" formatCode="0.00E+00">
                  <c:v>27.9198701510229</c:v>
                </c:pt>
                <c:pt idx="970" formatCode="0.00E+00">
                  <c:v>27.7726637931111</c:v>
                </c:pt>
                <c:pt idx="972" formatCode="0.00E+00">
                  <c:v>27.6260631398328</c:v>
                </c:pt>
                <c:pt idx="974" formatCode="0.00E+00">
                  <c:v>27.4800668352069</c:v>
                </c:pt>
                <c:pt idx="976" formatCode="0.00E+00">
                  <c:v>27.3346735232522</c:v>
                </c:pt>
                <c:pt idx="978" formatCode="0.00E+00">
                  <c:v>27.1898818479878</c:v>
                </c:pt>
                <c:pt idx="980" formatCode="0.00E+00">
                  <c:v>27.0456904534324</c:v>
                </c:pt>
                <c:pt idx="982" formatCode="0.00E+00">
                  <c:v>26.902097983605</c:v>
                </c:pt>
                <c:pt idx="984" formatCode="0.00E+00">
                  <c:v>26.7591030825246</c:v>
                </c:pt>
                <c:pt idx="986" formatCode="0.00E+00">
                  <c:v>26.6167043942099</c:v>
                </c:pt>
                <c:pt idx="988" formatCode="0.00E+00">
                  <c:v>26.4749005626801</c:v>
                </c:pt>
                <c:pt idx="990" formatCode="0.00E+00">
                  <c:v>26.3336902319538</c:v>
                </c:pt>
                <c:pt idx="992" formatCode="0.00E+00">
                  <c:v>26.1930720460502</c:v>
                </c:pt>
                <c:pt idx="994" formatCode="0.00E+00">
                  <c:v>26.053044648988</c:v>
                </c:pt>
                <c:pt idx="996" formatCode="0.00E+00">
                  <c:v>25.9136066847862</c:v>
                </c:pt>
                <c:pt idx="998" formatCode="0.00E+00">
                  <c:v>25.7747567974637</c:v>
                </c:pt>
                <c:pt idx="1000" formatCode="0.00E+00">
                  <c:v>25.6364936310394</c:v>
                </c:pt>
                <c:pt idx="1002" formatCode="0.00E+00">
                  <c:v>25.4988158295323</c:v>
                </c:pt>
                <c:pt idx="1004" formatCode="0.00E+00">
                  <c:v>25.3617220369612</c:v>
                </c:pt>
                <c:pt idx="1006" formatCode="0.00E+00">
                  <c:v>25.225210897345</c:v>
                </c:pt>
                <c:pt idx="1008" formatCode="0.00E+00">
                  <c:v>25.0892810547027</c:v>
                </c:pt>
                <c:pt idx="1010" formatCode="0.00E+00">
                  <c:v>24.9539311530532</c:v>
                </c:pt>
                <c:pt idx="1012" formatCode="0.00E+00">
                  <c:v>24.8191598364153</c:v>
                </c:pt>
                <c:pt idx="1014" formatCode="0.00E+00">
                  <c:v>24.684965748808</c:v>
                </c:pt>
                <c:pt idx="1016" formatCode="0.00E+00">
                  <c:v>24.5513475342503</c:v>
                </c:pt>
                <c:pt idx="1018" formatCode="0.00E+00">
                  <c:v>24.4183038367609</c:v>
                </c:pt>
                <c:pt idx="1020" formatCode="0.00E+00">
                  <c:v>24.2858333003589</c:v>
                </c:pt>
                <c:pt idx="1022" formatCode="0.00E+00">
                  <c:v>24.1539345690631</c:v>
                </c:pt>
                <c:pt idx="1024" formatCode="0.00E+00">
                  <c:v>24.0226062868925</c:v>
                </c:pt>
                <c:pt idx="1026" formatCode="0.00E+00">
                  <c:v>23.8918470978659</c:v>
                </c:pt>
                <c:pt idx="1028" formatCode="0.00E+00">
                  <c:v>23.7616556460023</c:v>
                </c:pt>
                <c:pt idx="1030" formatCode="0.00E+00">
                  <c:v>23.6320305753206</c:v>
                </c:pt>
                <c:pt idx="1032" formatCode="0.00E+00">
                  <c:v>23.5029705298397</c:v>
                </c:pt>
                <c:pt idx="1034" formatCode="0.00E+00">
                  <c:v>23.3744741535785</c:v>
                </c:pt>
                <c:pt idx="1036" formatCode="0.00E+00">
                  <c:v>23.2465400905559</c:v>
                </c:pt>
                <c:pt idx="1038" formatCode="0.00E+00">
                  <c:v>23.1191669847909</c:v>
                </c:pt>
                <c:pt idx="1040" formatCode="0.00E+00">
                  <c:v>22.9923534803023</c:v>
                </c:pt>
                <c:pt idx="1042" formatCode="0.00E+00">
                  <c:v>22.8660982211091</c:v>
                </c:pt>
                <c:pt idx="1044" formatCode="0.00E+00">
                  <c:v>22.7403998512301</c:v>
                </c:pt>
                <c:pt idx="1046" formatCode="0.00E+00">
                  <c:v>22.6152570146843</c:v>
                </c:pt>
                <c:pt idx="1048" formatCode="0.00E+00">
                  <c:v>22.4906683554906</c:v>
                </c:pt>
                <c:pt idx="1050" formatCode="0.00E+00">
                  <c:v>22.3666325176679</c:v>
                </c:pt>
                <c:pt idx="1052" formatCode="0.00E+00">
                  <c:v>22.2431481452351</c:v>
                </c:pt>
                <c:pt idx="1054" formatCode="0.00E+00">
                  <c:v>22.1202138822111</c:v>
                </c:pt>
                <c:pt idx="1056" formatCode="0.00E+00">
                  <c:v>21.9978283726149</c:v>
                </c:pt>
                <c:pt idx="1058" formatCode="0.00E+00">
                  <c:v>21.8759902604653</c:v>
                </c:pt>
                <c:pt idx="1060" formatCode="0.00E+00">
                  <c:v>21.7546981897813</c:v>
                </c:pt>
                <c:pt idx="1062" formatCode="0.00E+00">
                  <c:v>21.6339508045818</c:v>
                </c:pt>
                <c:pt idx="1064" formatCode="0.00E+00">
                  <c:v>21.5137467488856</c:v>
                </c:pt>
                <c:pt idx="1066" formatCode="0.00E+00">
                  <c:v>21.3940846667117</c:v>
                </c:pt>
                <c:pt idx="1068" formatCode="0.00E+00">
                  <c:v>21.2749632020791</c:v>
                </c:pt>
                <c:pt idx="1070" formatCode="0.00E+00">
                  <c:v>21.1563809990065</c:v>
                </c:pt>
                <c:pt idx="1072" formatCode="0.00E+00">
                  <c:v>21.038336701513</c:v>
                </c:pt>
                <c:pt idx="1074" formatCode="0.00E+00">
                  <c:v>20.9208289536174</c:v>
                </c:pt>
                <c:pt idx="1076" formatCode="0.00E+00">
                  <c:v>20.8038563993387</c:v>
                </c:pt>
                <c:pt idx="1078" formatCode="0.00E+00">
                  <c:v>20.6874176826957</c:v>
                </c:pt>
                <c:pt idx="1080" formatCode="0.00E+00">
                  <c:v>20.5715114477075</c:v>
                </c:pt>
                <c:pt idx="1082" formatCode="0.00E+00">
                  <c:v>20.4561363383928</c:v>
                </c:pt>
                <c:pt idx="1084" formatCode="0.00E+00">
                  <c:v>20.3412909987706</c:v>
                </c:pt>
                <c:pt idx="1086" formatCode="0.00E+00">
                  <c:v>20.2269740728598</c:v>
                </c:pt>
                <c:pt idx="1088" formatCode="0.00E+00">
                  <c:v>20.1131842046793</c:v>
                </c:pt>
                <c:pt idx="1090" formatCode="0.00E+00">
                  <c:v>19.9999200382481</c:v>
                </c:pt>
                <c:pt idx="1092" formatCode="0.00E+00">
                  <c:v>19.887180217585</c:v>
                </c:pt>
                <c:pt idx="1094" formatCode="0.00E+00">
                  <c:v>19.774963386709</c:v>
                </c:pt>
                <c:pt idx="1096" formatCode="0.00E+00">
                  <c:v>19.6632681896389</c:v>
                </c:pt>
                <c:pt idx="1098" formatCode="0.00E+00">
                  <c:v>19.5520932703938</c:v>
                </c:pt>
                <c:pt idx="1100" formatCode="0.00E+00">
                  <c:v>19.4414372729924</c:v>
                </c:pt>
                <c:pt idx="1102" formatCode="0.00E+00">
                  <c:v>19.3312988414537</c:v>
                </c:pt>
                <c:pt idx="1104" formatCode="0.00E+00">
                  <c:v>19.2216766197967</c:v>
                </c:pt>
                <c:pt idx="1106" formatCode="0.00E+00">
                  <c:v>19.1125692520401</c:v>
                </c:pt>
                <c:pt idx="1108" formatCode="0.00E+00">
                  <c:v>19.003975382203</c:v>
                </c:pt>
                <c:pt idx="1110" formatCode="0.00E+00">
                  <c:v>18.8958936543043</c:v>
                </c:pt>
                <c:pt idx="1112" formatCode="0.00E+00">
                  <c:v>18.7883227123628</c:v>
                </c:pt>
                <c:pt idx="1114" formatCode="0.00E+00">
                  <c:v>18.6812612003975</c:v>
                </c:pt>
                <c:pt idx="1116" formatCode="0.00E+00">
                  <c:v>18.5747077624273</c:v>
                </c:pt>
                <c:pt idx="1118" formatCode="0.00E+00">
                  <c:v>18.468661042471</c:v>
                </c:pt>
                <c:pt idx="1120" formatCode="0.00E+00">
                  <c:v>18.3631196845477</c:v>
                </c:pt>
                <c:pt idx="1122" formatCode="0.00E+00">
                  <c:v>18.2580823326762</c:v>
                </c:pt>
                <c:pt idx="1124" formatCode="0.00E+00">
                  <c:v>18.1535476308754</c:v>
                </c:pt>
                <c:pt idx="1126" formatCode="0.00E+00">
                  <c:v>18.0495142231643</c:v>
                </c:pt>
                <c:pt idx="1128" formatCode="0.00E+00">
                  <c:v>17.9459807535617</c:v>
                </c:pt>
                <c:pt idx="1130" formatCode="0.00E+00">
                  <c:v>17.8429458660866</c:v>
                </c:pt>
                <c:pt idx="1132" formatCode="0.00E+00">
                  <c:v>17.7404082047579</c:v>
                </c:pt>
                <c:pt idx="1134" formatCode="0.00E+00">
                  <c:v>17.6383664135945</c:v>
                </c:pt>
                <c:pt idx="1136" formatCode="0.00E+00">
                  <c:v>17.5368191366152</c:v>
                </c:pt>
                <c:pt idx="1138" formatCode="0.00E+00">
                  <c:v>17.4357650178391</c:v>
                </c:pt>
                <c:pt idx="1140" formatCode="0.00E+00">
                  <c:v>17.335202701285</c:v>
                </c:pt>
                <c:pt idx="1142" formatCode="0.00E+00">
                  <c:v>17.2351308309719</c:v>
                </c:pt>
                <c:pt idx="1144" formatCode="0.00E+00">
                  <c:v>17.1355480509185</c:v>
                </c:pt>
                <c:pt idx="1146" formatCode="0.00E+00">
                  <c:v>17.036453005144</c:v>
                </c:pt>
                <c:pt idx="1148" formatCode="0.00E+00">
                  <c:v>16.9378443376671</c:v>
                </c:pt>
                <c:pt idx="1150" formatCode="0.00E+00">
                  <c:v>16.8397206925068</c:v>
                </c:pt>
                <c:pt idx="1152" formatCode="0.00E+00">
                  <c:v>16.742080713682</c:v>
                </c:pt>
                <c:pt idx="1154" formatCode="0.00E+00">
                  <c:v>16.6449230452116</c:v>
                </c:pt>
                <c:pt idx="1156" formatCode="0.00E+00">
                  <c:v>16.5482463311145</c:v>
                </c:pt>
                <c:pt idx="1158" formatCode="0.00E+00">
                  <c:v>16.4520492154096</c:v>
                </c:pt>
                <c:pt idx="1160" formatCode="0.00E+00">
                  <c:v>16.3563303421159</c:v>
                </c:pt>
                <c:pt idx="1162" formatCode="0.00E+00">
                  <c:v>16.2610883552522</c:v>
                </c:pt>
                <c:pt idx="1164" formatCode="0.00E+00">
                  <c:v>16.1663218988375</c:v>
                </c:pt>
                <c:pt idx="1166" formatCode="0.00E+00">
                  <c:v>16.0720296168907</c:v>
                </c:pt>
                <c:pt idx="1168" formatCode="0.00E+00">
                  <c:v>15.9782101534306</c:v>
                </c:pt>
                <c:pt idx="1170" formatCode="0.00E+00">
                  <c:v>15.8848621524763</c:v>
                </c:pt>
                <c:pt idx="1172" formatCode="0.00E+00">
                  <c:v>15.7919842580465</c:v>
                </c:pt>
                <c:pt idx="1174" formatCode="0.00E+00">
                  <c:v>15.6995751141603</c:v>
                </c:pt>
                <c:pt idx="1176" formatCode="0.00E+00">
                  <c:v>15.6076333648365</c:v>
                </c:pt>
                <c:pt idx="1178" formatCode="0.00E+00">
                  <c:v>15.5161576540941</c:v>
                </c:pt>
                <c:pt idx="1180" formatCode="0.00E+00">
                  <c:v>15.4251466259519</c:v>
                </c:pt>
                <c:pt idx="1182" formatCode="0.00E+00">
                  <c:v>15.3345989244289</c:v>
                </c:pt>
                <c:pt idx="1184" formatCode="0.00E+00">
                  <c:v>15.244513193544</c:v>
                </c:pt>
                <c:pt idx="1186" formatCode="0.00E+00">
                  <c:v>15.154888077316</c:v>
                </c:pt>
                <c:pt idx="1188" formatCode="0.00E+00">
                  <c:v>15.065722219764</c:v>
                </c:pt>
                <c:pt idx="1190" formatCode="0.00E+00">
                  <c:v>14.9770142649068</c:v>
                </c:pt>
                <c:pt idx="1192" formatCode="0.00E+00">
                  <c:v>14.8887628567633</c:v>
                </c:pt>
                <c:pt idx="1194" formatCode="0.00E+00">
                  <c:v>14.8009666393524</c:v>
                </c:pt>
                <c:pt idx="1196" formatCode="0.00E+00">
                  <c:v>14.7136242566931</c:v>
                </c:pt>
                <c:pt idx="1198" formatCode="0.00E+00">
                  <c:v>14.6267343528043</c:v>
                </c:pt>
                <c:pt idx="1200" formatCode="0.00E+00">
                  <c:v>14.5402955717048</c:v>
                </c:pt>
                <c:pt idx="1202" formatCode="0.00E+00">
                  <c:v>14.4543065574136</c:v>
                </c:pt>
                <c:pt idx="1204" formatCode="0.00E+00">
                  <c:v>14.3687659539496</c:v>
                </c:pt>
                <c:pt idx="1206" formatCode="0.00E+00">
                  <c:v>14.2836724053317</c:v>
                </c:pt>
                <c:pt idx="1208" formatCode="0.00E+00">
                  <c:v>14.1990245555788</c:v>
                </c:pt>
                <c:pt idx="1210" formatCode="0.00E+00">
                  <c:v>14.1148210487099</c:v>
                </c:pt>
                <c:pt idx="1212" formatCode="0.00E+00">
                  <c:v>14.0310605287438</c:v>
                </c:pt>
                <c:pt idx="1214" formatCode="0.00E+00">
                  <c:v>13.9477416396994</c:v>
                </c:pt>
                <c:pt idx="1216" formatCode="0.00E+00">
                  <c:v>13.8648630255957</c:v>
                </c:pt>
                <c:pt idx="1218" formatCode="0.00E+00">
                  <c:v>13.7824233304516</c:v>
                </c:pt>
                <c:pt idx="1220" formatCode="0.00E+00">
                  <c:v>13.700421198286</c:v>
                </c:pt>
                <c:pt idx="1222" formatCode="0.00E+00">
                  <c:v>13.6188552731178</c:v>
                </c:pt>
                <c:pt idx="1224" formatCode="0.00E+00">
                  <c:v>13.5377241989659</c:v>
                </c:pt>
                <c:pt idx="1226" formatCode="0.00E+00">
                  <c:v>13.4570266198492</c:v>
                </c:pt>
                <c:pt idx="1228" formatCode="0.00E+00">
                  <c:v>13.3767611797866</c:v>
                </c:pt>
                <c:pt idx="1230" formatCode="0.00E+00">
                  <c:v>13.2969265227971</c:v>
                </c:pt>
                <c:pt idx="1232" formatCode="0.00E+00">
                  <c:v>13.2175212928996</c:v>
                </c:pt>
                <c:pt idx="1234" formatCode="0.00E+00">
                  <c:v>13.1385441341129</c:v>
                </c:pt>
                <c:pt idx="1236" formatCode="0.00E+00">
                  <c:v>13.059993690456</c:v>
                </c:pt>
                <c:pt idx="1238" formatCode="0.00E+00">
                  <c:v>12.9818686059478</c:v>
                </c:pt>
                <c:pt idx="1240" formatCode="0.00E+00">
                  <c:v>12.9041675246072</c:v>
                </c:pt>
                <c:pt idx="1242" formatCode="0.00E+00">
                  <c:v>12.8268890904531</c:v>
                </c:pt>
                <c:pt idx="1244" formatCode="0.00E+00">
                  <c:v>12.7500319475045</c:v>
                </c:pt>
                <c:pt idx="1246" formatCode="0.00E+00">
                  <c:v>12.6735947397802</c:v>
                </c:pt>
                <c:pt idx="1248" formatCode="0.00E+00">
                  <c:v>12.5975761112991</c:v>
                </c:pt>
                <c:pt idx="1250" formatCode="0.00E+00">
                  <c:v>12.5219747060802</c:v>
                </c:pt>
                <c:pt idx="1252" formatCode="0.00E+00">
                  <c:v>12.4467891681424</c:v>
                </c:pt>
                <c:pt idx="1254" formatCode="0.00E+00">
                  <c:v>12.3720181415045</c:v>
                </c:pt>
                <c:pt idx="1256" formatCode="0.00E+00">
                  <c:v>12.2976602701856</c:v>
                </c:pt>
                <c:pt idx="1258" formatCode="0.00E+00">
                  <c:v>12.2237141982045</c:v>
                </c:pt>
                <c:pt idx="1260" formatCode="0.00E+00">
                  <c:v>12.15017856958</c:v>
                </c:pt>
                <c:pt idx="1262" formatCode="0.00E+00">
                  <c:v>12.0770520283313</c:v>
                </c:pt>
                <c:pt idx="1264" formatCode="0.00E+00">
                  <c:v>12.004333218477</c:v>
                </c:pt>
                <c:pt idx="1266" formatCode="0.00E+00">
                  <c:v>11.9320207840362</c:v>
                </c:pt>
                <c:pt idx="1268" formatCode="0.00E+00">
                  <c:v>11.8601133690278</c:v>
                </c:pt>
                <c:pt idx="1270" formatCode="0.00E+00">
                  <c:v>11.7886096174707</c:v>
                </c:pt>
                <c:pt idx="1272" formatCode="0.00E+00">
                  <c:v>11.7175081733837</c:v>
                </c:pt>
                <c:pt idx="1274" formatCode="0.00E+00">
                  <c:v>11.6468076807859</c:v>
                </c:pt>
                <c:pt idx="1276" formatCode="0.00E+00">
                  <c:v>11.576506783696</c:v>
                </c:pt>
                <c:pt idx="1278" formatCode="0.00E+00">
                  <c:v>11.5066041261331</c:v>
                </c:pt>
                <c:pt idx="1280" formatCode="0.00E+00">
                  <c:v>11.437098352116</c:v>
                </c:pt>
                <c:pt idx="1282" formatCode="0.00E+00">
                  <c:v>11.3679881056637</c:v>
                </c:pt>
                <c:pt idx="1284" formatCode="0.00E+00">
                  <c:v>11.299272030795</c:v>
                </c:pt>
                <c:pt idx="1286" formatCode="0.00E+00">
                  <c:v>11.230948771529</c:v>
                </c:pt>
                <c:pt idx="1288" formatCode="0.00E+00">
                  <c:v>11.1630169718843</c:v>
                </c:pt>
                <c:pt idx="1290" formatCode="0.00E+00">
                  <c:v>11.0954752758801</c:v>
                </c:pt>
                <c:pt idx="1292" formatCode="0.00E+00">
                  <c:v>11.0283223275352</c:v>
                </c:pt>
                <c:pt idx="1294" formatCode="0.00E+00">
                  <c:v>10.9615567708685</c:v>
                </c:pt>
                <c:pt idx="1296" formatCode="0.00E+00">
                  <c:v>10.8951772498989</c:v>
                </c:pt>
                <c:pt idx="1298" formatCode="0.00E+00">
                  <c:v>10.8291824086454</c:v>
                </c:pt>
                <c:pt idx="1300" formatCode="0.00E+00">
                  <c:v>10.7635708911268</c:v>
                </c:pt>
                <c:pt idx="1302" formatCode="0.00E+00">
                  <c:v>10.6983413413621</c:v>
                </c:pt>
                <c:pt idx="1304" formatCode="0.00E+00">
                  <c:v>10.6334924033702</c:v>
                </c:pt>
                <c:pt idx="1306" formatCode="0.00E+00">
                  <c:v>10.5690227211699</c:v>
                </c:pt>
                <c:pt idx="1308" formatCode="0.00E+00">
                  <c:v>10.5049309387803</c:v>
                </c:pt>
                <c:pt idx="1310" formatCode="0.00E+00">
                  <c:v>10.4412157002202</c:v>
                </c:pt>
                <c:pt idx="1312" formatCode="0.00E+00">
                  <c:v>10.3778756495084</c:v>
                </c:pt>
                <c:pt idx="1314" formatCode="0.00E+00">
                  <c:v>10.3149094306641</c:v>
                </c:pt>
                <c:pt idx="1316" formatCode="0.00E+00">
                  <c:v>10.2523156877059</c:v>
                </c:pt>
                <c:pt idx="1318" formatCode="0.00E+00">
                  <c:v>10.1900930646529</c:v>
                </c:pt>
                <c:pt idx="1320" formatCode="0.00E+00">
                  <c:v>10.128240205524</c:v>
                </c:pt>
                <c:pt idx="1322" formatCode="0.00E+00">
                  <c:v>10.0667557543381</c:v>
                </c:pt>
                <c:pt idx="1324" formatCode="0.00E+00">
                  <c:v>10.0056383551141</c:v>
                </c:pt>
                <c:pt idx="1326" formatCode="0.00E+00">
                  <c:v>9.94488665187086</c:v>
                </c:pt>
                <c:pt idx="1328" formatCode="0.00E+00">
                  <c:v>9.88449928862733</c:v>
                </c:pt>
                <c:pt idx="1330" formatCode="0.00E+00">
                  <c:v>9.82447490940243</c:v>
                </c:pt>
                <c:pt idx="1332" formatCode="0.00E+00">
                  <c:v>9.764812158215079</c:v>
                </c:pt>
                <c:pt idx="1334" formatCode="0.00E+00">
                  <c:v>9.70550967908416</c:v>
                </c:pt>
                <c:pt idx="1336" formatCode="0.00E+00">
                  <c:v>9.64656611602861</c:v>
                </c:pt>
                <c:pt idx="1338" formatCode="0.00E+00">
                  <c:v>9.58798011306734</c:v>
                </c:pt>
                <c:pt idx="1340" formatCode="0.00E+00">
                  <c:v>9.52975031421924</c:v>
                </c:pt>
                <c:pt idx="1342" formatCode="0.00E+00">
                  <c:v>9.47187536350325</c:v>
                </c:pt>
                <c:pt idx="1344" formatCode="0.00E+00">
                  <c:v>9.41435390493826</c:v>
                </c:pt>
                <c:pt idx="1346" formatCode="0.00E+00">
                  <c:v>9.35718458254319</c:v>
                </c:pt>
                <c:pt idx="1348" formatCode="0.00E+00">
                  <c:v>9.30036604033695</c:v>
                </c:pt>
                <c:pt idx="1350" formatCode="0.00E+00">
                  <c:v>9.243896922338459</c:v>
                </c:pt>
                <c:pt idx="1352" formatCode="0.00E+00">
                  <c:v>9.18777587256661</c:v>
                </c:pt>
                <c:pt idx="1354" formatCode="0.00E+00">
                  <c:v>9.13200153504034</c:v>
                </c:pt>
                <c:pt idx="1356" formatCode="0.00E+00">
                  <c:v>9.07657255377854</c:v>
                </c:pt>
                <c:pt idx="1358" formatCode="0.00E+00">
                  <c:v>9.02148757280013</c:v>
                </c:pt>
                <c:pt idx="1360" formatCode="0.00E+00">
                  <c:v>8.96674523612402</c:v>
                </c:pt>
                <c:pt idx="1362" formatCode="0.00E+00">
                  <c:v>8.91234418776912</c:v>
                </c:pt>
                <c:pt idx="1364" formatCode="0.00E+00">
                  <c:v>8.85828307175435</c:v>
                </c:pt>
                <c:pt idx="1366" formatCode="0.00E+00">
                  <c:v>8.80456053209861</c:v>
                </c:pt>
                <c:pt idx="1368" formatCode="0.00E+00">
                  <c:v>8.75117521282082</c:v>
                </c:pt>
                <c:pt idx="1370" formatCode="0.00E+00">
                  <c:v>8.698125757939881</c:v>
                </c:pt>
                <c:pt idx="1372" formatCode="0.00E+00">
                  <c:v>8.64541081147472</c:v>
                </c:pt>
                <c:pt idx="1374" formatCode="0.00E+00">
                  <c:v>8.59302901744424</c:v>
                </c:pt>
                <c:pt idx="1376" formatCode="0.00E+00">
                  <c:v>8.54097901986735</c:v>
                </c:pt>
                <c:pt idx="1378" formatCode="0.00E+00">
                  <c:v>8.48925946276296</c:v>
                </c:pt>
                <c:pt idx="1380" formatCode="0.00E+00">
                  <c:v>8.43786899014999</c:v>
                </c:pt>
                <c:pt idx="1382" formatCode="0.00E+00">
                  <c:v>8.38680624604735</c:v>
                </c:pt>
                <c:pt idx="1384" formatCode="0.00E+00">
                  <c:v>8.33606987447395</c:v>
                </c:pt>
                <c:pt idx="1386" formatCode="0.00E+00">
                  <c:v>8.2856585194487</c:v>
                </c:pt>
                <c:pt idx="1388" formatCode="0.00E+00">
                  <c:v>8.235570824990511</c:v>
                </c:pt>
                <c:pt idx="1390" formatCode="0.00E+00">
                  <c:v>8.1858054351183</c:v>
                </c:pt>
                <c:pt idx="1392" formatCode="0.00E+00">
                  <c:v>8.136360993850969</c:v>
                </c:pt>
                <c:pt idx="1394" formatCode="0.00E+00">
                  <c:v>8.08723614520745</c:v>
                </c:pt>
                <c:pt idx="1396" formatCode="0.00E+00">
                  <c:v>8.03842953320663</c:v>
                </c:pt>
                <c:pt idx="1398" formatCode="0.00E+00">
                  <c:v>7.98993980186743</c:v>
                </c:pt>
                <c:pt idx="1400" formatCode="0.00E+00">
                  <c:v>7.94176559520877</c:v>
                </c:pt>
                <c:pt idx="1402" formatCode="0.00E+00">
                  <c:v>7.89390555724954</c:v>
                </c:pt>
                <c:pt idx="1404" formatCode="0.00E+00">
                  <c:v>7.84635833200867</c:v>
                </c:pt>
                <c:pt idx="1406" formatCode="0.00E+00">
                  <c:v>7.79912256350507</c:v>
                </c:pt>
                <c:pt idx="1408" formatCode="0.00E+00">
                  <c:v>7.75219689575766</c:v>
                </c:pt>
                <c:pt idx="1410" formatCode="0.00E+00">
                  <c:v>7.70557997278533</c:v>
                </c:pt>
                <c:pt idx="1412" formatCode="0.00E+00">
                  <c:v>7.659270438607</c:v>
                </c:pt>
                <c:pt idx="1414" formatCode="0.00E+00">
                  <c:v>7.61326693724158</c:v>
                </c:pt>
                <c:pt idx="1416" formatCode="0.00E+00">
                  <c:v>7.56756811270799</c:v>
                </c:pt>
                <c:pt idx="1418" formatCode="0.00E+00">
                  <c:v>7.52217260902514</c:v>
                </c:pt>
                <c:pt idx="1420" formatCode="0.00E+00">
                  <c:v>7.47707907021193</c:v>
                </c:pt>
                <c:pt idx="1422" formatCode="0.00E+00">
                  <c:v>7.43228614028729</c:v>
                </c:pt>
                <c:pt idx="1424" formatCode="0.00E+00">
                  <c:v>7.38779246327012</c:v>
                </c:pt>
                <c:pt idx="1426" formatCode="0.00E+00">
                  <c:v>7.34359668317933</c:v>
                </c:pt>
                <c:pt idx="1428" formatCode="0.00E+00">
                  <c:v>7.29969744403383</c:v>
                </c:pt>
                <c:pt idx="1430" formatCode="0.00E+00">
                  <c:v>7.25609338985254</c:v>
                </c:pt>
                <c:pt idx="1432" formatCode="0.00E+00">
                  <c:v>7.21278316465437</c:v>
                </c:pt>
                <c:pt idx="1434" formatCode="0.00E+00">
                  <c:v>7.16976541245823</c:v>
                </c:pt>
                <c:pt idx="1436" formatCode="0.00E+00">
                  <c:v>7.12703877728303</c:v>
                </c:pt>
                <c:pt idx="1438" formatCode="0.00E+00">
                  <c:v>7.08460190314768</c:v>
                </c:pt>
                <c:pt idx="1440" formatCode="0.00E+00">
                  <c:v>7.0424534340711</c:v>
                </c:pt>
                <c:pt idx="1442" formatCode="0.00E+00">
                  <c:v>7.0005920140722</c:v>
                </c:pt>
                <c:pt idx="1444" formatCode="0.00E+00">
                  <c:v>6.95901628716988</c:v>
                </c:pt>
                <c:pt idx="1446" formatCode="0.00E+00">
                  <c:v>6.91772489738306</c:v>
                </c:pt>
                <c:pt idx="1448" formatCode="0.00E+00">
                  <c:v>6.87671648873065</c:v>
                </c:pt>
                <c:pt idx="1450" formatCode="0.00E+00">
                  <c:v>6.83598970523157</c:v>
                </c:pt>
                <c:pt idx="1452" formatCode="0.00E+00">
                  <c:v>6.79554319090472</c:v>
                </c:pt>
                <c:pt idx="1454" formatCode="0.00E+00">
                  <c:v>6.75537558976901</c:v>
                </c:pt>
                <c:pt idx="1456" formatCode="0.00E+00">
                  <c:v>6.71548554584336</c:v>
                </c:pt>
                <c:pt idx="1458" formatCode="0.00E+00">
                  <c:v>6.67587170314668</c:v>
                </c:pt>
                <c:pt idx="1460" formatCode="0.00E+00">
                  <c:v>6.63653270569788</c:v>
                </c:pt>
                <c:pt idx="1462" formatCode="0.00E+00">
                  <c:v>6.59746719751587</c:v>
                </c:pt>
                <c:pt idx="1464" formatCode="0.00E+00">
                  <c:v>6.55867382261957</c:v>
                </c:pt>
                <c:pt idx="1466" formatCode="0.00E+00">
                  <c:v>6.52015122502788</c:v>
                </c:pt>
                <c:pt idx="1468" formatCode="0.00E+00">
                  <c:v>6.48189804875971</c:v>
                </c:pt>
                <c:pt idx="1470" formatCode="0.00E+00">
                  <c:v>6.44391293783399</c:v>
                </c:pt>
                <c:pt idx="1472" formatCode="0.00E+00">
                  <c:v>6.40619453626962</c:v>
                </c:pt>
                <c:pt idx="1474" formatCode="0.00E+00">
                  <c:v>6.3687414880855</c:v>
                </c:pt>
                <c:pt idx="1476" formatCode="0.00E+00">
                  <c:v>6.33155243730056</c:v>
                </c:pt>
                <c:pt idx="1478" formatCode="0.00E+00">
                  <c:v>6.29462602793371</c:v>
                </c:pt>
                <c:pt idx="1480" formatCode="0.00E+00">
                  <c:v>6.25796090400385</c:v>
                </c:pt>
                <c:pt idx="1482" formatCode="0.00E+00">
                  <c:v>6.22155570952991</c:v>
                </c:pt>
                <c:pt idx="1484" formatCode="0.00E+00">
                  <c:v>6.18540908853078</c:v>
                </c:pt>
                <c:pt idx="1486" formatCode="0.00E+00">
                  <c:v>6.14951968502537</c:v>
                </c:pt>
                <c:pt idx="1488" formatCode="0.00E+00">
                  <c:v>6.11388614303262</c:v>
                </c:pt>
                <c:pt idx="1490" formatCode="0.00E+00">
                  <c:v>6.07850710657142</c:v>
                </c:pt>
                <c:pt idx="1492" formatCode="0.00E+00">
                  <c:v>6.04338121966068</c:v>
                </c:pt>
                <c:pt idx="1494" formatCode="0.00E+00">
                  <c:v>6.00850712631933</c:v>
                </c:pt>
                <c:pt idx="1496" formatCode="0.00E+00">
                  <c:v>5.97388347056626</c:v>
                </c:pt>
                <c:pt idx="1498" formatCode="0.00E+00">
                  <c:v>5.93950889642039</c:v>
                </c:pt>
                <c:pt idx="1500" formatCode="0.00E+00">
                  <c:v>5.90538204790064</c:v>
                </c:pt>
                <c:pt idx="1502" formatCode="0.00E+00">
                  <c:v>5.8715015690259</c:v>
                </c:pt>
                <c:pt idx="1504" formatCode="0.00E+00">
                  <c:v>5.83786610381511</c:v>
                </c:pt>
                <c:pt idx="1506" formatCode="0.00E+00">
                  <c:v>5.80447429628716</c:v>
                </c:pt>
                <c:pt idx="1508" formatCode="0.00E+00">
                  <c:v>5.77132479046097</c:v>
                </c:pt>
                <c:pt idx="1510" formatCode="0.00E+00">
                  <c:v>5.73841623035545</c:v>
                </c:pt>
                <c:pt idx="1512" formatCode="0.00E+00">
                  <c:v>5.70574725998951</c:v>
                </c:pt>
                <c:pt idx="1514" formatCode="0.00E+00">
                  <c:v>5.67331652338207</c:v>
                </c:pt>
                <c:pt idx="1516" formatCode="0.00E+00">
                  <c:v>5.64112266455203</c:v>
                </c:pt>
                <c:pt idx="1518" formatCode="0.00E+00">
                  <c:v>5.60916432751831</c:v>
                </c:pt>
                <c:pt idx="1520" formatCode="0.00E+00">
                  <c:v>5.57744015629982</c:v>
                </c:pt>
                <c:pt idx="1522" formatCode="0.00E+00">
                  <c:v>5.54594879491547</c:v>
                </c:pt>
                <c:pt idx="1524" formatCode="0.00E+00">
                  <c:v>5.51468888738417</c:v>
                </c:pt>
                <c:pt idx="1526" formatCode="0.00E+00">
                  <c:v>5.48365907772483</c:v>
                </c:pt>
                <c:pt idx="1528" formatCode="0.00E+00">
                  <c:v>5.45285800995637</c:v>
                </c:pt>
                <c:pt idx="1530" formatCode="0.00E+00">
                  <c:v>5.42228432809769</c:v>
                </c:pt>
                <c:pt idx="1532" formatCode="0.00E+00">
                  <c:v>5.39193667616772</c:v>
                </c:pt>
                <c:pt idx="1534" formatCode="0.00E+00">
                  <c:v>5.36181369818535</c:v>
                </c:pt>
                <c:pt idx="1536" formatCode="0.00E+00">
                  <c:v>5.3319140381695</c:v>
                </c:pt>
                <c:pt idx="1538" formatCode="0.00E+00">
                  <c:v>5.30223634013909</c:v>
                </c:pt>
                <c:pt idx="1540" formatCode="0.00E+00">
                  <c:v>5.27277924811302</c:v>
                </c:pt>
                <c:pt idx="1542" formatCode="0.00E+00">
                  <c:v>5.24354140611021</c:v>
                </c:pt>
                <c:pt idx="1544" formatCode="0.00E+00">
                  <c:v>5.21452145814956</c:v>
                </c:pt>
                <c:pt idx="1546" formatCode="0.00E+00">
                  <c:v>5.18571804824999</c:v>
                </c:pt>
                <c:pt idx="1548" formatCode="0.00E+00">
                  <c:v>5.15712982043042</c:v>
                </c:pt>
                <c:pt idx="1550" formatCode="0.00E+00">
                  <c:v>5.12875541870975</c:v>
                </c:pt>
                <c:pt idx="1552" formatCode="0.00E+00">
                  <c:v>5.10059348710688</c:v>
                </c:pt>
                <c:pt idx="1554" formatCode="0.00E+00">
                  <c:v>5.07264266964075</c:v>
                </c:pt>
                <c:pt idx="1556" formatCode="0.00E+00">
                  <c:v>5.04490161033026</c:v>
                </c:pt>
                <c:pt idx="1558" formatCode="0.00E+00">
                  <c:v>5.01736895319431</c:v>
                </c:pt>
                <c:pt idx="1560" formatCode="0.00E+00">
                  <c:v>4.99004334225182</c:v>
                </c:pt>
                <c:pt idx="1562" formatCode="0.00E+00">
                  <c:v>4.96292342152171</c:v>
                </c:pt>
                <c:pt idx="1564" formatCode="0.00E+00">
                  <c:v>4.93600783502288</c:v>
                </c:pt>
                <c:pt idx="1566" formatCode="0.00E+00">
                  <c:v>4.90929522677424</c:v>
                </c:pt>
                <c:pt idx="1568" formatCode="0.00E+00">
                  <c:v>4.88278424079471</c:v>
                </c:pt>
                <c:pt idx="1570" formatCode="0.00E+00">
                  <c:v>4.8564735211032</c:v>
                </c:pt>
                <c:pt idx="1572" formatCode="0.00E+00">
                  <c:v>4.83036171171862</c:v>
                </c:pt>
                <c:pt idx="1574" formatCode="0.00E+00">
                  <c:v>4.80444745665989</c:v>
                </c:pt>
                <c:pt idx="1576" formatCode="0.00E+00">
                  <c:v>4.7787293999459</c:v>
                </c:pt>
                <c:pt idx="1578" formatCode="0.00E+00">
                  <c:v>4.75320618559558</c:v>
                </c:pt>
                <c:pt idx="1580" formatCode="0.00E+00">
                  <c:v>4.72787645762784</c:v>
                </c:pt>
                <c:pt idx="1582" formatCode="0.00E+00">
                  <c:v>4.70273886006158</c:v>
                </c:pt>
                <c:pt idx="1584" formatCode="0.00E+00">
                  <c:v>4.67779203691572</c:v>
                </c:pt>
                <c:pt idx="1586" formatCode="0.00E+00">
                  <c:v>4.65303463220918</c:v>
                </c:pt>
                <c:pt idx="1588" formatCode="0.00E+00">
                  <c:v>4.62846528996086</c:v>
                </c:pt>
                <c:pt idx="1590" formatCode="0.00E+00">
                  <c:v>4.60408265418967</c:v>
                </c:pt>
                <c:pt idx="1592" formatCode="0.00E+00">
                  <c:v>4.57988536891453</c:v>
                </c:pt>
                <c:pt idx="1594" formatCode="0.00E+00">
                  <c:v>4.55587207815435</c:v>
                </c:pt>
                <c:pt idx="1596" formatCode="0.00E+00">
                  <c:v>4.53204142592804</c:v>
                </c:pt>
                <c:pt idx="1598" formatCode="0.00E+00">
                  <c:v>4.5083920562545</c:v>
                </c:pt>
                <c:pt idx="1600" formatCode="0.00E+00">
                  <c:v>4.48492261315266</c:v>
                </c:pt>
                <c:pt idx="1602" formatCode="0.00E+00">
                  <c:v>4.46163174064143</c:v>
                </c:pt>
                <c:pt idx="1604" formatCode="0.00E+00">
                  <c:v>4.43851808273971</c:v>
                </c:pt>
                <c:pt idx="1606" formatCode="0.00E+00">
                  <c:v>4.41558028346642</c:v>
                </c:pt>
                <c:pt idx="1608" formatCode="0.00E+00">
                  <c:v>4.39281698684046</c:v>
                </c:pt>
                <c:pt idx="1610" formatCode="0.00E+00">
                  <c:v>4.37022683688076</c:v>
                </c:pt>
                <c:pt idx="1612" formatCode="0.00E+00">
                  <c:v>4.34780847760622</c:v>
                </c:pt>
                <c:pt idx="1614" formatCode="0.00E+00">
                  <c:v>4.32556055303575</c:v>
                </c:pt>
                <c:pt idx="1616" formatCode="0.00E+00">
                  <c:v>4.30348170718827</c:v>
                </c:pt>
                <c:pt idx="1618" formatCode="0.00E+00">
                  <c:v>4.28157058408268</c:v>
                </c:pt>
                <c:pt idx="1620" formatCode="0.00E+00">
                  <c:v>4.2598258277379</c:v>
                </c:pt>
                <c:pt idx="1622" formatCode="0.00E+00">
                  <c:v>4.23824608217285</c:v>
                </c:pt>
                <c:pt idx="1624" formatCode="0.00E+00">
                  <c:v>4.21682999140642</c:v>
                </c:pt>
                <c:pt idx="1626" formatCode="0.00E+00">
                  <c:v>4.19557619945754</c:v>
                </c:pt>
                <c:pt idx="1628" formatCode="0.00E+00">
                  <c:v>4.17448335034512</c:v>
                </c:pt>
                <c:pt idx="1630" formatCode="0.00E+00">
                  <c:v>4.15355008808806</c:v>
                </c:pt>
                <c:pt idx="1632" formatCode="0.00E+00">
                  <c:v>4.13277505670527</c:v>
                </c:pt>
                <c:pt idx="1634" formatCode="0.00E+00">
                  <c:v>4.11215690021568</c:v>
                </c:pt>
                <c:pt idx="1636" formatCode="0.00E+00">
                  <c:v>4.09169426263819</c:v>
                </c:pt>
                <c:pt idx="1638" formatCode="0.00E+00">
                  <c:v>4.07138578799171</c:v>
                </c:pt>
                <c:pt idx="1640" formatCode="0.00E+00">
                  <c:v>4.05123012029516</c:v>
                </c:pt>
                <c:pt idx="1642" formatCode="0.00E+00">
                  <c:v>4.03122590356744</c:v>
                </c:pt>
                <c:pt idx="1644" formatCode="0.00E+00">
                  <c:v>4.01137178182747</c:v>
                </c:pt>
                <c:pt idx="1646" formatCode="0.00E+00">
                  <c:v>3.99166639909416</c:v>
                </c:pt>
                <c:pt idx="1648" formatCode="0.00E+00">
                  <c:v>3.97210839938642</c:v>
                </c:pt>
                <c:pt idx="1650" formatCode="0.00E+00">
                  <c:v>3.95269642672317</c:v>
                </c:pt>
                <c:pt idx="1652" formatCode="0.00E+00">
                  <c:v>3.93342912512331</c:v>
                </c:pt>
                <c:pt idx="1654" formatCode="0.00E+00">
                  <c:v>3.91430513860575</c:v>
                </c:pt>
                <c:pt idx="1656" formatCode="0.00E+00">
                  <c:v>3.89532311118941</c:v>
                </c:pt>
                <c:pt idx="1658" formatCode="0.00E+00">
                  <c:v>3.8764816868932</c:v>
                </c:pt>
                <c:pt idx="1660" formatCode="0.00E+00">
                  <c:v>3.85777950973603</c:v>
                </c:pt>
                <c:pt idx="1662" formatCode="0.00E+00">
                  <c:v>3.83921522373681</c:v>
                </c:pt>
                <c:pt idx="1664" formatCode="0.00E+00">
                  <c:v>3.82078747291446</c:v>
                </c:pt>
                <c:pt idx="1666" formatCode="0.00E+00">
                  <c:v>3.80249490128788</c:v>
                </c:pt>
                <c:pt idx="1668" formatCode="0.00E+00">
                  <c:v>3.78433615287599</c:v>
                </c:pt>
                <c:pt idx="1670" formatCode="0.00E+00">
                  <c:v>3.7663098716977</c:v>
                </c:pt>
                <c:pt idx="1672" formatCode="0.00E+00">
                  <c:v>3.74841470177192</c:v>
                </c:pt>
                <c:pt idx="1674" formatCode="0.00E+00">
                  <c:v>3.73064928711755</c:v>
                </c:pt>
                <c:pt idx="1676" formatCode="0.00E+00">
                  <c:v>3.71301227175353</c:v>
                </c:pt>
                <c:pt idx="1678" formatCode="0.00E+00">
                  <c:v>3.69550229969874</c:v>
                </c:pt>
                <c:pt idx="1680" formatCode="0.00E+00">
                  <c:v>3.67811801497212</c:v>
                </c:pt>
                <c:pt idx="1682" formatCode="0.00E+00">
                  <c:v>3.66085806159256</c:v>
                </c:pt>
                <c:pt idx="1684" formatCode="0.00E+00">
                  <c:v>3.64372108357898</c:v>
                </c:pt>
                <c:pt idx="1686" formatCode="0.00E+00">
                  <c:v>3.6267057249503</c:v>
                </c:pt>
                <c:pt idx="1688" formatCode="0.00E+00">
                  <c:v>3.60981062972541</c:v>
                </c:pt>
                <c:pt idx="1690" formatCode="0.00E+00">
                  <c:v>3.59303444192324</c:v>
                </c:pt>
                <c:pt idx="1692" formatCode="0.00E+00">
                  <c:v>3.5763758055627</c:v>
                </c:pt>
                <c:pt idx="1694" formatCode="0.00E+00">
                  <c:v>3.5598333646627</c:v>
                </c:pt>
                <c:pt idx="1696" formatCode="0.00E+00">
                  <c:v>3.54340576324214</c:v>
                </c:pt>
                <c:pt idx="1698" formatCode="0.00E+00">
                  <c:v>3.52709164531995</c:v>
                </c:pt>
                <c:pt idx="1700" formatCode="0.00E+00">
                  <c:v>3.51088965491503</c:v>
                </c:pt>
                <c:pt idx="1702" formatCode="0.00E+00">
                  <c:v>3.49479843604629</c:v>
                </c:pt>
                <c:pt idx="1704" formatCode="0.00E+00">
                  <c:v>3.47881663273264</c:v>
                </c:pt>
                <c:pt idx="1706" formatCode="0.00E+00">
                  <c:v>3.46294288899301</c:v>
                </c:pt>
                <c:pt idx="1708" formatCode="0.00E+00">
                  <c:v>3.44717584884629</c:v>
                </c:pt>
                <c:pt idx="1710" formatCode="0.00E+00">
                  <c:v>3.43151415631141</c:v>
                </c:pt>
                <c:pt idx="1712" formatCode="0.00E+00">
                  <c:v>3.41595645540727</c:v>
                </c:pt>
                <c:pt idx="1714" formatCode="0.00E+00">
                  <c:v>3.40050139015278</c:v>
                </c:pt>
                <c:pt idx="1716" formatCode="0.00E+00">
                  <c:v>3.38514760456686</c:v>
                </c:pt>
                <c:pt idx="1718" formatCode="0.00E+00">
                  <c:v>3.36989374266841</c:v>
                </c:pt>
                <c:pt idx="1720" formatCode="0.00E+00">
                  <c:v>3.35473844847635</c:v>
                </c:pt>
                <c:pt idx="1722" formatCode="0.00E+00">
                  <c:v>3.33968036600959</c:v>
                </c:pt>
                <c:pt idx="1724" formatCode="0.00E+00">
                  <c:v>3.32471813928705</c:v>
                </c:pt>
                <c:pt idx="1726" formatCode="0.00E+00">
                  <c:v>3.30985041232763</c:v>
                </c:pt>
                <c:pt idx="1728" formatCode="0.00E+00">
                  <c:v>3.29507582915024</c:v>
                </c:pt>
                <c:pt idx="1730" formatCode="0.00E+00">
                  <c:v>3.2803930337738</c:v>
                </c:pt>
                <c:pt idx="1732" formatCode="0.00E+00">
                  <c:v>3.26580067021721</c:v>
                </c:pt>
                <c:pt idx="1734" formatCode="0.00E+00">
                  <c:v>3.2512973824994</c:v>
                </c:pt>
                <c:pt idx="1736" formatCode="0.00E+00">
                  <c:v>3.23688181463927</c:v>
                </c:pt>
                <c:pt idx="1738" formatCode="0.00E+00">
                  <c:v>3.22255261065573</c:v>
                </c:pt>
                <c:pt idx="1740" formatCode="0.00E+00">
                  <c:v>3.2083084145677</c:v>
                </c:pt>
                <c:pt idx="1742" formatCode="0.00E+00">
                  <c:v>3.19414787039408</c:v>
                </c:pt>
                <c:pt idx="1744" formatCode="0.00E+00">
                  <c:v>3.18006962215379</c:v>
                </c:pt>
                <c:pt idx="1746" formatCode="0.00E+00">
                  <c:v>3.16607231386574</c:v>
                </c:pt>
                <c:pt idx="1748" formatCode="0.00E+00">
                  <c:v>3.15215458954884</c:v>
                </c:pt>
                <c:pt idx="1750" formatCode="0.00E+00">
                  <c:v>3.13831509322201</c:v>
                </c:pt>
                <c:pt idx="1752" formatCode="0.00E+00">
                  <c:v>3.12455246890414</c:v>
                </c:pt>
                <c:pt idx="1754" formatCode="0.00E+00">
                  <c:v>3.11086536061417</c:v>
                </c:pt>
                <c:pt idx="1756" formatCode="0.00E+00">
                  <c:v>3.09725241237099</c:v>
                </c:pt>
                <c:pt idx="1758" formatCode="0.00E+00">
                  <c:v>3.08371226819352</c:v>
                </c:pt>
                <c:pt idx="1760" formatCode="0.00E+00">
                  <c:v>3.07024357210067</c:v>
                </c:pt>
                <c:pt idx="1762" formatCode="0.00E+00">
                  <c:v>3.05684496811135</c:v>
                </c:pt>
                <c:pt idx="1764" formatCode="0.00E+00">
                  <c:v>3.04351510024448</c:v>
                </c:pt>
                <c:pt idx="1766" formatCode="0.00E+00">
                  <c:v>3.03025261251896</c:v>
                </c:pt>
                <c:pt idx="1768" formatCode="0.00E+00">
                  <c:v>3.01705614895371</c:v>
                </c:pt>
                <c:pt idx="1770" formatCode="0.00E+00">
                  <c:v>3.00392435356764</c:v>
                </c:pt>
                <c:pt idx="1772" formatCode="0.00E+00">
                  <c:v>2.99085587037966</c:v>
                </c:pt>
                <c:pt idx="1774" formatCode="0.00E+00">
                  <c:v>2.97784934340868</c:v>
                </c:pt>
                <c:pt idx="1776" formatCode="0.00E+00">
                  <c:v>2.96490341667361</c:v>
                </c:pt>
                <c:pt idx="1778" formatCode="0.00E+00">
                  <c:v>2.95201673419337</c:v>
                </c:pt>
                <c:pt idx="1780" formatCode="0.00E+00">
                  <c:v>2.93918793998687</c:v>
                </c:pt>
                <c:pt idx="1782" formatCode="0.00E+00">
                  <c:v>2.92641567807301</c:v>
                </c:pt>
                <c:pt idx="1784" formatCode="0.00E+00">
                  <c:v>2.91369859247071</c:v>
                </c:pt>
                <c:pt idx="1786" formatCode="0.00E+00">
                  <c:v>2.90103532719889</c:v>
                </c:pt>
                <c:pt idx="1788" formatCode="0.00E+00">
                  <c:v>2.88842452627645</c:v>
                </c:pt>
                <c:pt idx="1790" formatCode="0.00E+00">
                  <c:v>2.8758648337223</c:v>
                </c:pt>
                <c:pt idx="1792" formatCode="0.00E+00">
                  <c:v>2.86335489355536</c:v>
                </c:pt>
                <c:pt idx="1794" formatCode="0.00E+00">
                  <c:v>2.85089334979453</c:v>
                </c:pt>
                <c:pt idx="1796" formatCode="0.00E+00">
                  <c:v>2.83847884645874</c:v>
                </c:pt>
                <c:pt idx="1798" formatCode="0.00E+00">
                  <c:v>2.82611002756689</c:v>
                </c:pt>
                <c:pt idx="1800" formatCode="0.00E+00">
                  <c:v>2.81378553713789</c:v>
                </c:pt>
                <c:pt idx="1802" formatCode="0.00E+00">
                  <c:v>2.80150401919065</c:v>
                </c:pt>
                <c:pt idx="1804" formatCode="0.00E+00">
                  <c:v>2.78926411774409</c:v>
                </c:pt>
                <c:pt idx="1806" formatCode="0.00E+00">
                  <c:v>2.77706447681712</c:v>
                </c:pt>
                <c:pt idx="1808" formatCode="0.00E+00">
                  <c:v>2.76490374042864</c:v>
                </c:pt>
                <c:pt idx="1810" formatCode="0.00E+00">
                  <c:v>2.75278055259758</c:v>
                </c:pt>
                <c:pt idx="1812" formatCode="0.00E+00">
                  <c:v>2.74069356586256</c:v>
                </c:pt>
                <c:pt idx="1814" formatCode="0.00E+00">
                  <c:v>2.72864192154028</c:v>
                </c:pt>
                <c:pt idx="1816" formatCode="0.00E+00">
                  <c:v>2.7166255059438</c:v>
                </c:pt>
                <c:pt idx="1818" formatCode="0.00E+00">
                  <c:v>2.70464426802048</c:v>
                </c:pt>
                <c:pt idx="1820" formatCode="0.00E+00">
                  <c:v>2.69269815671763</c:v>
                </c:pt>
                <c:pt idx="1822" formatCode="0.00E+00">
                  <c:v>2.68078712098262</c:v>
                </c:pt>
                <c:pt idx="1824" formatCode="0.00E+00">
                  <c:v>2.66891110976276</c:v>
                </c:pt>
                <c:pt idx="1826" formatCode="0.00E+00">
                  <c:v>2.65707007200541</c:v>
                </c:pt>
                <c:pt idx="1828" formatCode="0.00E+00">
                  <c:v>2.64526395665789</c:v>
                </c:pt>
                <c:pt idx="1830" formatCode="0.00E+00">
                  <c:v>2.63349271266754</c:v>
                </c:pt>
                <c:pt idx="1832" formatCode="0.00E+00">
                  <c:v>2.62175628898171</c:v>
                </c:pt>
                <c:pt idx="1834" formatCode="0.00E+00">
                  <c:v>2.61005463454772</c:v>
                </c:pt>
                <c:pt idx="1836" formatCode="0.00E+00">
                  <c:v>2.59838769831293</c:v>
                </c:pt>
                <c:pt idx="1838" formatCode="0.00E+00">
                  <c:v>2.58675542922465</c:v>
                </c:pt>
                <c:pt idx="1840" formatCode="0.00E+00">
                  <c:v>2.57515777623024</c:v>
                </c:pt>
                <c:pt idx="1842" formatCode="0.00E+00">
                  <c:v>2.56359468827703</c:v>
                </c:pt>
                <c:pt idx="1844" formatCode="0.00E+00">
                  <c:v>2.55206611431236</c:v>
                </c:pt>
                <c:pt idx="1846" formatCode="0.00E+00">
                  <c:v>2.54057200328357</c:v>
                </c:pt>
                <c:pt idx="1848" formatCode="0.00E+00">
                  <c:v>2.52911230413798</c:v>
                </c:pt>
                <c:pt idx="1850" formatCode="0.00E+00">
                  <c:v>2.51768696582295</c:v>
                </c:pt>
                <c:pt idx="1852" formatCode="0.00E+00">
                  <c:v>2.50629593728581</c:v>
                </c:pt>
                <c:pt idx="1854" formatCode="0.00E+00">
                  <c:v>2.49493916747389</c:v>
                </c:pt>
                <c:pt idx="1856" formatCode="0.00E+00">
                  <c:v>2.48361660533453</c:v>
                </c:pt>
                <c:pt idx="1858" formatCode="0.00E+00">
                  <c:v>2.47232819981508</c:v>
                </c:pt>
                <c:pt idx="1860" formatCode="0.00E+00">
                  <c:v>2.46107389986287</c:v>
                </c:pt>
                <c:pt idx="1862" formatCode="0.00E+00">
                  <c:v>2.44985365442523</c:v>
                </c:pt>
                <c:pt idx="1864" formatCode="0.00E+00">
                  <c:v>2.43866741244951</c:v>
                </c:pt>
                <c:pt idx="1866" formatCode="0.00E+00">
                  <c:v>2.42751512288304</c:v>
                </c:pt>
                <c:pt idx="1868" formatCode="0.00E+00">
                  <c:v>2.41639673467316</c:v>
                </c:pt>
                <c:pt idx="1870" formatCode="0.00E+00">
                  <c:v>2.40531219676721</c:v>
                </c:pt>
                <c:pt idx="1872" formatCode="0.00E+00">
                  <c:v>2.39426145811252</c:v>
                </c:pt>
                <c:pt idx="1874" formatCode="0.00E+00">
                  <c:v>2.38324446765644</c:v>
                </c:pt>
                <c:pt idx="1876" formatCode="0.00E+00">
                  <c:v>2.37226117434629</c:v>
                </c:pt>
                <c:pt idx="1878" formatCode="0.00E+00">
                  <c:v>2.36131152712943</c:v>
                </c:pt>
                <c:pt idx="1880" formatCode="0.00E+00">
                  <c:v>2.35039547495317</c:v>
                </c:pt>
                <c:pt idx="1882" formatCode="0.00E+00">
                  <c:v>2.33951296676488</c:v>
                </c:pt>
                <c:pt idx="1884" formatCode="0.00E+00">
                  <c:v>2.32866395151187</c:v>
                </c:pt>
                <c:pt idx="1886" formatCode="0.00E+00">
                  <c:v>2.3178483781415</c:v>
                </c:pt>
                <c:pt idx="1888" formatCode="0.00E+00">
                  <c:v>2.30706619560108</c:v>
                </c:pt>
                <c:pt idx="1890" formatCode="0.00E+00">
                  <c:v>2.29631735283798</c:v>
                </c:pt>
                <c:pt idx="1892" formatCode="0.00E+00">
                  <c:v>2.28560179879951</c:v>
                </c:pt>
                <c:pt idx="1894" formatCode="0.00E+00">
                  <c:v>2.27491948243303</c:v>
                </c:pt>
                <c:pt idx="1896" formatCode="0.00E+00">
                  <c:v>2.26427035268586</c:v>
                </c:pt>
                <c:pt idx="1898" formatCode="0.00E+00">
                  <c:v>2.25365435850534</c:v>
                </c:pt>
                <c:pt idx="1900" formatCode="0.00E+00">
                  <c:v>2.24307144883882</c:v>
                </c:pt>
                <c:pt idx="1902" formatCode="0.00E+00">
                  <c:v>2.23252157263363</c:v>
                </c:pt>
                <c:pt idx="1904" formatCode="0.00E+00">
                  <c:v>2.22200467883711</c:v>
                </c:pt>
                <c:pt idx="1906" formatCode="0.00E+00">
                  <c:v>2.21152071639659</c:v>
                </c:pt>
                <c:pt idx="1908" formatCode="0.00E+00">
                  <c:v>2.20106963425941</c:v>
                </c:pt>
                <c:pt idx="1910" formatCode="0.00E+00">
                  <c:v>2.19065138137292</c:v>
                </c:pt>
                <c:pt idx="1912" formatCode="0.00E+00">
                  <c:v>2.18026590668444</c:v>
                </c:pt>
                <c:pt idx="1914" formatCode="0.00E+00">
                  <c:v>2.16991315914132</c:v>
                </c:pt>
                <c:pt idx="1916" formatCode="0.00E+00">
                  <c:v>2.15959308769089</c:v>
                </c:pt>
                <c:pt idx="1918" formatCode="0.00E+00">
                  <c:v>2.1493056412805</c:v>
                </c:pt>
                <c:pt idx="1920" formatCode="0.00E+00">
                  <c:v>2.13905076885747</c:v>
                </c:pt>
                <c:pt idx="1922" formatCode="0.00E+00">
                  <c:v>2.12882841936915</c:v>
                </c:pt>
                <c:pt idx="1924" formatCode="0.00E+00">
                  <c:v>2.11863854176288</c:v>
                </c:pt>
                <c:pt idx="1926" formatCode="0.00E+00">
                  <c:v>2.10848108498598</c:v>
                </c:pt>
                <c:pt idx="1928" formatCode="0.00E+00">
                  <c:v>2.09835599798581</c:v>
                </c:pt>
                <c:pt idx="1930" formatCode="0.00E+00">
                  <c:v>2.08826322970969</c:v>
                </c:pt>
                <c:pt idx="1932" formatCode="0.00E+00">
                  <c:v>2.07820272910497</c:v>
                </c:pt>
                <c:pt idx="1934" formatCode="0.00E+00">
                  <c:v>2.06817444511898</c:v>
                </c:pt>
                <c:pt idx="1936" formatCode="0.00E+00">
                  <c:v>2.05817832669906</c:v>
                </c:pt>
                <c:pt idx="1938" formatCode="0.00E+00">
                  <c:v>2.04821432279255</c:v>
                </c:pt>
                <c:pt idx="1940" formatCode="0.00E+00">
                  <c:v>2.03828238234679</c:v>
                </c:pt>
                <c:pt idx="1942" formatCode="0.00E+00">
                  <c:v>2.0283824543091</c:v>
                </c:pt>
                <c:pt idx="1944" formatCode="0.00E+00">
                  <c:v>2.01851448762684</c:v>
                </c:pt>
                <c:pt idx="1946" formatCode="0.00E+00">
                  <c:v>2.00867843124734</c:v>
                </c:pt>
                <c:pt idx="1948" formatCode="0.00E+00">
                  <c:v>1.99887423411793</c:v>
                </c:pt>
                <c:pt idx="1950" formatCode="0.00E+00">
                  <c:v>1.98910184518596</c:v>
                </c:pt>
                <c:pt idx="1952" formatCode="0.00E+00">
                  <c:v>1.97936121339876</c:v>
                </c:pt>
                <c:pt idx="1954" formatCode="0.00E+00">
                  <c:v>1.96965228770367</c:v>
                </c:pt>
                <c:pt idx="1956" formatCode="0.00E+00">
                  <c:v>1.95997501704802</c:v>
                </c:pt>
                <c:pt idx="1958" formatCode="0.00E+00">
                  <c:v>1.95032935037916</c:v>
                </c:pt>
                <c:pt idx="1960" formatCode="0.00E+00">
                  <c:v>1.94071523664443</c:v>
                </c:pt>
                <c:pt idx="1962" formatCode="0.00E+00">
                  <c:v>1.93113262479115</c:v>
                </c:pt>
                <c:pt idx="1964" formatCode="0.00E+00">
                  <c:v>1.92158146376667</c:v>
                </c:pt>
                <c:pt idx="1966" formatCode="0.00E+00">
                  <c:v>1.91206170251832</c:v>
                </c:pt>
                <c:pt idx="1968" formatCode="0.00E+00">
                  <c:v>1.90257328999345</c:v>
                </c:pt>
                <c:pt idx="1970" formatCode="0.00E+00">
                  <c:v>1.89311617513939</c:v>
                </c:pt>
                <c:pt idx="1972" formatCode="0.00E+00">
                  <c:v>1.88369030690347</c:v>
                </c:pt>
                <c:pt idx="1974" formatCode="0.00E+00">
                  <c:v>1.87429563423305</c:v>
                </c:pt>
                <c:pt idx="1976" formatCode="0.00E+00">
                  <c:v>1.86493210607544</c:v>
                </c:pt>
                <c:pt idx="1978" formatCode="0.00E+00">
                  <c:v>1.855599671378</c:v>
                </c:pt>
                <c:pt idx="1980" formatCode="0.00E+00">
                  <c:v>1.84629827908805</c:v>
                </c:pt>
                <c:pt idx="1982" formatCode="0.00E+00">
                  <c:v>1.83702787815294</c:v>
                </c:pt>
                <c:pt idx="1984" formatCode="0.00E+00">
                  <c:v>1.82778841752001</c:v>
                </c:pt>
                <c:pt idx="1986" formatCode="0.00E+00">
                  <c:v>1.81857984613659</c:v>
                </c:pt>
                <c:pt idx="1988" formatCode="0.00E+00">
                  <c:v>1.80940211295002</c:v>
                </c:pt>
                <c:pt idx="1990" formatCode="0.00E+00">
                  <c:v>1.80025516690763</c:v>
                </c:pt>
                <c:pt idx="1992" formatCode="0.00E+00">
                  <c:v>1.79113895695677</c:v>
                </c:pt>
                <c:pt idx="1994" formatCode="0.00E+00">
                  <c:v>1.78205343204477</c:v>
                </c:pt>
                <c:pt idx="1996" formatCode="0.00E+00">
                  <c:v>1.77299854111898</c:v>
                </c:pt>
                <c:pt idx="1998" formatCode="0.00E+00">
                  <c:v>1.76397423312672</c:v>
                </c:pt>
                <c:pt idx="2000" formatCode="0.00E+00">
                  <c:v>1.75498045701533</c:v>
                </c:pt>
                <c:pt idx="2002" formatCode="0.00E+00">
                  <c:v>1.74601716173216</c:v>
                </c:pt>
                <c:pt idx="2004" formatCode="0.00E+00">
                  <c:v>1.73708429622454</c:v>
                </c:pt>
                <c:pt idx="2006" formatCode="0.00E+00">
                  <c:v>1.72818180943981</c:v>
                </c:pt>
                <c:pt idx="2008" formatCode="0.00E+00">
                  <c:v>1.7193096503253</c:v>
                </c:pt>
                <c:pt idx="2010" formatCode="0.00E+00">
                  <c:v>1.71046776782836</c:v>
                </c:pt>
                <c:pt idx="2012" formatCode="0.00E+00">
                  <c:v>1.70165611089631</c:v>
                </c:pt>
                <c:pt idx="2014" formatCode="0.00E+00">
                  <c:v>1.69287462847651</c:v>
                </c:pt>
                <c:pt idx="2016" formatCode="0.00E+00">
                  <c:v>1.68412326951629</c:v>
                </c:pt>
                <c:pt idx="2018" formatCode="0.00E+00">
                  <c:v>1.67540198296298</c:v>
                </c:pt>
                <c:pt idx="2020" formatCode="0.00E+00">
                  <c:v>1.66671071776392</c:v>
                </c:pt>
                <c:pt idx="2022" formatCode="0.00E+00">
                  <c:v>1.65804942286645</c:v>
                </c:pt>
                <c:pt idx="2024" formatCode="0.00E+00">
                  <c:v>1.64941804721791</c:v>
                </c:pt>
                <c:pt idx="2026" formatCode="0.00E+00">
                  <c:v>1.64081653976563</c:v>
                </c:pt>
                <c:pt idx="2028" formatCode="0.00E+00">
                  <c:v>1.63224484945696</c:v>
                </c:pt>
                <c:pt idx="2030" formatCode="0.00E+00">
                  <c:v>1.62370292523922</c:v>
                </c:pt>
                <c:pt idx="2032" formatCode="0.00E+00">
                  <c:v>1.61519071605977</c:v>
                </c:pt>
                <c:pt idx="2034" formatCode="0.00E+00">
                  <c:v>1.60670817086593</c:v>
                </c:pt>
                <c:pt idx="2036" formatCode="0.00E+00">
                  <c:v>1.59825523860504</c:v>
                </c:pt>
                <c:pt idx="2038" formatCode="0.00E+00">
                  <c:v>1.58983186822445</c:v>
                </c:pt>
                <c:pt idx="2040" formatCode="0.00E+00">
                  <c:v>1.58143800867148</c:v>
                </c:pt>
                <c:pt idx="2042" formatCode="0.00E+00">
                  <c:v>1.57307360889348</c:v>
                </c:pt>
                <c:pt idx="2044" formatCode="0.00E+00">
                  <c:v>1.56473861783778</c:v>
                </c:pt>
                <c:pt idx="2046" formatCode="0.00E+00">
                  <c:v>1.55643298445173</c:v>
                </c:pt>
                <c:pt idx="2048" formatCode="0.00E+00">
                  <c:v>1.54815665768265</c:v>
                </c:pt>
                <c:pt idx="2050" formatCode="0.00E+00">
                  <c:v>1.53990958647789</c:v>
                </c:pt>
                <c:pt idx="2052" formatCode="0.00E+00">
                  <c:v>1.53169171978479</c:v>
                </c:pt>
                <c:pt idx="2054" formatCode="0.00E+00">
                  <c:v>1.52350300655068</c:v>
                </c:pt>
                <c:pt idx="2056" formatCode="0.00E+00">
                  <c:v>1.5153433957229</c:v>
                </c:pt>
                <c:pt idx="2058" formatCode="0.00E+00">
                  <c:v>1.50721283624878</c:v>
                </c:pt>
                <c:pt idx="2060" formatCode="0.00E+00">
                  <c:v>1.49911127707567</c:v>
                </c:pt>
                <c:pt idx="2062" formatCode="0.00E+00">
                  <c:v>1.49103866715091</c:v>
                </c:pt>
                <c:pt idx="2064" formatCode="0.00E+00">
                  <c:v>1.48299495542182</c:v>
                </c:pt>
                <c:pt idx="2066" formatCode="0.00E+00">
                  <c:v>1.47498009083576</c:v>
                </c:pt>
                <c:pt idx="2068" formatCode="0.00E+00">
                  <c:v>1.46699402234005</c:v>
                </c:pt>
                <c:pt idx="2070" formatCode="0.00E+00">
                  <c:v>1.45903669888203</c:v>
                </c:pt>
                <c:pt idx="2072" formatCode="0.00E+00">
                  <c:v>1.45110806940904</c:v>
                </c:pt>
                <c:pt idx="2074" formatCode="0.00E+00">
                  <c:v>1.44320808286843</c:v>
                </c:pt>
                <c:pt idx="2076" formatCode="0.00E+00">
                  <c:v>1.43533668820751</c:v>
                </c:pt>
                <c:pt idx="2078" formatCode="0.00E+00">
                  <c:v>1.42749383437365</c:v>
                </c:pt>
                <c:pt idx="2080" formatCode="0.00E+00">
                  <c:v>1.41967947031417</c:v>
                </c:pt>
                <c:pt idx="2082" formatCode="0.00E+00">
                  <c:v>1.4118935449764</c:v>
                </c:pt>
                <c:pt idx="2084" formatCode="0.00E+00">
                  <c:v>1.40413600730769</c:v>
                </c:pt>
                <c:pt idx="2086" formatCode="0.00E+00">
                  <c:v>1.39640680625538</c:v>
                </c:pt>
                <c:pt idx="2088" formatCode="0.00E+00">
                  <c:v>1.3887058907668</c:v>
                </c:pt>
                <c:pt idx="2090" formatCode="0.00E+00">
                  <c:v>1.38103320978929</c:v>
                </c:pt>
                <c:pt idx="2092" formatCode="0.00E+00">
                  <c:v>1.37338871227019</c:v>
                </c:pt>
                <c:pt idx="2094" formatCode="0.00E+00">
                  <c:v>1.36577234715683</c:v>
                </c:pt>
                <c:pt idx="2096" formatCode="0.00E+00">
                  <c:v>1.35818406339656</c:v>
                </c:pt>
                <c:pt idx="2098" formatCode="0.00E+00">
                  <c:v>1.35062380993671</c:v>
                </c:pt>
                <c:pt idx="2100" formatCode="0.00E+00">
                  <c:v>1.34309153572461</c:v>
                </c:pt>
                <c:pt idx="2102" formatCode="0.00E+00">
                  <c:v>1.33558718970762</c:v>
                </c:pt>
                <c:pt idx="2104" formatCode="0.00E+00">
                  <c:v>1.32811072083305</c:v>
                </c:pt>
                <c:pt idx="2106" formatCode="0.00E+00">
                  <c:v>1.32066207804826</c:v>
                </c:pt>
                <c:pt idx="2108" formatCode="0.00E+00">
                  <c:v>1.31324121030058</c:v>
                </c:pt>
                <c:pt idx="2110" formatCode="0.00E+00">
                  <c:v>1.30584806653734</c:v>
                </c:pt>
                <c:pt idx="2112" formatCode="0.00E+00">
                  <c:v>1.29848259570589</c:v>
                </c:pt>
                <c:pt idx="2114" formatCode="0.00E+00">
                  <c:v>1.29114474675356</c:v>
                </c:pt>
                <c:pt idx="2116" formatCode="0.00E+00">
                  <c:v>1.28383446862769</c:v>
                </c:pt>
                <c:pt idx="2118" formatCode="0.00E+00">
                  <c:v>1.27655171027562</c:v>
                </c:pt>
                <c:pt idx="2120" formatCode="0.00E+00">
                  <c:v>1.26929642064468</c:v>
                </c:pt>
                <c:pt idx="2122" formatCode="0.00E+00">
                  <c:v>1.26206854868222</c:v>
                </c:pt>
                <c:pt idx="2124" formatCode="0.00E+00">
                  <c:v>1.25486804333556</c:v>
                </c:pt>
                <c:pt idx="2126" formatCode="0.00E+00">
                  <c:v>1.24769485355206</c:v>
                </c:pt>
                <c:pt idx="2128" formatCode="0.00E+00">
                  <c:v>1.24054892827904</c:v>
                </c:pt>
                <c:pt idx="2130" formatCode="0.00E+00">
                  <c:v>1.23343021646384</c:v>
                </c:pt>
                <c:pt idx="2132" formatCode="0.00E+00">
                  <c:v>1.22633866705381</c:v>
                </c:pt>
                <c:pt idx="2134" formatCode="0.00E+00">
                  <c:v>1.21927422899627</c:v>
                </c:pt>
                <c:pt idx="2136" formatCode="0.00E+00">
                  <c:v>1.21223685123857</c:v>
                </c:pt>
                <c:pt idx="2138" formatCode="0.00E+00">
                  <c:v>1.20522648272804</c:v>
                </c:pt>
                <c:pt idx="2140" formatCode="0.00E+00">
                  <c:v>1.19824307241203</c:v>
                </c:pt>
                <c:pt idx="2142" formatCode="0.00E+00">
                  <c:v>1.19128656923786</c:v>
                </c:pt>
                <c:pt idx="2144" formatCode="0.00E+00">
                  <c:v>1.18435692215289</c:v>
                </c:pt>
                <c:pt idx="2146" formatCode="0.00E+00">
                  <c:v>1.17745408010443</c:v>
                </c:pt>
                <c:pt idx="2148" formatCode="0.00E+00">
                  <c:v>1.17057799203984</c:v>
                </c:pt>
                <c:pt idx="2150" formatCode="0.00E+00">
                  <c:v>1.16372860690645</c:v>
                </c:pt>
                <c:pt idx="2152" formatCode="0.00E+00">
                  <c:v>1.1569058736516</c:v>
                </c:pt>
                <c:pt idx="2154" formatCode="0.00E+00">
                  <c:v>1.15010974122262</c:v>
                </c:pt>
                <c:pt idx="2156" formatCode="0.00E+00">
                  <c:v>1.14334015856686</c:v>
                </c:pt>
                <c:pt idx="2158" formatCode="0.00E+00">
                  <c:v>1.13659707463165</c:v>
                </c:pt>
                <c:pt idx="2160" formatCode="0.00E+00">
                  <c:v>1.12988043836432</c:v>
                </c:pt>
                <c:pt idx="2162" formatCode="0.00E+00">
                  <c:v>1.12319019871222</c:v>
                </c:pt>
                <c:pt idx="2164" formatCode="0.00E+00">
                  <c:v>1.11652630462269</c:v>
                </c:pt>
                <c:pt idx="2166" formatCode="0.00E+00">
                  <c:v>1.10988870504305</c:v>
                </c:pt>
                <c:pt idx="2168" formatCode="0.00E+00">
                  <c:v>1.10327734892066</c:v>
                </c:pt>
                <c:pt idx="2170" formatCode="0.00E+00">
                  <c:v>1.09669218520284</c:v>
                </c:pt>
                <c:pt idx="2172" formatCode="0.00E+00">
                  <c:v>1.09013316283693</c:v>
                </c:pt>
                <c:pt idx="2174" formatCode="0.00E+00">
                  <c:v>1.08360023077028</c:v>
                </c:pt>
                <c:pt idx="2176" formatCode="0.00E+00">
                  <c:v>1.07709333795022</c:v>
                </c:pt>
                <c:pt idx="2178" formatCode="0.00E+00">
                  <c:v>1.07061243332409</c:v>
                </c:pt>
                <c:pt idx="2180" formatCode="0.00E+00">
                  <c:v>1.06415746583922</c:v>
                </c:pt>
                <c:pt idx="2182" formatCode="0.00E+00">
                  <c:v>1.05772838444295</c:v>
                </c:pt>
                <c:pt idx="2184" formatCode="0.00E+00">
                  <c:v>1.05132513808262</c:v>
                </c:pt>
                <c:pt idx="2186" formatCode="0.00E+00">
                  <c:v>1.04494767570557</c:v>
                </c:pt>
                <c:pt idx="2188" formatCode="0.00E+00">
                  <c:v>1.03859594625914</c:v>
                </c:pt>
                <c:pt idx="2190" formatCode="0.00E+00">
                  <c:v>1.03226989869066</c:v>
                </c:pt>
                <c:pt idx="2192" formatCode="0.00E+00">
                  <c:v>1.02596948194747</c:v>
                </c:pt>
                <c:pt idx="2194" formatCode="0.00E+00">
                  <c:v>1.01969464497691</c:v>
                </c:pt>
                <c:pt idx="2196" formatCode="0.00E+00">
                  <c:v>1.01344533672631</c:v>
                </c:pt>
                <c:pt idx="2198" formatCode="0.00E+00">
                  <c:v>1.00722150614302</c:v>
                </c:pt>
                <c:pt idx="2200" formatCode="0.00E+00">
                  <c:v>1.00102310217438</c:v>
                </c:pt>
                <c:pt idx="2202" formatCode="0.00E+00">
                  <c:v>0.994850073767706</c:v>
                </c:pt>
                <c:pt idx="2204" formatCode="0.00E+00">
                  <c:v>0.988702369870354</c:v>
                </c:pt>
                <c:pt idx="2206" formatCode="0.00E+00">
                  <c:v>0.982579939429656</c:v>
                </c:pt>
                <c:pt idx="2208" formatCode="0.00E+00">
                  <c:v>0.97648273139295</c:v>
                </c:pt>
                <c:pt idx="2210" formatCode="0.00E+00">
                  <c:v>0.970410694707575</c:v>
                </c:pt>
                <c:pt idx="2212" formatCode="0.00E+00">
                  <c:v>0.964363778320867</c:v>
                </c:pt>
                <c:pt idx="2214" formatCode="0.00E+00">
                  <c:v>0.958341931180164</c:v>
                </c:pt>
                <c:pt idx="2216" formatCode="0.00E+00">
                  <c:v>0.952345102232804</c:v>
                </c:pt>
                <c:pt idx="2218" formatCode="0.00E+00">
                  <c:v>0.946373240426125</c:v>
                </c:pt>
                <c:pt idx="2220" formatCode="0.00E+00">
                  <c:v>0.940426294707464</c:v>
                </c:pt>
                <c:pt idx="2222" formatCode="0.00E+00">
                  <c:v>0.934504214024158</c:v>
                </c:pt>
                <c:pt idx="2224" formatCode="0.00E+00">
                  <c:v>0.928606947323546</c:v>
                </c:pt>
                <c:pt idx="2226" formatCode="0.00E+00">
                  <c:v>0.922734443552966</c:v>
                </c:pt>
                <c:pt idx="2228" formatCode="0.00E+00">
                  <c:v>0.916886651659754</c:v>
                </c:pt>
                <c:pt idx="2230" formatCode="0.00E+00">
                  <c:v>0.911063520591249</c:v>
                </c:pt>
                <c:pt idx="2232" formatCode="0.00E+00">
                  <c:v>0.905264999294789</c:v>
                </c:pt>
                <c:pt idx="2234" formatCode="0.00E+00">
                  <c:v>0.89949103671771</c:v>
                </c:pt>
                <c:pt idx="2236" formatCode="0.00E+00">
                  <c:v>0.89374158180735</c:v>
                </c:pt>
                <c:pt idx="2238" formatCode="0.00E+00">
                  <c:v>0.888016583511048</c:v>
                </c:pt>
                <c:pt idx="2240" formatCode="0.00E+00">
                  <c:v>0.88231599077614</c:v>
                </c:pt>
                <c:pt idx="2242" formatCode="0.00E+00">
                  <c:v>0.876639752549965</c:v>
                </c:pt>
                <c:pt idx="2244" formatCode="0.00E+00">
                  <c:v>0.87098781777986</c:v>
                </c:pt>
                <c:pt idx="2246" formatCode="0.00E+00">
                  <c:v>0.865360135413163</c:v>
                </c:pt>
                <c:pt idx="2248" formatCode="0.00E+00">
                  <c:v>0.859756654397212</c:v>
                </c:pt>
                <c:pt idx="2250" formatCode="0.00E+00">
                  <c:v>0.854177323679344</c:v>
                </c:pt>
                <c:pt idx="2252" formatCode="0.00E+00">
                  <c:v>0.848622092206896</c:v>
                </c:pt>
                <c:pt idx="2254" formatCode="0.00E+00">
                  <c:v>0.843090908927208</c:v>
                </c:pt>
                <c:pt idx="2256" formatCode="0.00E+00">
                  <c:v>0.837583722787615</c:v>
                </c:pt>
                <c:pt idx="2258" formatCode="0.00E+00">
                  <c:v>0.832100482735456</c:v>
                </c:pt>
                <c:pt idx="2260" formatCode="0.00E+00">
                  <c:v>0.826641137718068</c:v>
                </c:pt>
                <c:pt idx="2262" formatCode="0.00E+00">
                  <c:v>0.821205636682789</c:v>
                </c:pt>
                <c:pt idx="2264" formatCode="0.00E+00">
                  <c:v>0.815793928576957</c:v>
                </c:pt>
                <c:pt idx="2266" formatCode="0.00E+00">
                  <c:v>0.81040596234791</c:v>
                </c:pt>
                <c:pt idx="2268" formatCode="0.00E+00">
                  <c:v>0.805041686942985</c:v>
                </c:pt>
                <c:pt idx="2270" formatCode="0.00E+00">
                  <c:v>0.799701051309519</c:v>
                </c:pt>
                <c:pt idx="2272" formatCode="0.00E+00">
                  <c:v>0.794384004394851</c:v>
                </c:pt>
                <c:pt idx="2274" formatCode="0.00E+00">
                  <c:v>0.789090495146319</c:v>
                </c:pt>
                <c:pt idx="2276" formatCode="0.00E+00">
                  <c:v>0.783820472511259</c:v>
                </c:pt>
                <c:pt idx="2278" formatCode="0.00E+00">
                  <c:v>0.778573885437009</c:v>
                </c:pt>
                <c:pt idx="2280" formatCode="0.00E+00">
                  <c:v>0.773350682870908</c:v>
                </c:pt>
                <c:pt idx="2282" formatCode="0.00E+00">
                  <c:v>0.768150813760291</c:v>
                </c:pt>
                <c:pt idx="2284" formatCode="0.00E+00">
                  <c:v>0.762974227052499</c:v>
                </c:pt>
                <c:pt idx="2286" formatCode="0.00E+00">
                  <c:v>0.757820871694867</c:v>
                </c:pt>
                <c:pt idx="2288" formatCode="0.00E+00">
                  <c:v>0.752690696634735</c:v>
                </c:pt>
                <c:pt idx="2290" formatCode="0.00E+00">
                  <c:v>0.747583650819438</c:v>
                </c:pt>
                <c:pt idx="2292" formatCode="0.00E+00">
                  <c:v>0.742499683196316</c:v>
                </c:pt>
                <c:pt idx="2294" formatCode="0.00E+00">
                  <c:v>0.737438742712705</c:v>
                </c:pt>
                <c:pt idx="2296" formatCode="0.00E+00">
                  <c:v>0.732400778315945</c:v>
                </c:pt>
                <c:pt idx="2298" formatCode="0.00E+00">
                  <c:v>0.727385738953371</c:v>
                </c:pt>
                <c:pt idx="2300" formatCode="0.00E+00">
                  <c:v>0.722393573572321</c:v>
                </c:pt>
                <c:pt idx="2302" formatCode="0.00E+00">
                  <c:v>0.717424231120134</c:v>
                </c:pt>
                <c:pt idx="2304" formatCode="0.00E+00">
                  <c:v>0.712477660544147</c:v>
                </c:pt>
                <c:pt idx="2306" formatCode="0.00E+00">
                  <c:v>0.707553810791697</c:v>
                </c:pt>
                <c:pt idx="2308" formatCode="0.00E+00">
                  <c:v>0.702652630810123</c:v>
                </c:pt>
                <c:pt idx="2310" formatCode="0.00E+00">
                  <c:v>0.697774069546762</c:v>
                </c:pt>
                <c:pt idx="2312" formatCode="0.00E+00">
                  <c:v>0.692918075948951</c:v>
                </c:pt>
                <c:pt idx="2314" formatCode="0.00E+00">
                  <c:v>0.688084598964029</c:v>
                </c:pt>
                <c:pt idx="2316" formatCode="0.00E+00">
                  <c:v>0.683273587539333</c:v>
                </c:pt>
                <c:pt idx="2318" formatCode="0.00E+00">
                  <c:v>0.678484990622201</c:v>
                </c:pt>
                <c:pt idx="2320" formatCode="0.00E+00">
                  <c:v>0.67371875715997</c:v>
                </c:pt>
                <c:pt idx="2322" formatCode="0.00E+00">
                  <c:v>0.668974836099978</c:v>
                </c:pt>
                <c:pt idx="2324" formatCode="0.00E+00">
                  <c:v>0.664253176389562</c:v>
                </c:pt>
                <c:pt idx="2326" formatCode="0.00E+00">
                  <c:v>0.659553726976061</c:v>
                </c:pt>
                <c:pt idx="2328" formatCode="0.00E+00">
                  <c:v>0.654876436806811</c:v>
                </c:pt>
                <c:pt idx="2330" formatCode="0.00E+00">
                  <c:v>0.650221254829152</c:v>
                </c:pt>
                <c:pt idx="2332" formatCode="0.00E+00">
                  <c:v>0.645588129990419</c:v>
                </c:pt>
                <c:pt idx="2334" formatCode="0.00E+00">
                  <c:v>0.640977011237952</c:v>
                </c:pt>
                <c:pt idx="2336" formatCode="0.00E+00">
                  <c:v>0.636387847519087</c:v>
                </c:pt>
                <c:pt idx="2338" formatCode="0.00E+00">
                  <c:v>0.631820587781162</c:v>
                </c:pt>
                <c:pt idx="2340" formatCode="0.00E+00">
                  <c:v>0.627275180971516</c:v>
                </c:pt>
                <c:pt idx="2342" formatCode="0.00E+00">
                  <c:v>0.622751576037485</c:v>
                </c:pt>
                <c:pt idx="2344" formatCode="0.00E+00">
                  <c:v>0.618249721926407</c:v>
                </c:pt>
                <c:pt idx="2346" formatCode="0.00E+00">
                  <c:v>0.61376956758562</c:v>
                </c:pt>
                <c:pt idx="2348" formatCode="0.00E+00">
                  <c:v>0.609311061962461</c:v>
                </c:pt>
                <c:pt idx="2350" formatCode="0.00E+00">
                  <c:v>0.604874154004269</c:v>
                </c:pt>
                <c:pt idx="2352" formatCode="0.00E+00">
                  <c:v>0.600458792658381</c:v>
                </c:pt>
                <c:pt idx="2354" formatCode="0.00E+00">
                  <c:v>0.596064926872134</c:v>
                </c:pt>
                <c:pt idx="2356" formatCode="0.00E+00">
                  <c:v>0.591692505592867</c:v>
                </c:pt>
                <c:pt idx="2358" formatCode="0.00E+00">
                  <c:v>0.587341477767916</c:v>
                </c:pt>
                <c:pt idx="2360" formatCode="0.00E+00">
                  <c:v>0.583011792344621</c:v>
                </c:pt>
                <c:pt idx="2362" formatCode="0.00E+00">
                  <c:v>0.578703398270317</c:v>
                </c:pt>
                <c:pt idx="2364" formatCode="0.00E+00">
                  <c:v>0.574416244492343</c:v>
                </c:pt>
                <c:pt idx="2366" formatCode="0.00E+00">
                  <c:v>0.570150279958036</c:v>
                </c:pt>
                <c:pt idx="2368" formatCode="0.00E+00">
                  <c:v>0.565905453614735</c:v>
                </c:pt>
                <c:pt idx="2370" formatCode="0.00E+00">
                  <c:v>0.561681714409777</c:v>
                </c:pt>
                <c:pt idx="2372" formatCode="0.00E+00">
                  <c:v>0.557479011290499</c:v>
                </c:pt>
                <c:pt idx="2374" formatCode="0.00E+00">
                  <c:v>0.553297293204239</c:v>
                </c:pt>
                <c:pt idx="2376" formatCode="0.00E+00">
                  <c:v>0.549136509098335</c:v>
                </c:pt>
                <c:pt idx="2378" formatCode="0.00E+00">
                  <c:v>0.544996607920125</c:v>
                </c:pt>
                <c:pt idx="2380" formatCode="0.00E+00">
                  <c:v>0.540877538616945</c:v>
                </c:pt>
                <c:pt idx="2382" formatCode="0.00E+00">
                  <c:v>0.536779250136135</c:v>
                </c:pt>
                <c:pt idx="2384" formatCode="0.00E+00">
                  <c:v>0.532701691425031</c:v>
                </c:pt>
                <c:pt idx="2386" formatCode="0.00E+00">
                  <c:v>0.528644811430972</c:v>
                </c:pt>
                <c:pt idx="2388" formatCode="0.00E+00">
                  <c:v>0.524608559101294</c:v>
                </c:pt>
                <c:pt idx="2390" formatCode="0.00E+00">
                  <c:v>0.520592883383335</c:v>
                </c:pt>
                <c:pt idx="2392" formatCode="0.00E+00">
                  <c:v>0.516597733224434</c:v>
                </c:pt>
                <c:pt idx="2394" formatCode="0.00E+00">
                  <c:v>0.512623057571927</c:v>
                </c:pt>
                <c:pt idx="2396" formatCode="0.00E+00">
                  <c:v>0.508668805373153</c:v>
                </c:pt>
                <c:pt idx="2398" formatCode="0.00E+00">
                  <c:v>0.504734925575449</c:v>
                </c:pt>
                <c:pt idx="2400" formatCode="0.00E+00">
                  <c:v>0.500821367126152</c:v>
                </c:pt>
                <c:pt idx="2402" formatCode="0.00E+00">
                  <c:v>0.496928078972601</c:v>
                </c:pt>
                <c:pt idx="2404" formatCode="0.00E+00">
                  <c:v>0.493055010062134</c:v>
                </c:pt>
                <c:pt idx="2406" formatCode="0.00E+00">
                  <c:v>0.489202109342087</c:v>
                </c:pt>
                <c:pt idx="2408" formatCode="0.00E+00">
                  <c:v>0.485369325759799</c:v>
                </c:pt>
                <c:pt idx="2410" formatCode="0.00E+00">
                  <c:v>0.481556608262606</c:v>
                </c:pt>
                <c:pt idx="2412" formatCode="0.00E+00">
                  <c:v>0.477763905797847</c:v>
                </c:pt>
                <c:pt idx="2414" formatCode="0.00E+00">
                  <c:v>0.47399116731286</c:v>
                </c:pt>
                <c:pt idx="2416" formatCode="0.00E+00">
                  <c:v>0.470238341729562</c:v>
                </c:pt>
                <c:pt idx="2418" formatCode="0.00E+00">
                  <c:v>0.466505377232058</c:v>
                </c:pt>
                <c:pt idx="2420" formatCode="0.00E+00">
                  <c:v>0.462792221169966</c:v>
                </c:pt>
                <c:pt idx="2422" formatCode="0.00E+00">
                  <c:v>0.459098820848056</c:v>
                </c:pt>
                <c:pt idx="2424" formatCode="0.00E+00">
                  <c:v>0.455425123571096</c:v>
                </c:pt>
                <c:pt idx="2426" formatCode="0.00E+00">
                  <c:v>0.451771076643857</c:v>
                </c:pt>
                <c:pt idx="2428" formatCode="0.00E+00">
                  <c:v>0.448136627371108</c:v>
                </c:pt>
                <c:pt idx="2430" formatCode="0.00E+00">
                  <c:v>0.444521723057618</c:v>
                </c:pt>
                <c:pt idx="2432" formatCode="0.00E+00">
                  <c:v>0.440926311008157</c:v>
                </c:pt>
                <c:pt idx="2434" formatCode="0.00E+00">
                  <c:v>0.437350338527494</c:v>
                </c:pt>
                <c:pt idx="2436" formatCode="0.00E+00">
                  <c:v>0.4337937529204</c:v>
                </c:pt>
                <c:pt idx="2438" formatCode="0.00E+00">
                  <c:v>0.430256501491642</c:v>
                </c:pt>
                <c:pt idx="2440" formatCode="0.00E+00">
                  <c:v>0.426738531545992</c:v>
                </c:pt>
                <c:pt idx="2442" formatCode="0.00E+00">
                  <c:v>0.423239790388219</c:v>
                </c:pt>
                <c:pt idx="2444" formatCode="0.00E+00">
                  <c:v>0.419760225323091</c:v>
                </c:pt>
                <c:pt idx="2446" formatCode="0.00E+00">
                  <c:v>0.416299783655379</c:v>
                </c:pt>
                <c:pt idx="2448" formatCode="0.00E+00">
                  <c:v>0.412858412689853</c:v>
                </c:pt>
                <c:pt idx="2450" formatCode="0.00E+00">
                  <c:v>0.409436059731281</c:v>
                </c:pt>
                <c:pt idx="2452" formatCode="0.00E+00">
                  <c:v>0.406032672084433</c:v>
                </c:pt>
                <c:pt idx="2454" formatCode="0.00E+00">
                  <c:v>0.402648197054079</c:v>
                </c:pt>
                <c:pt idx="2456" formatCode="0.00E+00">
                  <c:v>0.399282581944988</c:v>
                </c:pt>
                <c:pt idx="2458" formatCode="0.00E+00">
                  <c:v>0.395935774061929</c:v>
                </c:pt>
                <c:pt idx="2460" formatCode="0.00E+00">
                  <c:v>0.392607720709673</c:v>
                </c:pt>
                <c:pt idx="2462" formatCode="0.00E+00">
                  <c:v>0.389298369192988</c:v>
                </c:pt>
                <c:pt idx="2464" formatCode="0.00E+00">
                  <c:v>0.386007666816645</c:v>
                </c:pt>
                <c:pt idx="2466" formatCode="0.00E+00">
                  <c:v>0.382735560885413</c:v>
                </c:pt>
                <c:pt idx="2468" formatCode="0.00E+00">
                  <c:v>0.379481998704061</c:v>
                </c:pt>
                <c:pt idx="2470" formatCode="0.00E+00">
                  <c:v>0.376246927577359</c:v>
                </c:pt>
                <c:pt idx="2472" formatCode="0.00E+00">
                  <c:v>0.373030294810076</c:v>
                </c:pt>
                <c:pt idx="2474" formatCode="0.00E+00">
                  <c:v>0.369832047706983</c:v>
                </c:pt>
                <c:pt idx="2476" formatCode="0.00E+00">
                  <c:v>0.366652133572847</c:v>
                </c:pt>
                <c:pt idx="2478" formatCode="0.00E+00">
                  <c:v>0.363490499712439</c:v>
                </c:pt>
                <c:pt idx="2480" formatCode="0.00E+00">
                  <c:v>0.360347093430529</c:v>
                </c:pt>
                <c:pt idx="2482" formatCode="0.00E+00">
                  <c:v>0.357221862031886</c:v>
                </c:pt>
                <c:pt idx="2484" formatCode="0.00E+00">
                  <c:v>0.354114752821279</c:v>
                </c:pt>
                <c:pt idx="2486" formatCode="0.00E+00">
                  <c:v>0.351025713103479</c:v>
                </c:pt>
                <c:pt idx="2488" formatCode="0.00E+00">
                  <c:v>0.347954690183254</c:v>
                </c:pt>
                <c:pt idx="2490" formatCode="0.00E+00">
                  <c:v>0.344901631365374</c:v>
                </c:pt>
                <c:pt idx="2492" formatCode="0.00E+00">
                  <c:v>0.341866483954609</c:v>
                </c:pt>
                <c:pt idx="2494" formatCode="0.00E+00">
                  <c:v>0.338849195255727</c:v>
                </c:pt>
                <c:pt idx="2496" formatCode="0.00E+00">
                  <c:v>0.335849712573499</c:v>
                </c:pt>
                <c:pt idx="2498" formatCode="0.00E+00">
                  <c:v>0.332867983212695</c:v>
                </c:pt>
                <c:pt idx="2500" formatCode="0.00E+00">
                  <c:v>0.329903954478083</c:v>
                </c:pt>
                <c:pt idx="2502" formatCode="0.00E+00">
                  <c:v>0.326957573674433</c:v>
                </c:pt>
                <c:pt idx="2504" formatCode="0.00E+00">
                  <c:v>0.324028788106515</c:v>
                </c:pt>
                <c:pt idx="2506" formatCode="0.00E+00">
                  <c:v>0.321117545079098</c:v>
                </c:pt>
                <c:pt idx="2508" formatCode="0.00E+00">
                  <c:v>0.318223791896952</c:v>
                </c:pt>
                <c:pt idx="2510" formatCode="0.00E+00">
                  <c:v>0.315347475864846</c:v>
                </c:pt>
                <c:pt idx="2512" formatCode="0.00E+00">
                  <c:v>0.312488544287551</c:v>
                </c:pt>
                <c:pt idx="2514" formatCode="0.00E+00">
                  <c:v>0.309646944469834</c:v>
                </c:pt>
                <c:pt idx="2516" formatCode="0.00E+00">
                  <c:v>0.306822623716466</c:v>
                </c:pt>
                <c:pt idx="2518" formatCode="0.00E+00">
                  <c:v>0.304015529332217</c:v>
                </c:pt>
                <c:pt idx="2520" formatCode="0.00E+00">
                  <c:v>0.301225608621855</c:v>
                </c:pt>
                <c:pt idx="2522" formatCode="0.00E+00">
                  <c:v>0.298452808890151</c:v>
                </c:pt>
                <c:pt idx="2524" formatCode="0.00E+00">
                  <c:v>0.295697077441874</c:v>
                </c:pt>
                <c:pt idx="2526" formatCode="0.00E+00">
                  <c:v>0.292958361581793</c:v>
                </c:pt>
                <c:pt idx="2528" formatCode="0.00E+00">
                  <c:v>0.290236608614678</c:v>
                </c:pt>
                <c:pt idx="2530" formatCode="0.00E+00">
                  <c:v>0.287531765845298</c:v>
                </c:pt>
                <c:pt idx="2532" formatCode="0.00E+00">
                  <c:v>0.284843780578424</c:v>
                </c:pt>
                <c:pt idx="2534" formatCode="0.00E+00">
                  <c:v>0.282172600118824</c:v>
                </c:pt>
                <c:pt idx="2536" formatCode="0.00E+00">
                  <c:v>0.279518171771269</c:v>
                </c:pt>
                <c:pt idx="2538" formatCode="0.00E+00">
                  <c:v>0.276880442840526</c:v>
                </c:pt>
                <c:pt idx="2540" formatCode="0.00E+00">
                  <c:v>0.274259360631367</c:v>
                </c:pt>
                <c:pt idx="2542" formatCode="0.00E+00">
                  <c:v>0.271654872448561</c:v>
                </c:pt>
                <c:pt idx="2544" formatCode="0.00E+00">
                  <c:v>0.269066925596876</c:v>
                </c:pt>
                <c:pt idx="2546" formatCode="0.00E+00">
                  <c:v>0.266495467381083</c:v>
                </c:pt>
                <c:pt idx="2548" formatCode="0.00E+00">
                  <c:v>0.263940445105952</c:v>
                </c:pt>
                <c:pt idx="2550" formatCode="0.00E+00">
                  <c:v>0.261401806076251</c:v>
                </c:pt>
                <c:pt idx="2552" formatCode="0.00E+00">
                  <c:v>0.25887949759675</c:v>
                </c:pt>
                <c:pt idx="2554" formatCode="0.00E+00">
                  <c:v>0.25637346697222</c:v>
                </c:pt>
                <c:pt idx="2556" formatCode="0.00E+00">
                  <c:v>0.253883661507428</c:v>
                </c:pt>
                <c:pt idx="2558" formatCode="0.00E+00">
                  <c:v>0.251410028507145</c:v>
                </c:pt>
                <c:pt idx="2560" formatCode="0.00E+00">
                  <c:v>0.248952515276141</c:v>
                </c:pt>
                <c:pt idx="2562" formatCode="0.00E+00">
                  <c:v>0.246511069119184</c:v>
                </c:pt>
                <c:pt idx="2564" formatCode="0.00E+00">
                  <c:v>0.244085637341044</c:v>
                </c:pt>
                <c:pt idx="2566" formatCode="0.00E+00">
                  <c:v>0.241676167246492</c:v>
                </c:pt>
                <c:pt idx="2568" formatCode="0.00E+00">
                  <c:v>0.239282606140296</c:v>
                </c:pt>
                <c:pt idx="2570" formatCode="0.00E+00">
                  <c:v>0.236904901327225</c:v>
                </c:pt>
                <c:pt idx="2572" formatCode="0.00E+00">
                  <c:v>0.234543000112051</c:v>
                </c:pt>
                <c:pt idx="2574" formatCode="0.00E+00">
                  <c:v>0.232196849799541</c:v>
                </c:pt>
                <c:pt idx="2576" formatCode="0.00E+00">
                  <c:v>0.229866397694466</c:v>
                </c:pt>
                <c:pt idx="2578" formatCode="0.00E+00">
                  <c:v>0.227551591101594</c:v>
                </c:pt>
                <c:pt idx="2580" formatCode="0.00E+00">
                  <c:v>0.225252377325697</c:v>
                </c:pt>
                <c:pt idx="2582" formatCode="0.00E+00">
                  <c:v>0.222968703671542</c:v>
                </c:pt>
                <c:pt idx="2584" formatCode="0.00E+00">
                  <c:v>0.220700517443899</c:v>
                </c:pt>
                <c:pt idx="2586" formatCode="0.00E+00">
                  <c:v>0.218447765947539</c:v>
                </c:pt>
                <c:pt idx="2588" formatCode="0.00E+00">
                  <c:v>0.216210396487231</c:v>
                </c:pt>
                <c:pt idx="2590" formatCode="0.00E+00">
                  <c:v>0.213988356367743</c:v>
                </c:pt>
                <c:pt idx="2592" formatCode="0.00E+00">
                  <c:v>0.211781592893846</c:v>
                </c:pt>
                <c:pt idx="2594" formatCode="0.00E+00">
                  <c:v>0.20959005337031</c:v>
                </c:pt>
                <c:pt idx="2596" formatCode="0.00E+00">
                  <c:v>0.207413685101903</c:v>
                </c:pt>
                <c:pt idx="2598" formatCode="0.00E+00">
                  <c:v>0.205252435393396</c:v>
                </c:pt>
                <c:pt idx="2600" formatCode="0.00E+00">
                  <c:v>0.203106251549557</c:v>
                </c:pt>
                <c:pt idx="2602" formatCode="0.00E+00">
                  <c:v>0.200975080875156</c:v>
                </c:pt>
                <c:pt idx="2604" formatCode="0.00E+00">
                  <c:v>0.198858870674963</c:v>
                </c:pt>
                <c:pt idx="2606" formatCode="0.00E+00">
                  <c:v>0.196757568253747</c:v>
                </c:pt>
                <c:pt idx="2608" formatCode="0.00E+00">
                  <c:v>0.194671120916278</c:v>
                </c:pt>
                <c:pt idx="2610" formatCode="0.00E+00">
                  <c:v>0.192599475967326</c:v>
                </c:pt>
                <c:pt idx="2612" formatCode="0.00E+00">
                  <c:v>0.190542580711659</c:v>
                </c:pt>
                <c:pt idx="2614" formatCode="0.00E+00">
                  <c:v>0.188500382454048</c:v>
                </c:pt>
                <c:pt idx="2616" formatCode="0.00E+00">
                  <c:v>0.186472828499262</c:v>
                </c:pt>
                <c:pt idx="2618" formatCode="0.00E+00">
                  <c:v>0.18445986615207</c:v>
                </c:pt>
                <c:pt idx="2620" formatCode="0.00E+00">
                  <c:v>0.182461442717242</c:v>
                </c:pt>
                <c:pt idx="2622" formatCode="0.00E+00">
                  <c:v>0.180477505499547</c:v>
                </c:pt>
                <c:pt idx="2624" formatCode="0.00E+00">
                  <c:v>0.178508001803756</c:v>
                </c:pt>
                <c:pt idx="2626" formatCode="0.00E+00">
                  <c:v>0.176552878934637</c:v>
                </c:pt>
                <c:pt idx="2628" formatCode="0.00E+00">
                  <c:v>0.17461208419696</c:v>
                </c:pt>
                <c:pt idx="2630" formatCode="0.00E+00">
                  <c:v>0.172685564895494</c:v>
                </c:pt>
                <c:pt idx="2632" formatCode="0.00E+00">
                  <c:v>0.17077326833501</c:v>
                </c:pt>
                <c:pt idx="2634" formatCode="0.00E+00">
                  <c:v>0.168875141820276</c:v>
                </c:pt>
                <c:pt idx="2636" formatCode="0.00E+00">
                  <c:v>0.166991132656063</c:v>
                </c:pt>
                <c:pt idx="2638" formatCode="0.00E+00">
                  <c:v>0.165121188147139</c:v>
                </c:pt>
                <c:pt idx="2640" formatCode="0.00E+00">
                  <c:v>0.163265255598274</c:v>
                </c:pt>
                <c:pt idx="2642" formatCode="0.00E+00">
                  <c:v>0.161423282314238</c:v>
                </c:pt>
                <c:pt idx="2644" formatCode="0.00E+00">
                  <c:v>0.1595952155998</c:v>
                </c:pt>
                <c:pt idx="2646" formatCode="0.00E+00">
                  <c:v>0.15778100275973</c:v>
                </c:pt>
                <c:pt idx="2648" formatCode="0.00E+00">
                  <c:v>0.155980591098797</c:v>
                </c:pt>
                <c:pt idx="2650" formatCode="0.00E+00">
                  <c:v>0.15419392792177</c:v>
                </c:pt>
                <c:pt idx="2652" formatCode="0.00E+00">
                  <c:v>0.15242096053342</c:v>
                </c:pt>
                <c:pt idx="2654" formatCode="0.00E+00">
                  <c:v>0.150661636238516</c:v>
                </c:pt>
                <c:pt idx="2656" formatCode="0.00E+00">
                  <c:v>0.148915902341828</c:v>
                </c:pt>
                <c:pt idx="2658" formatCode="0.00E+00">
                  <c:v>0.147183706148124</c:v>
                </c:pt>
                <c:pt idx="2660" formatCode="0.00E+00">
                  <c:v>0.145464994962174</c:v>
                </c:pt>
                <c:pt idx="2662" formatCode="0.00E+00">
                  <c:v>0.143759716088749</c:v>
                </c:pt>
                <c:pt idx="2664" formatCode="0.00E+00">
                  <c:v>0.142067816832616</c:v>
                </c:pt>
                <c:pt idx="2666" formatCode="0.00E+00">
                  <c:v>0.140389244498547</c:v>
                </c:pt>
                <c:pt idx="2668" formatCode="0.00E+00">
                  <c:v>0.13872394639131</c:v>
                </c:pt>
                <c:pt idx="2670" formatCode="0.00E+00">
                  <c:v>0.137071869815675</c:v>
                </c:pt>
                <c:pt idx="2672" formatCode="0.00E+00">
                  <c:v>0.135432962076412</c:v>
                </c:pt>
                <c:pt idx="2674" formatCode="0.00E+00">
                  <c:v>0.133807170478289</c:v>
                </c:pt>
                <c:pt idx="2676" formatCode="0.00E+00">
                  <c:v>0.132194442326078</c:v>
                </c:pt>
                <c:pt idx="2678" formatCode="0.00E+00">
                  <c:v>0.130594724924546</c:v>
                </c:pt>
                <c:pt idx="2680" formatCode="0.00E+00">
                  <c:v>0.129007965578464</c:v>
                </c:pt>
                <c:pt idx="2682" formatCode="0.00E+00">
                  <c:v>0.127434111592601</c:v>
                </c:pt>
                <c:pt idx="2684" formatCode="0.00E+00">
                  <c:v>0.125873110271726</c:v>
                </c:pt>
                <c:pt idx="2686" formatCode="0.00E+00">
                  <c:v>0.12432490892061</c:v>
                </c:pt>
                <c:pt idx="2688" formatCode="0.00E+00">
                  <c:v>0.122789454844021</c:v>
                </c:pt>
                <c:pt idx="2690" formatCode="0.00E+00">
                  <c:v>0.12126669534673</c:v>
                </c:pt>
                <c:pt idx="2692" formatCode="0.00E+00">
                  <c:v>0.119756577733505</c:v>
                </c:pt>
                <c:pt idx="2694" formatCode="0.00E+00">
                  <c:v>0.118259049309116</c:v>
                </c:pt>
                <c:pt idx="2696" formatCode="0.00E+00">
                  <c:v>0.116774057378334</c:v>
                </c:pt>
                <c:pt idx="2698" formatCode="0.00E+00">
                  <c:v>0.115301549245926</c:v>
                </c:pt>
                <c:pt idx="2700" formatCode="0.00E+00">
                  <c:v>0.113841472216664</c:v>
                </c:pt>
                <c:pt idx="2702" formatCode="0.00E+00">
                  <c:v>0.112393773595315</c:v>
                </c:pt>
                <c:pt idx="2704" formatCode="0.00E+00">
                  <c:v>0.110958400686651</c:v>
                </c:pt>
                <c:pt idx="2706" formatCode="0.00E+00">
                  <c:v>0.10953530079544</c:v>
                </c:pt>
                <c:pt idx="2708" formatCode="0.00E+00">
                  <c:v>0.108124421226452</c:v>
                </c:pt>
                <c:pt idx="2710" formatCode="0.00E+00">
                  <c:v>0.106725709284456</c:v>
                </c:pt>
                <c:pt idx="2712" formatCode="0.00E+00">
                  <c:v>0.105339112274222</c:v>
                </c:pt>
                <c:pt idx="2714" formatCode="0.00E+00">
                  <c:v>0.10396457750052</c:v>
                </c:pt>
                <c:pt idx="2716" formatCode="0.00E+00">
                  <c:v>0.102602052268118</c:v>
                </c:pt>
                <c:pt idx="2718" formatCode="0.00E+00">
                  <c:v>0.101251483881787</c:v>
                </c:pt>
                <c:pt idx="2720" formatCode="0.00E+00">
                  <c:v>0.0999128196462967</c:v>
                </c:pt>
                <c:pt idx="2722" formatCode="0.00E+00">
                  <c:v>0.0985860068664153</c:v>
                </c:pt>
                <c:pt idx="2724" formatCode="0.00E+00">
                  <c:v>0.097270992846913</c:v>
                </c:pt>
                <c:pt idx="2726" formatCode="0.00E+00">
                  <c:v>0.0959677248925592</c:v>
                </c:pt>
                <c:pt idx="2728" formatCode="0.00E+00">
                  <c:v>0.0946761503081237</c:v>
                </c:pt>
                <c:pt idx="2730" formatCode="0.00E+00">
                  <c:v>0.0933962163983756</c:v>
                </c:pt>
                <c:pt idx="2732" formatCode="0.00E+00">
                  <c:v>0.0921278704680847</c:v>
                </c:pt>
                <c:pt idx="2734" formatCode="0.00E+00">
                  <c:v>0.0908710598220205</c:v>
                </c:pt>
                <c:pt idx="2736" formatCode="0.00E+00">
                  <c:v>0.0896257317649524</c:v>
                </c:pt>
                <c:pt idx="2738" formatCode="0.00E+00">
                  <c:v>0.08839183360165</c:v>
                </c:pt>
                <c:pt idx="2740" formatCode="0.00E+00">
                  <c:v>0.0871693126368829</c:v>
                </c:pt>
                <c:pt idx="2742" formatCode="0.00E+00">
                  <c:v>0.0859581161754205</c:v>
                </c:pt>
                <c:pt idx="2744" formatCode="0.00E+00">
                  <c:v>0.0847581915220324</c:v>
                </c:pt>
                <c:pt idx="2746" formatCode="0.00E+00">
                  <c:v>0.0835694859814881</c:v>
                </c:pt>
                <c:pt idx="2748" formatCode="0.00E+00">
                  <c:v>0.0823919468585573</c:v>
                </c:pt>
                <c:pt idx="2750" formatCode="0.00E+00">
                  <c:v>0.0812255214580091</c:v>
                </c:pt>
                <c:pt idx="2752" formatCode="0.00E+00">
                  <c:v>0.0800701570846133</c:v>
                </c:pt>
                <c:pt idx="2754" formatCode="0.00E+00">
                  <c:v>0.0789258010431393</c:v>
                </c:pt>
                <c:pt idx="2756" formatCode="0.00E+00">
                  <c:v>0.0777924006383568</c:v>
                </c:pt>
                <c:pt idx="2758" formatCode="0.00E+00">
                  <c:v>0.0766699031750352</c:v>
                </c:pt>
                <c:pt idx="2760" formatCode="0.00E+00">
                  <c:v>0.075558255957944</c:v>
                </c:pt>
                <c:pt idx="2762" formatCode="0.00E+00">
                  <c:v>0.0744574062918528</c:v>
                </c:pt>
                <c:pt idx="2764" formatCode="0.00E+00">
                  <c:v>0.073367301481531</c:v>
                </c:pt>
                <c:pt idx="2766" formatCode="0.00E+00">
                  <c:v>0.0722878888317483</c:v>
                </c:pt>
                <c:pt idx="2768" formatCode="0.00E+00">
                  <c:v>0.0712191156472741</c:v>
                </c:pt>
                <c:pt idx="2770" formatCode="0.00E+00">
                  <c:v>0.0701609292328781</c:v>
                </c:pt>
                <c:pt idx="2772" formatCode="0.00E+00">
                  <c:v>0.0691132768933295</c:v>
                </c:pt>
                <c:pt idx="2774" formatCode="0.00E+00">
                  <c:v>0.068076105933398</c:v>
                </c:pt>
                <c:pt idx="2776" formatCode="0.00E+00">
                  <c:v>0.0670493636578531</c:v>
                </c:pt>
                <c:pt idx="2778" formatCode="0.00E+00">
                  <c:v>0.0660329973714644</c:v>
                </c:pt>
                <c:pt idx="2780" formatCode="0.00E+00">
                  <c:v>0.0650269543790013</c:v>
                </c:pt>
                <c:pt idx="2782" formatCode="0.00E+00">
                  <c:v>0.0640311819852334</c:v>
                </c:pt>
                <c:pt idx="2784" formatCode="0.00E+00">
                  <c:v>0.0630456274949302</c:v>
                </c:pt>
                <c:pt idx="2786" formatCode="0.00E+00">
                  <c:v>0.0620702382128612</c:v>
                </c:pt>
                <c:pt idx="2788" formatCode="0.00E+00">
                  <c:v>0.0611049614437959</c:v>
                </c:pt>
                <c:pt idx="2790" formatCode="0.00E+00">
                  <c:v>0.0601497444925039</c:v>
                </c:pt>
                <c:pt idx="2792" formatCode="0.00E+00">
                  <c:v>0.0592045346637548</c:v>
                </c:pt>
                <c:pt idx="2794" formatCode="0.00E+00">
                  <c:v>0.0582692792623179</c:v>
                </c:pt>
                <c:pt idx="2796" formatCode="0.00E+00">
                  <c:v>0.0573439255929629</c:v>
                </c:pt>
                <c:pt idx="2798" formatCode="0.00E+00">
                  <c:v>0.0564284209604591</c:v>
                </c:pt>
                <c:pt idx="2800" formatCode="0.00E+00">
                  <c:v>0.0555227126695763</c:v>
                </c:pt>
                <c:pt idx="2802" formatCode="0.00E+00">
                  <c:v>0.0546267480250838</c:v>
                </c:pt>
                <c:pt idx="2804" formatCode="0.00E+00">
                  <c:v>0.0537404743317512</c:v>
                </c:pt>
                <c:pt idx="2806" formatCode="0.00E+00">
                  <c:v>0.0528638388943481</c:v>
                </c:pt>
                <c:pt idx="2808" formatCode="0.00E+00">
                  <c:v>0.0519967890176439</c:v>
                </c:pt>
                <c:pt idx="2810" formatCode="0.00E+00">
                  <c:v>0.0511392720064082</c:v>
                </c:pt>
                <c:pt idx="2812" formatCode="0.00E+00">
                  <c:v>0.0502912351654105</c:v>
                </c:pt>
                <c:pt idx="2814" formatCode="0.00E+00">
                  <c:v>0.0494526257994204</c:v>
                </c:pt>
                <c:pt idx="2816" formatCode="0.00E+00">
                  <c:v>0.0486233912132073</c:v>
                </c:pt>
                <c:pt idx="2818" formatCode="0.00E+00">
                  <c:v>0.0478034787115407</c:v>
                </c:pt>
                <c:pt idx="2820" formatCode="0.00E+00">
                  <c:v>0.0469928355991902</c:v>
                </c:pt>
                <c:pt idx="2822" formatCode="0.00E+00">
                  <c:v>0.0461914091809253</c:v>
                </c:pt>
                <c:pt idx="2824" formatCode="0.00E+00">
                  <c:v>0.0453991467615155</c:v>
                </c:pt>
                <c:pt idx="2826" formatCode="0.00E+00">
                  <c:v>0.0446159956457304</c:v>
                </c:pt>
                <c:pt idx="2828" formatCode="0.00E+00">
                  <c:v>0.0438419031383394</c:v>
                </c:pt>
                <c:pt idx="2830" formatCode="0.00E+00">
                  <c:v>0.0430768165441121</c:v>
                </c:pt>
                <c:pt idx="2832" formatCode="0.00E+00">
                  <c:v>0.042320683167818</c:v>
                </c:pt>
                <c:pt idx="2834" formatCode="0.00E+00">
                  <c:v>0.0415734503142267</c:v>
                </c:pt>
                <c:pt idx="2836" formatCode="0.00E+00">
                  <c:v>0.0408350652881078</c:v>
                </c:pt>
                <c:pt idx="2838" formatCode="0.00E+00">
                  <c:v>0.0401054753942304</c:v>
                </c:pt>
                <c:pt idx="2840" formatCode="0.00E+00">
                  <c:v>0.0393846279373644</c:v>
                </c:pt>
                <c:pt idx="2842" formatCode="0.00E+00">
                  <c:v>0.0386724702222793</c:v>
                </c:pt>
                <c:pt idx="2844" formatCode="0.00E+00">
                  <c:v>0.0379689495537444</c:v>
                </c:pt>
                <c:pt idx="2846" formatCode="0.00E+00">
                  <c:v>0.0372740132365294</c:v>
                </c:pt>
                <c:pt idx="2848" formatCode="0.00E+00">
                  <c:v>0.0365876085754038</c:v>
                </c:pt>
                <c:pt idx="2850" formatCode="0.00E+00">
                  <c:v>0.0359096828751371</c:v>
                </c:pt>
                <c:pt idx="2852" formatCode="0.00E+00">
                  <c:v>0.0352401834404988</c:v>
                </c:pt>
                <c:pt idx="2854" formatCode="0.00E+00">
                  <c:v>0.0345790575762584</c:v>
                </c:pt>
                <c:pt idx="2856" formatCode="0.00E+00">
                  <c:v>0.0339262525871857</c:v>
                </c:pt>
                <c:pt idx="2858" formatCode="0.00E+00">
                  <c:v>0.0332817157780498</c:v>
                </c:pt>
                <c:pt idx="2860" formatCode="0.00E+00">
                  <c:v>0.0326453944536204</c:v>
                </c:pt>
                <c:pt idx="2862" formatCode="0.00E+00">
                  <c:v>0.0320172359186671</c:v>
                </c:pt>
                <c:pt idx="2864" formatCode="0.00E+00">
                  <c:v>0.0313971874779593</c:v>
                </c:pt>
                <c:pt idx="2866" formatCode="0.00E+00">
                  <c:v>0.0307851964362665</c:v>
                </c:pt>
                <c:pt idx="2868" formatCode="0.00E+00">
                  <c:v>0.0301812100983584</c:v>
                </c:pt>
                <c:pt idx="2870" formatCode="0.00E+00">
                  <c:v>0.0295851757690044</c:v>
                </c:pt>
                <c:pt idx="2872" formatCode="0.00E+00">
                  <c:v>0.028997040752974</c:v>
                </c:pt>
                <c:pt idx="2874" formatCode="0.00E+00">
                  <c:v>0.0284167523550368</c:v>
                </c:pt>
                <c:pt idx="2876" formatCode="0.00E+00">
                  <c:v>0.0278442578799623</c:v>
                </c:pt>
                <c:pt idx="2878" formatCode="0.00E+00">
                  <c:v>0.02727950463252</c:v>
                </c:pt>
                <c:pt idx="2880" formatCode="0.00E+00">
                  <c:v>0.0267224399174794</c:v>
                </c:pt>
                <c:pt idx="2882" formatCode="0.00E+00">
                  <c:v>0.0261730110396101</c:v>
                </c:pt>
                <c:pt idx="2884" formatCode="0.00E+00">
                  <c:v>0.0256311653036815</c:v>
                </c:pt>
                <c:pt idx="2886" formatCode="0.00E+00">
                  <c:v>0.0250968500144632</c:v>
                </c:pt>
                <c:pt idx="2888" formatCode="0.00E+00">
                  <c:v>0.0245700124767247</c:v>
                </c:pt>
                <c:pt idx="2890" formatCode="0.00E+00">
                  <c:v>0.0240505999952355</c:v>
                </c:pt>
                <c:pt idx="2892" formatCode="0.00E+00">
                  <c:v>0.0235385598747652</c:v>
                </c:pt>
                <c:pt idx="2894" formatCode="0.00E+00">
                  <c:v>0.0230338394200832</c:v>
                </c:pt>
                <c:pt idx="2896" formatCode="0.00E+00">
                  <c:v>0.0225363859359591</c:v>
                </c:pt>
                <c:pt idx="2898" formatCode="0.00E+00">
                  <c:v>0.0220461467271625</c:v>
                </c:pt>
                <c:pt idx="2900" formatCode="0.00E+00">
                  <c:v>0.0215630690984629</c:v>
                </c:pt>
                <c:pt idx="2902" formatCode="0.00E+00">
                  <c:v>0.0210871003546296</c:v>
                </c:pt>
                <c:pt idx="2904" formatCode="0.00E+00">
                  <c:v>0.0206181878004324</c:v>
                </c:pt>
                <c:pt idx="2906" formatCode="0.00E+00">
                  <c:v>0.0201562787406406</c:v>
                </c:pt>
                <c:pt idx="2908" formatCode="0.00E+00">
                  <c:v>0.0197013204800239</c:v>
                </c:pt>
                <c:pt idx="2910" formatCode="0.00E+00">
                  <c:v>0.0192532603233517</c:v>
                </c:pt>
                <c:pt idx="2912" formatCode="0.00E+00">
                  <c:v>0.0188120455753935</c:v>
                </c:pt>
                <c:pt idx="2914" formatCode="0.00E+00">
                  <c:v>0.018377623540919</c:v>
                </c:pt>
                <c:pt idx="2916" formatCode="0.00E+00">
                  <c:v>0.0179499415246975</c:v>
                </c:pt>
                <c:pt idx="2918" formatCode="0.00E+00">
                  <c:v>0.0175289468314987</c:v>
                </c:pt>
                <c:pt idx="2920" formatCode="0.00E+00">
                  <c:v>0.0171145867660921</c:v>
                </c:pt>
                <c:pt idx="2922" formatCode="0.00E+00">
                  <c:v>0.0167068086332471</c:v>
                </c:pt>
                <c:pt idx="2924" formatCode="0.00E+00">
                  <c:v>0.0163055597377333</c:v>
                </c:pt>
                <c:pt idx="2926" formatCode="0.00E+00">
                  <c:v>0.0159107873843203</c:v>
                </c:pt>
                <c:pt idx="2928" formatCode="0.00E+00">
                  <c:v>0.0155224388777774</c:v>
                </c:pt>
                <c:pt idx="2930" formatCode="0.00E+00">
                  <c:v>0.0151404615228743</c:v>
                </c:pt>
                <c:pt idx="2932" formatCode="0.00E+00">
                  <c:v>0.0147648026243805</c:v>
                </c:pt>
                <c:pt idx="2934" formatCode="0.00E+00">
                  <c:v>0.0143954094870654</c:v>
                </c:pt>
                <c:pt idx="2936" formatCode="0.00E+00">
                  <c:v>0.0140322294156987</c:v>
                </c:pt>
                <c:pt idx="2938" formatCode="0.00E+00">
                  <c:v>0.0136752097150499</c:v>
                </c:pt>
                <c:pt idx="2940" formatCode="0.00E+00">
                  <c:v>0.0133242976898884</c:v>
                </c:pt>
                <c:pt idx="2942" formatCode="0.00E+00">
                  <c:v>0.0129794406449839</c:v>
                </c:pt>
                <c:pt idx="2944" formatCode="0.00E+00">
                  <c:v>0.0126405858851057</c:v>
                </c:pt>
                <c:pt idx="2946" formatCode="0.00E+00">
                  <c:v>0.0123076807150234</c:v>
                </c:pt>
                <c:pt idx="2948" formatCode="0.00E+00">
                  <c:v>0.0119806724395066</c:v>
                </c:pt>
                <c:pt idx="2950" formatCode="0.00E+00">
                  <c:v>0.0116595083633247</c:v>
                </c:pt>
                <c:pt idx="2952" formatCode="0.00E+00">
                  <c:v>0.0113441357912474</c:v>
                </c:pt>
                <c:pt idx="2954" formatCode="0.00E+00">
                  <c:v>0.011034502028044</c:v>
                </c:pt>
                <c:pt idx="2956" formatCode="0.00E+00">
                  <c:v>0.0107305543784842</c:v>
                </c:pt>
                <c:pt idx="2958" formatCode="0.00E+00">
                  <c:v>0.0104322401473375</c:v>
                </c:pt>
                <c:pt idx="2960" formatCode="0.00E+00">
                  <c:v>0.0101395066393733</c:v>
                </c:pt>
                <c:pt idx="2962" formatCode="0.00E+00">
                  <c:v>0.00985230115936129</c:v>
                </c:pt>
                <c:pt idx="2964" formatCode="0.00E+00">
                  <c:v>0.00957057101207088</c:v>
                </c:pt>
                <c:pt idx="2966" formatCode="0.00E+00">
                  <c:v>0.00929426350227157</c:v>
                </c:pt>
                <c:pt idx="2968" formatCode="0.00E+00">
                  <c:v>0.00902332593473292</c:v>
                </c:pt>
                <c:pt idx="2970" formatCode="0.00E+00">
                  <c:v>0.00875770561422445</c:v>
                </c:pt>
                <c:pt idx="2972" formatCode="0.00E+00">
                  <c:v>0.00849734984551569</c:v>
                </c:pt>
                <c:pt idx="2974" formatCode="0.00E+00">
                  <c:v>0.00824220593337616</c:v>
                </c:pt>
                <c:pt idx="2976" formatCode="0.00E+00">
                  <c:v>0.00799222118257537</c:v>
                </c:pt>
                <c:pt idx="2978" formatCode="0.00E+00">
                  <c:v>0.00774734289788286</c:v>
                </c:pt>
                <c:pt idx="2980" formatCode="0.00E+00">
                  <c:v>0.00750751838406813</c:v>
                </c:pt>
                <c:pt idx="2982" formatCode="0.00E+00">
                  <c:v>0.00727269494590072</c:v>
                </c:pt>
                <c:pt idx="2984" formatCode="0.00E+00">
                  <c:v>0.00704281988815015</c:v>
                </c:pt>
                <c:pt idx="2986" formatCode="0.00E+00">
                  <c:v>0.00681784051558596</c:v>
                </c:pt>
                <c:pt idx="2988" formatCode="0.00E+00">
                  <c:v>0.00659770413297761</c:v>
                </c:pt>
                <c:pt idx="2990" formatCode="0.00E+00">
                  <c:v>0.00638235804509467</c:v>
                </c:pt>
                <c:pt idx="2992" formatCode="0.00E+00">
                  <c:v>0.00617174955670664</c:v>
                </c:pt>
                <c:pt idx="2994" formatCode="0.00E+00">
                  <c:v>0.00596582597258305</c:v>
                </c:pt>
                <c:pt idx="2996" formatCode="0.00E+00">
                  <c:v>0.00576453459749342</c:v>
                </c:pt>
                <c:pt idx="2998" formatCode="0.00E+00">
                  <c:v>0.00556782273620728</c:v>
                </c:pt>
                <c:pt idx="3000" formatCode="0.00E+00">
                  <c:v>0.00537563769349414</c:v>
                </c:pt>
                <c:pt idx="3002" formatCode="0.00E+00">
                  <c:v>0.00518792677412353</c:v>
                </c:pt>
                <c:pt idx="3004" formatCode="0.00E+00">
                  <c:v>0.00500463728286496</c:v>
                </c:pt>
                <c:pt idx="3006" formatCode="0.00E+00">
                  <c:v>0.00482571652448797</c:v>
                </c:pt>
                <c:pt idx="3008" formatCode="0.00E+00">
                  <c:v>0.00465111180376209</c:v>
                </c:pt>
                <c:pt idx="3010" formatCode="0.00E+00">
                  <c:v>0.00448077042545679</c:v>
                </c:pt>
                <c:pt idx="3012" formatCode="0.00E+00">
                  <c:v>0.00431463969434163</c:v>
                </c:pt>
                <c:pt idx="3014" formatCode="0.00E+00">
                  <c:v>0.00415266691518612</c:v>
                </c:pt>
                <c:pt idx="3016" formatCode="0.00E+00">
                  <c:v>0.00399479939275979</c:v>
                </c:pt>
                <c:pt idx="3018" formatCode="0.00E+00">
                  <c:v>0.00384098443183215</c:v>
                </c:pt>
                <c:pt idx="3020" formatCode="0.00E+00">
                  <c:v>0.00369116933717274</c:v>
                </c:pt>
                <c:pt idx="3022" formatCode="0.00E+00">
                  <c:v>0.00354530141355106</c:v>
                </c:pt>
                <c:pt idx="3024" formatCode="0.00E+00">
                  <c:v>0.00340332796573664</c:v>
                </c:pt>
                <c:pt idx="3026" formatCode="0.00E+00">
                  <c:v>0.00326519629849901</c:v>
                </c:pt>
                <c:pt idx="3028" formatCode="0.00E+00">
                  <c:v>0.00313085371660768</c:v>
                </c:pt>
                <c:pt idx="3030" formatCode="0.00E+00">
                  <c:v>0.00300024752483217</c:v>
                </c:pt>
                <c:pt idx="3032" formatCode="0.00E+00">
                  <c:v>0.00287332502794201</c:v>
                </c:pt>
                <c:pt idx="3034" formatCode="0.00E+00">
                  <c:v>0.00275003353070672</c:v>
                </c:pt>
                <c:pt idx="3036" formatCode="0.00E+00">
                  <c:v>0.00263032033789582</c:v>
                </c:pt>
                <c:pt idx="3038" formatCode="0.00E+00">
                  <c:v>0.00251413275427883</c:v>
                </c:pt>
                <c:pt idx="3040" formatCode="0.00E+00">
                  <c:v>0.0024014180846253</c:v>
                </c:pt>
                <c:pt idx="3042" formatCode="0.00E+00">
                  <c:v>0.0022921236337047</c:v>
                </c:pt>
                <c:pt idx="3044" formatCode="0.00E+00">
                  <c:v>0.00218619670628656</c:v>
                </c:pt>
                <c:pt idx="3046" formatCode="0.00E+00">
                  <c:v>0.00208358460714043</c:v>
                </c:pt>
                <c:pt idx="3048" formatCode="0.00E+00">
                  <c:v>0.00198423464103581</c:v>
                </c:pt>
                <c:pt idx="3050" formatCode="0.00E+00">
                  <c:v>0.00188809411274223</c:v>
                </c:pt>
                <c:pt idx="3052" formatCode="0.00E+00">
                  <c:v>0.00179511032702921</c:v>
                </c:pt>
                <c:pt idx="3054" formatCode="0.00E+00">
                  <c:v>0.00170523058866627</c:v>
                </c:pt>
                <c:pt idx="3056" formatCode="0.00E+00">
                  <c:v>0.00161840220242293</c:v>
                </c:pt>
                <c:pt idx="3058" formatCode="0.00E+00">
                  <c:v>0.00153457247306871</c:v>
                </c:pt>
                <c:pt idx="3060" formatCode="0.00E+00">
                  <c:v>0.00145368870537315</c:v>
                </c:pt>
                <c:pt idx="3062" formatCode="0.00E+00">
                  <c:v>0.00137569820410575</c:v>
                </c:pt>
                <c:pt idx="3064" formatCode="0.00E+00">
                  <c:v>0.00130054827403604</c:v>
                </c:pt>
                <c:pt idx="3066" formatCode="0.00E+00">
                  <c:v>0.00122818621993353</c:v>
                </c:pt>
                <c:pt idx="3068" formatCode="0.00E+00">
                  <c:v>0.00115855934656776</c:v>
                </c:pt>
                <c:pt idx="3070" formatCode="0.00E+00">
                  <c:v>0.00109161495870824</c:v>
                </c:pt>
                <c:pt idx="3072" formatCode="0.00E+00">
                  <c:v>0.0010273003611245</c:v>
                </c:pt>
                <c:pt idx="3074" formatCode="0.00E+00">
                  <c:v>0.000965562858586053</c:v>
                </c:pt>
                <c:pt idx="3076" formatCode="0.00E+00">
                  <c:v>0.000906349755862419</c:v>
                </c:pt>
                <c:pt idx="3078" formatCode="0.00E+00">
                  <c:v>0.000849608357723123</c:v>
                </c:pt>
                <c:pt idx="3080" formatCode="0.00E+00">
                  <c:v>0.000795285968937686</c:v>
                </c:pt>
                <c:pt idx="3082" formatCode="0.00E+00">
                  <c:v>0.000743329894275646</c:v>
                </c:pt>
                <c:pt idx="3084" formatCode="0.00E+00">
                  <c:v>0.000693687438506491</c:v>
                </c:pt>
                <c:pt idx="3086" formatCode="0.00E+00">
                  <c:v>0.000646305906399758</c:v>
                </c:pt>
                <c:pt idx="3088" formatCode="0.00E+00">
                  <c:v>0.00060113260272497</c:v>
                </c:pt>
                <c:pt idx="3090" formatCode="0.00E+00">
                  <c:v>0.000558114832251649</c:v>
                </c:pt>
                <c:pt idx="3092" formatCode="0.00E+00">
                  <c:v>0.000517199899749314</c:v>
                </c:pt>
                <c:pt idx="3094" formatCode="0.00E+00">
                  <c:v>0.000478335109987488</c:v>
                </c:pt>
                <c:pt idx="3096" formatCode="0.00E+00">
                  <c:v>0.000441467767735692</c:v>
                </c:pt>
                <c:pt idx="3098" formatCode="0.00E+00">
                  <c:v>0.000406545177763447</c:v>
                </c:pt>
                <c:pt idx="3100" formatCode="0.00E+00">
                  <c:v>0.000373514644840275</c:v>
                </c:pt>
                <c:pt idx="3102" formatCode="0.00E+00">
                  <c:v>0.000342323473735697</c:v>
                </c:pt>
                <c:pt idx="3104" formatCode="0.00E+00">
                  <c:v>0.000312918969219234</c:v>
                </c:pt>
                <c:pt idx="3106" formatCode="0.00E+00">
                  <c:v>0.000285248436060409</c:v>
                </c:pt>
                <c:pt idx="3108" formatCode="0.00E+00">
                  <c:v>0.000259259179028741</c:v>
                </c:pt>
                <c:pt idx="3110" formatCode="0.00E+00">
                  <c:v>0.000234898502893753</c:v>
                </c:pt>
                <c:pt idx="3112" formatCode="0.00E+00">
                  <c:v>0.000212113712424966</c:v>
                </c:pt>
                <c:pt idx="3114" formatCode="0.00E+00">
                  <c:v>0.000190852112391901</c:v>
                </c:pt>
                <c:pt idx="3116" formatCode="0.00E+00">
                  <c:v>0.000171061007564079</c:v>
                </c:pt>
                <c:pt idx="3118" formatCode="0.00E+00">
                  <c:v>0.000152687702711022</c:v>
                </c:pt>
                <c:pt idx="3120" formatCode="0.00E+00">
                  <c:v>0.000135679502602252</c:v>
                </c:pt>
                <c:pt idx="3122" formatCode="0.00E+00">
                  <c:v>0.000119983712007289</c:v>
                </c:pt>
                <c:pt idx="3124" formatCode="0.00E+00">
                  <c:v>0.000105547635695655</c:v>
                </c:pt>
                <c:pt idx="3126" formatCode="0.00E+00">
                  <c:v>9.23185784368767E-5</c:v>
                </c:pt>
                <c:pt idx="3128" formatCode="0.00E+00">
                  <c:v>8.02438450004647E-5</c:v>
                </c:pt>
                <c:pt idx="3130" formatCode="0.00E+00">
                  <c:v>6.92707401559458E-5</c:v>
                </c:pt>
                <c:pt idx="3132" formatCode="0.00E+00">
                  <c:v>5.93465686728414E-5</c:v>
                </c:pt>
                <c:pt idx="3134" formatCode="0.00E+00">
                  <c:v>5.04186353206728E-5</c:v>
                </c:pt>
                <c:pt idx="3136" formatCode="0.00E+00">
                  <c:v>4.24342448689614E-5</c:v>
                </c:pt>
                <c:pt idx="3138" formatCode="0.00E+00">
                  <c:v>3.53407020872285E-5</c:v>
                </c:pt>
                <c:pt idx="3140" formatCode="0.00E+00">
                  <c:v>2.90853117449955E-5</c:v>
                </c:pt>
                <c:pt idx="3142" formatCode="0.00E+00">
                  <c:v>2.36153786117838E-5</c:v>
                </c:pt>
                <c:pt idx="3144" formatCode="0.00E+00">
                  <c:v>1.88782074571146E-5</c:v>
                </c:pt>
                <c:pt idx="3146" formatCode="0.00E+00">
                  <c:v>1.48211030505094E-5</c:v>
                </c:pt>
                <c:pt idx="3148" formatCode="0.00E+00">
                  <c:v>1.13913701614896E-5</c:v>
                </c:pt>
                <c:pt idx="3150" formatCode="0.00E+00">
                  <c:v>8.53631355957643E-6</c:v>
                </c:pt>
                <c:pt idx="3152" formatCode="0.00E+00">
                  <c:v>6.20323801429131E-6</c:v>
                </c:pt>
                <c:pt idx="3154" formatCode="0.00E+00">
                  <c:v>4.3394482951556E-6</c:v>
                </c:pt>
                <c:pt idx="3156" formatCode="0.00E+00">
                  <c:v>2.89224917169064E-6</c:v>
                </c:pt>
                <c:pt idx="3158" formatCode="0.00E+00">
                  <c:v>1.8089454134178E-6</c:v>
                </c:pt>
                <c:pt idx="3160" formatCode="0.00E+00">
                  <c:v>1.03684178985844E-6</c:v>
                </c:pt>
                <c:pt idx="3162" formatCode="0.00E+00">
                  <c:v>5.23243070533923E-7</c:v>
                </c:pt>
                <c:pt idx="3164" formatCode="0.00E+00">
                  <c:v>2.154540249656E-7</c:v>
                </c:pt>
                <c:pt idx="3166" formatCode="0.00E+00">
                  <c:v>6.07794226748309E-8</c:v>
                </c:pt>
                <c:pt idx="3168" formatCode="0.00E+00">
                  <c:v>6.5240331829762E-9</c:v>
                </c:pt>
                <c:pt idx="3170" formatCode="0.00E+00">
                  <c:v>0.0</c:v>
                </c:pt>
                <c:pt idx="3172" formatCode="0.00E+00">
                  <c:v>0.0</c:v>
                </c:pt>
                <c:pt idx="3174" formatCode="0.00E+00">
                  <c:v>0.0</c:v>
                </c:pt>
                <c:pt idx="3176" formatCode="0.00E+00">
                  <c:v>0.0</c:v>
                </c:pt>
                <c:pt idx="3178" formatCode="0.00E+00">
                  <c:v>0.0</c:v>
                </c:pt>
                <c:pt idx="3180" formatCode="0.00E+00">
                  <c:v>0.0</c:v>
                </c:pt>
                <c:pt idx="3182" formatCode="0.00E+00">
                  <c:v>0.0</c:v>
                </c:pt>
                <c:pt idx="3184" formatCode="0.00E+00">
                  <c:v>0.0</c:v>
                </c:pt>
                <c:pt idx="3186" formatCode="0.00E+00">
                  <c:v>0.0</c:v>
                </c:pt>
                <c:pt idx="3188" formatCode="0.00E+00">
                  <c:v>0.0</c:v>
                </c:pt>
                <c:pt idx="3190" formatCode="0.00E+00">
                  <c:v>0.0</c:v>
                </c:pt>
                <c:pt idx="3192" formatCode="0.00E+00">
                  <c:v>0.0</c:v>
                </c:pt>
                <c:pt idx="3194" formatCode="0.00E+00">
                  <c:v>0.0</c:v>
                </c:pt>
                <c:pt idx="3196" formatCode="0.00E+00">
                  <c:v>0.0</c:v>
                </c:pt>
                <c:pt idx="3198" formatCode="0.00E+00">
                  <c:v>0.0</c:v>
                </c:pt>
                <c:pt idx="3200" formatCode="0.00E+00">
                  <c:v>0.0</c:v>
                </c:pt>
                <c:pt idx="3202" formatCode="0.00E+00">
                  <c:v>0.0</c:v>
                </c:pt>
                <c:pt idx="3204" formatCode="0.00E+00">
                  <c:v>0.0</c:v>
                </c:pt>
                <c:pt idx="3206" formatCode="0.00E+00">
                  <c:v>0.0</c:v>
                </c:pt>
                <c:pt idx="3208" formatCode="0.00E+00">
                  <c:v>0.0</c:v>
                </c:pt>
                <c:pt idx="3210" formatCode="0.00E+00">
                  <c:v>0.0</c:v>
                </c:pt>
                <c:pt idx="3212" formatCode="0.00E+00">
                  <c:v>0.0</c:v>
                </c:pt>
                <c:pt idx="3214" formatCode="0.00E+00">
                  <c:v>0.0</c:v>
                </c:pt>
                <c:pt idx="3216" formatCode="0.00E+00">
                  <c:v>0.0</c:v>
                </c:pt>
                <c:pt idx="3218" formatCode="0.00E+00">
                  <c:v>0.0</c:v>
                </c:pt>
                <c:pt idx="3220" formatCode="0.00E+00">
                  <c:v>0.0</c:v>
                </c:pt>
                <c:pt idx="3222" formatCode="0.00E+00">
                  <c:v>0.0</c:v>
                </c:pt>
                <c:pt idx="3224" formatCode="0.00E+00">
                  <c:v>0.0</c:v>
                </c:pt>
                <c:pt idx="3226" formatCode="0.00E+00">
                  <c:v>0.0</c:v>
                </c:pt>
                <c:pt idx="3228" formatCode="0.00E+00">
                  <c:v>0.0</c:v>
                </c:pt>
                <c:pt idx="3230" formatCode="0.00E+00">
                  <c:v>0.0</c:v>
                </c:pt>
                <c:pt idx="3232" formatCode="0.00E+00">
                  <c:v>0.0</c:v>
                </c:pt>
                <c:pt idx="3234" formatCode="0.00E+00">
                  <c:v>0.0</c:v>
                </c:pt>
                <c:pt idx="3236" formatCode="0.00E+00">
                  <c:v>0.0</c:v>
                </c:pt>
                <c:pt idx="3238" formatCode="0.00E+00">
                  <c:v>0.0</c:v>
                </c:pt>
                <c:pt idx="3240" formatCode="0.00E+00">
                  <c:v>0.0</c:v>
                </c:pt>
                <c:pt idx="3242" formatCode="0.00E+00">
                  <c:v>0.0</c:v>
                </c:pt>
                <c:pt idx="3244" formatCode="0.00E+00">
                  <c:v>0.0</c:v>
                </c:pt>
                <c:pt idx="3246" formatCode="0.00E+00">
                  <c:v>0.0</c:v>
                </c:pt>
                <c:pt idx="3248" formatCode="0.00E+00">
                  <c:v>0.0</c:v>
                </c:pt>
                <c:pt idx="3250" formatCode="0.00E+00">
                  <c:v>0.0</c:v>
                </c:pt>
                <c:pt idx="3252" formatCode="0.00E+00">
                  <c:v>0.0</c:v>
                </c:pt>
                <c:pt idx="3254" formatCode="0.00E+00">
                  <c:v>0.0</c:v>
                </c:pt>
                <c:pt idx="3256" formatCode="0.00E+00">
                  <c:v>0.0</c:v>
                </c:pt>
                <c:pt idx="3258" formatCode="0.00E+00">
                  <c:v>0.0</c:v>
                </c:pt>
                <c:pt idx="3260" formatCode="0.00E+00">
                  <c:v>0.0</c:v>
                </c:pt>
                <c:pt idx="3262" formatCode="0.00E+00">
                  <c:v>0.0</c:v>
                </c:pt>
                <c:pt idx="3264" formatCode="0.00E+00">
                  <c:v>0.0</c:v>
                </c:pt>
                <c:pt idx="3266" formatCode="0.00E+00">
                  <c:v>0.0</c:v>
                </c:pt>
                <c:pt idx="3268" formatCode="0.00E+00">
                  <c:v>0.0</c:v>
                </c:pt>
                <c:pt idx="3270" formatCode="0.00E+00">
                  <c:v>0.0</c:v>
                </c:pt>
                <c:pt idx="3272" formatCode="0.00E+00">
                  <c:v>0.0</c:v>
                </c:pt>
                <c:pt idx="3274" formatCode="0.00E+00">
                  <c:v>0.0</c:v>
                </c:pt>
                <c:pt idx="3276" formatCode="0.00E+00">
                  <c:v>0.0</c:v>
                </c:pt>
                <c:pt idx="3278" formatCode="0.00E+00">
                  <c:v>0.0</c:v>
                </c:pt>
                <c:pt idx="3280" formatCode="0.00E+00">
                  <c:v>0.0</c:v>
                </c:pt>
                <c:pt idx="3282" formatCode="0.00E+00">
                  <c:v>0.0</c:v>
                </c:pt>
                <c:pt idx="3284" formatCode="0.00E+00">
                  <c:v>0.0</c:v>
                </c:pt>
                <c:pt idx="3286" formatCode="0.00E+00">
                  <c:v>0.0</c:v>
                </c:pt>
                <c:pt idx="3288" formatCode="0.00E+00">
                  <c:v>0.0</c:v>
                </c:pt>
                <c:pt idx="3290" formatCode="0.00E+00">
                  <c:v>0.0</c:v>
                </c:pt>
                <c:pt idx="3292" formatCode="0.00E+00">
                  <c:v>0.0</c:v>
                </c:pt>
                <c:pt idx="3294" formatCode="0.00E+00">
                  <c:v>0.0</c:v>
                </c:pt>
                <c:pt idx="3296" formatCode="0.00E+00">
                  <c:v>0.0</c:v>
                </c:pt>
                <c:pt idx="3298" formatCode="0.00E+00">
                  <c:v>0.0</c:v>
                </c:pt>
                <c:pt idx="3300" formatCode="0.00E+00">
                  <c:v>0.0</c:v>
                </c:pt>
                <c:pt idx="3302" formatCode="0.00E+00">
                  <c:v>0.0</c:v>
                </c:pt>
                <c:pt idx="3304" formatCode="0.00E+00">
                  <c:v>0.0</c:v>
                </c:pt>
                <c:pt idx="3306" formatCode="0.00E+00">
                  <c:v>0.0</c:v>
                </c:pt>
                <c:pt idx="3308" formatCode="0.00E+00">
                  <c:v>0.0</c:v>
                </c:pt>
                <c:pt idx="3310" formatCode="0.00E+00">
                  <c:v>0.0</c:v>
                </c:pt>
                <c:pt idx="3312" formatCode="0.00E+00">
                  <c:v>0.0</c:v>
                </c:pt>
                <c:pt idx="3314" formatCode="0.00E+00">
                  <c:v>0.0</c:v>
                </c:pt>
                <c:pt idx="3316" formatCode="0.00E+00">
                  <c:v>0.0</c:v>
                </c:pt>
                <c:pt idx="3318" formatCode="0.00E+00">
                  <c:v>0.0</c:v>
                </c:pt>
                <c:pt idx="3320" formatCode="0.00E+00">
                  <c:v>0.0</c:v>
                </c:pt>
                <c:pt idx="3322" formatCode="0.00E+00">
                  <c:v>0.0</c:v>
                </c:pt>
                <c:pt idx="3324" formatCode="0.00E+00">
                  <c:v>0.0</c:v>
                </c:pt>
                <c:pt idx="3326" formatCode="0.00E+00">
                  <c:v>0.0</c:v>
                </c:pt>
                <c:pt idx="3328" formatCode="0.00E+00">
                  <c:v>0.0</c:v>
                </c:pt>
                <c:pt idx="3330" formatCode="0.00E+00">
                  <c:v>0.0</c:v>
                </c:pt>
                <c:pt idx="3332" formatCode="0.00E+00">
                  <c:v>0.0</c:v>
                </c:pt>
                <c:pt idx="3334" formatCode="0.00E+00">
                  <c:v>0.0</c:v>
                </c:pt>
                <c:pt idx="3336" formatCode="0.00E+00">
                  <c:v>0.0</c:v>
                </c:pt>
                <c:pt idx="3338" formatCode="0.00E+00">
                  <c:v>0.0</c:v>
                </c:pt>
                <c:pt idx="3340" formatCode="0.00E+00">
                  <c:v>0.0</c:v>
                </c:pt>
                <c:pt idx="3342" formatCode="0.00E+00">
                  <c:v>0.0</c:v>
                </c:pt>
                <c:pt idx="3344" formatCode="0.00E+00">
                  <c:v>0.0</c:v>
                </c:pt>
                <c:pt idx="3346" formatCode="0.00E+00">
                  <c:v>0.0</c:v>
                </c:pt>
                <c:pt idx="3348" formatCode="0.00E+00">
                  <c:v>0.0</c:v>
                </c:pt>
                <c:pt idx="3350" formatCode="0.00E+00">
                  <c:v>0.0</c:v>
                </c:pt>
                <c:pt idx="3352" formatCode="0.00E+00">
                  <c:v>0.0</c:v>
                </c:pt>
                <c:pt idx="3354" formatCode="0.00E+00">
                  <c:v>0.0</c:v>
                </c:pt>
                <c:pt idx="3356" formatCode="0.00E+00">
                  <c:v>0.0</c:v>
                </c:pt>
                <c:pt idx="3358" formatCode="0.00E+00">
                  <c:v>0.0</c:v>
                </c:pt>
                <c:pt idx="3360" formatCode="0.00E+00">
                  <c:v>0.0</c:v>
                </c:pt>
                <c:pt idx="3362" formatCode="0.00E+00">
                  <c:v>0.0</c:v>
                </c:pt>
                <c:pt idx="3364" formatCode="0.00E+00">
                  <c:v>0.0</c:v>
                </c:pt>
                <c:pt idx="3366" formatCode="0.00E+00">
                  <c:v>0.0</c:v>
                </c:pt>
                <c:pt idx="3368" formatCode="0.00E+00">
                  <c:v>0.0</c:v>
                </c:pt>
                <c:pt idx="3370" formatCode="0.00E+00">
                  <c:v>0.0</c:v>
                </c:pt>
                <c:pt idx="3372" formatCode="0.00E+00">
                  <c:v>0.0</c:v>
                </c:pt>
                <c:pt idx="3374" formatCode="0.00E+00">
                  <c:v>0.0</c:v>
                </c:pt>
                <c:pt idx="3376" formatCode="0.00E+00">
                  <c:v>0.0</c:v>
                </c:pt>
                <c:pt idx="3378" formatCode="0.00E+00">
                  <c:v>0.0</c:v>
                </c:pt>
                <c:pt idx="3380" formatCode="0.00E+00">
                  <c:v>0.0</c:v>
                </c:pt>
                <c:pt idx="3382" formatCode="0.00E+00">
                  <c:v>0.0</c:v>
                </c:pt>
                <c:pt idx="3384" formatCode="0.00E+00">
                  <c:v>0.0</c:v>
                </c:pt>
                <c:pt idx="3386" formatCode="0.00E+00">
                  <c:v>0.0</c:v>
                </c:pt>
                <c:pt idx="3388" formatCode="0.00E+00">
                  <c:v>0.0</c:v>
                </c:pt>
                <c:pt idx="3390" formatCode="0.00E+00">
                  <c:v>0.0</c:v>
                </c:pt>
                <c:pt idx="3392" formatCode="0.00E+00">
                  <c:v>0.0</c:v>
                </c:pt>
                <c:pt idx="3394" formatCode="0.00E+00">
                  <c:v>0.0</c:v>
                </c:pt>
                <c:pt idx="3396" formatCode="0.00E+00">
                  <c:v>0.0</c:v>
                </c:pt>
                <c:pt idx="3398" formatCode="0.00E+00">
                  <c:v>0.0</c:v>
                </c:pt>
                <c:pt idx="3400" formatCode="0.00E+00">
                  <c:v>0.0</c:v>
                </c:pt>
                <c:pt idx="3402" formatCode="0.00E+00">
                  <c:v>0.0</c:v>
                </c:pt>
                <c:pt idx="3404" formatCode="0.00E+00">
                  <c:v>0.0</c:v>
                </c:pt>
                <c:pt idx="3406" formatCode="0.00E+00">
                  <c:v>0.0</c:v>
                </c:pt>
                <c:pt idx="3408" formatCode="0.00E+00">
                  <c:v>0.0</c:v>
                </c:pt>
                <c:pt idx="3410" formatCode="0.00E+00">
                  <c:v>0.0</c:v>
                </c:pt>
                <c:pt idx="3412" formatCode="0.00E+00">
                  <c:v>0.0</c:v>
                </c:pt>
                <c:pt idx="3414" formatCode="0.00E+00">
                  <c:v>0.0</c:v>
                </c:pt>
                <c:pt idx="3416" formatCode="0.00E+00">
                  <c:v>0.0</c:v>
                </c:pt>
                <c:pt idx="3418" formatCode="0.00E+00">
                  <c:v>0.0</c:v>
                </c:pt>
                <c:pt idx="3420" formatCode="0.00E+00">
                  <c:v>0.0</c:v>
                </c:pt>
                <c:pt idx="3422" formatCode="0.00E+00">
                  <c:v>0.0</c:v>
                </c:pt>
                <c:pt idx="3424" formatCode="0.00E+00">
                  <c:v>0.0</c:v>
                </c:pt>
                <c:pt idx="3426" formatCode="0.00E+00">
                  <c:v>0.0</c:v>
                </c:pt>
                <c:pt idx="3428" formatCode="0.00E+00">
                  <c:v>0.0</c:v>
                </c:pt>
                <c:pt idx="3430" formatCode="0.00E+00">
                  <c:v>0.0</c:v>
                </c:pt>
                <c:pt idx="3432" formatCode="0.00E+00">
                  <c:v>0.0</c:v>
                </c:pt>
                <c:pt idx="3434" formatCode="0.00E+00">
                  <c:v>0.0</c:v>
                </c:pt>
                <c:pt idx="3436" formatCode="0.00E+00">
                  <c:v>0.0</c:v>
                </c:pt>
                <c:pt idx="3438" formatCode="0.00E+00">
                  <c:v>0.0</c:v>
                </c:pt>
                <c:pt idx="3440" formatCode="0.00E+00">
                  <c:v>0.0</c:v>
                </c:pt>
                <c:pt idx="3442" formatCode="0.00E+00">
                  <c:v>0.0</c:v>
                </c:pt>
                <c:pt idx="3444" formatCode="0.00E+00">
                  <c:v>0.0</c:v>
                </c:pt>
                <c:pt idx="3446" formatCode="0.00E+00">
                  <c:v>0.0</c:v>
                </c:pt>
                <c:pt idx="3448" formatCode="0.00E+00">
                  <c:v>0.0</c:v>
                </c:pt>
                <c:pt idx="3450" formatCode="0.00E+00">
                  <c:v>0.0</c:v>
                </c:pt>
                <c:pt idx="3452" formatCode="0.00E+00">
                  <c:v>0.0</c:v>
                </c:pt>
                <c:pt idx="3454" formatCode="0.00E+00">
                  <c:v>0.0</c:v>
                </c:pt>
                <c:pt idx="3456" formatCode="0.00E+00">
                  <c:v>0.0</c:v>
                </c:pt>
                <c:pt idx="3458" formatCode="0.00E+00">
                  <c:v>0.0</c:v>
                </c:pt>
                <c:pt idx="3460" formatCode="0.00E+00">
                  <c:v>0.0</c:v>
                </c:pt>
                <c:pt idx="3462" formatCode="0.00E+00">
                  <c:v>0.0</c:v>
                </c:pt>
                <c:pt idx="3464" formatCode="0.00E+00">
                  <c:v>0.0</c:v>
                </c:pt>
                <c:pt idx="3466" formatCode="0.00E+00">
                  <c:v>0.0</c:v>
                </c:pt>
                <c:pt idx="3468" formatCode="0.00E+00">
                  <c:v>0.0</c:v>
                </c:pt>
                <c:pt idx="3470" formatCode="0.00E+00">
                  <c:v>0.0</c:v>
                </c:pt>
                <c:pt idx="3472" formatCode="0.00E+00">
                  <c:v>0.0</c:v>
                </c:pt>
                <c:pt idx="3474" formatCode="0.00E+00">
                  <c:v>0.0</c:v>
                </c:pt>
                <c:pt idx="3476" formatCode="0.00E+00">
                  <c:v>0.0</c:v>
                </c:pt>
                <c:pt idx="3478" formatCode="0.00E+00">
                  <c:v>0.0</c:v>
                </c:pt>
                <c:pt idx="3480" formatCode="0.00E+00">
                  <c:v>0.0</c:v>
                </c:pt>
                <c:pt idx="3482" formatCode="0.00E+00">
                  <c:v>0.0</c:v>
                </c:pt>
                <c:pt idx="3484" formatCode="0.00E+00">
                  <c:v>0.0</c:v>
                </c:pt>
                <c:pt idx="3486" formatCode="0.00E+00">
                  <c:v>0.0</c:v>
                </c:pt>
                <c:pt idx="3488" formatCode="0.00E+00">
                  <c:v>0.0</c:v>
                </c:pt>
                <c:pt idx="3490" formatCode="0.00E+00">
                  <c:v>0.0</c:v>
                </c:pt>
                <c:pt idx="3492" formatCode="0.00E+00">
                  <c:v>0.0</c:v>
                </c:pt>
                <c:pt idx="3494" formatCode="0.00E+00">
                  <c:v>0.0</c:v>
                </c:pt>
                <c:pt idx="3496" formatCode="0.00E+00">
                  <c:v>0.0</c:v>
                </c:pt>
                <c:pt idx="3498" formatCode="0.00E+00">
                  <c:v>0.0</c:v>
                </c:pt>
                <c:pt idx="3500" formatCode="0.00E+00">
                  <c:v>0.0</c:v>
                </c:pt>
                <c:pt idx="3502" formatCode="0.00E+00">
                  <c:v>0.0</c:v>
                </c:pt>
                <c:pt idx="3504" formatCode="0.00E+00">
                  <c:v>0.0</c:v>
                </c:pt>
                <c:pt idx="3506" formatCode="0.00E+00">
                  <c:v>0.0</c:v>
                </c:pt>
                <c:pt idx="3508" formatCode="0.00E+00">
                  <c:v>0.0</c:v>
                </c:pt>
                <c:pt idx="3510" formatCode="0.00E+00">
                  <c:v>0.0</c:v>
                </c:pt>
                <c:pt idx="3512" formatCode="0.00E+00">
                  <c:v>0.0</c:v>
                </c:pt>
                <c:pt idx="3514" formatCode="0.00E+00">
                  <c:v>0.0</c:v>
                </c:pt>
                <c:pt idx="3516" formatCode="0.00E+00">
                  <c:v>0.0</c:v>
                </c:pt>
                <c:pt idx="3518" formatCode="0.00E+00">
                  <c:v>0.0</c:v>
                </c:pt>
                <c:pt idx="3520" formatCode="0.00E+00">
                  <c:v>0.0</c:v>
                </c:pt>
                <c:pt idx="3522" formatCode="0.00E+00">
                  <c:v>0.0</c:v>
                </c:pt>
                <c:pt idx="3524" formatCode="0.00E+00">
                  <c:v>0.0</c:v>
                </c:pt>
                <c:pt idx="3526" formatCode="0.00E+00">
                  <c:v>0.0</c:v>
                </c:pt>
                <c:pt idx="3528" formatCode="0.00E+00">
                  <c:v>0.0</c:v>
                </c:pt>
                <c:pt idx="3530" formatCode="0.00E+00">
                  <c:v>0.0</c:v>
                </c:pt>
                <c:pt idx="3532" formatCode="0.00E+00">
                  <c:v>0.0</c:v>
                </c:pt>
                <c:pt idx="3534" formatCode="0.00E+00">
                  <c:v>0.0</c:v>
                </c:pt>
                <c:pt idx="3536" formatCode="0.00E+00">
                  <c:v>0.0</c:v>
                </c:pt>
                <c:pt idx="3538" formatCode="0.00E+00">
                  <c:v>0.0</c:v>
                </c:pt>
                <c:pt idx="3540" formatCode="0.00E+00">
                  <c:v>0.0</c:v>
                </c:pt>
                <c:pt idx="3542" formatCode="0.00E+00">
                  <c:v>0.0</c:v>
                </c:pt>
                <c:pt idx="3544" formatCode="0.00E+00">
                  <c:v>0.0</c:v>
                </c:pt>
                <c:pt idx="3546" formatCode="0.00E+00">
                  <c:v>0.0</c:v>
                </c:pt>
                <c:pt idx="3548" formatCode="0.00E+00">
                  <c:v>0.0</c:v>
                </c:pt>
                <c:pt idx="3550" formatCode="0.00E+00">
                  <c:v>0.0</c:v>
                </c:pt>
                <c:pt idx="3552" formatCode="0.00E+00">
                  <c:v>0.0</c:v>
                </c:pt>
                <c:pt idx="3554" formatCode="0.00E+00">
                  <c:v>0.0</c:v>
                </c:pt>
                <c:pt idx="3556" formatCode="0.00E+00">
                  <c:v>0.0</c:v>
                </c:pt>
                <c:pt idx="3558" formatCode="0.00E+00">
                  <c:v>0.0</c:v>
                </c:pt>
                <c:pt idx="3560" formatCode="0.00E+00">
                  <c:v>0.0</c:v>
                </c:pt>
                <c:pt idx="3562" formatCode="0.00E+00">
                  <c:v>0.0</c:v>
                </c:pt>
                <c:pt idx="3564" formatCode="0.00E+00">
                  <c:v>0.0</c:v>
                </c:pt>
                <c:pt idx="3566" formatCode="0.00E+00">
                  <c:v>0.0</c:v>
                </c:pt>
                <c:pt idx="3568" formatCode="0.00E+00">
                  <c:v>0.0</c:v>
                </c:pt>
                <c:pt idx="3570" formatCode="0.00E+00">
                  <c:v>0.0</c:v>
                </c:pt>
                <c:pt idx="3572" formatCode="0.00E+00">
                  <c:v>0.0</c:v>
                </c:pt>
                <c:pt idx="3574" formatCode="0.00E+00">
                  <c:v>0.0</c:v>
                </c:pt>
                <c:pt idx="3576" formatCode="0.00E+00">
                  <c:v>0.0</c:v>
                </c:pt>
                <c:pt idx="3578" formatCode="0.00E+00">
                  <c:v>0.0</c:v>
                </c:pt>
                <c:pt idx="3580" formatCode="0.00E+00">
                  <c:v>0.0</c:v>
                </c:pt>
                <c:pt idx="3582" formatCode="0.00E+00">
                  <c:v>0.0</c:v>
                </c:pt>
                <c:pt idx="3584" formatCode="0.00E+00">
                  <c:v>0.0</c:v>
                </c:pt>
                <c:pt idx="3586" formatCode="0.00E+00">
                  <c:v>0.0</c:v>
                </c:pt>
                <c:pt idx="3588" formatCode="0.00E+00">
                  <c:v>0.0</c:v>
                </c:pt>
                <c:pt idx="3590" formatCode="0.00E+00">
                  <c:v>0.0</c:v>
                </c:pt>
                <c:pt idx="3592" formatCode="0.00E+00">
                  <c:v>0.0</c:v>
                </c:pt>
                <c:pt idx="3594" formatCode="0.00E+00">
                  <c:v>0.0</c:v>
                </c:pt>
                <c:pt idx="3596" formatCode="0.00E+00">
                  <c:v>0.0</c:v>
                </c:pt>
                <c:pt idx="3598" formatCode="0.00E+00">
                  <c:v>0.0</c:v>
                </c:pt>
                <c:pt idx="3600" formatCode="0.00E+00">
                  <c:v>0.0</c:v>
                </c:pt>
                <c:pt idx="3602" formatCode="0.00E+00">
                  <c:v>0.0</c:v>
                </c:pt>
                <c:pt idx="3604" formatCode="0.00E+00">
                  <c:v>0.0</c:v>
                </c:pt>
                <c:pt idx="3606" formatCode="0.00E+00">
                  <c:v>0.0</c:v>
                </c:pt>
                <c:pt idx="3608" formatCode="0.00E+00">
                  <c:v>0.0</c:v>
                </c:pt>
                <c:pt idx="3610" formatCode="0.00E+00">
                  <c:v>0.0</c:v>
                </c:pt>
                <c:pt idx="3612" formatCode="0.00E+00">
                  <c:v>0.0</c:v>
                </c:pt>
                <c:pt idx="3614" formatCode="0.00E+00">
                  <c:v>0.0</c:v>
                </c:pt>
                <c:pt idx="3616" formatCode="0.00E+00">
                  <c:v>0.0</c:v>
                </c:pt>
                <c:pt idx="3618" formatCode="0.00E+00">
                  <c:v>0.0</c:v>
                </c:pt>
                <c:pt idx="3620" formatCode="0.00E+00">
                  <c:v>0.0</c:v>
                </c:pt>
                <c:pt idx="3622" formatCode="0.00E+00">
                  <c:v>0.0</c:v>
                </c:pt>
                <c:pt idx="3624" formatCode="0.00E+00">
                  <c:v>0.0</c:v>
                </c:pt>
                <c:pt idx="3626" formatCode="0.00E+00">
                  <c:v>0.0</c:v>
                </c:pt>
                <c:pt idx="3628" formatCode="0.00E+00">
                  <c:v>0.0</c:v>
                </c:pt>
                <c:pt idx="3630" formatCode="0.00E+00">
                  <c:v>0.0</c:v>
                </c:pt>
                <c:pt idx="3632" formatCode="0.00E+00">
                  <c:v>0.0</c:v>
                </c:pt>
                <c:pt idx="3634" formatCode="0.00E+00">
                  <c:v>0.0</c:v>
                </c:pt>
                <c:pt idx="3636" formatCode="0.00E+00">
                  <c:v>0.0</c:v>
                </c:pt>
                <c:pt idx="3638" formatCode="0.00E+00">
                  <c:v>0.0</c:v>
                </c:pt>
                <c:pt idx="3640" formatCode="0.00E+00">
                  <c:v>0.0</c:v>
                </c:pt>
                <c:pt idx="3642" formatCode="0.00E+00">
                  <c:v>0.0</c:v>
                </c:pt>
                <c:pt idx="3644" formatCode="0.00E+00">
                  <c:v>0.0</c:v>
                </c:pt>
                <c:pt idx="3646" formatCode="0.00E+00">
                  <c:v>0.0</c:v>
                </c:pt>
                <c:pt idx="3648" formatCode="0.00E+00">
                  <c:v>0.0</c:v>
                </c:pt>
                <c:pt idx="3650" formatCode="0.00E+00">
                  <c:v>0.0</c:v>
                </c:pt>
                <c:pt idx="3652" formatCode="0.00E+00">
                  <c:v>0.0</c:v>
                </c:pt>
                <c:pt idx="3654" formatCode="0.00E+00">
                  <c:v>0.0</c:v>
                </c:pt>
                <c:pt idx="3656" formatCode="0.00E+00">
                  <c:v>0.0</c:v>
                </c:pt>
                <c:pt idx="3658" formatCode="0.00E+00">
                  <c:v>0.0</c:v>
                </c:pt>
                <c:pt idx="3660" formatCode="0.00E+00">
                  <c:v>0.0</c:v>
                </c:pt>
                <c:pt idx="3662" formatCode="0.00E+00">
                  <c:v>0.0</c:v>
                </c:pt>
                <c:pt idx="3664" formatCode="0.00E+00">
                  <c:v>0.0</c:v>
                </c:pt>
                <c:pt idx="3666" formatCode="0.00E+00">
                  <c:v>0.0</c:v>
                </c:pt>
                <c:pt idx="3668" formatCode="0.00E+00">
                  <c:v>0.0</c:v>
                </c:pt>
                <c:pt idx="3670" formatCode="0.00E+00">
                  <c:v>0.0</c:v>
                </c:pt>
                <c:pt idx="3672" formatCode="0.00E+00">
                  <c:v>0.0</c:v>
                </c:pt>
                <c:pt idx="3674" formatCode="0.00E+00">
                  <c:v>0.0</c:v>
                </c:pt>
                <c:pt idx="3676" formatCode="0.00E+00">
                  <c:v>0.0</c:v>
                </c:pt>
                <c:pt idx="3678" formatCode="0.00E+00">
                  <c:v>0.0</c:v>
                </c:pt>
                <c:pt idx="3680" formatCode="0.00E+00">
                  <c:v>0.0</c:v>
                </c:pt>
                <c:pt idx="3682" formatCode="0.00E+00">
                  <c:v>0.0</c:v>
                </c:pt>
                <c:pt idx="3684" formatCode="0.00E+00">
                  <c:v>0.0</c:v>
                </c:pt>
                <c:pt idx="3686" formatCode="0.00E+00">
                  <c:v>0.0</c:v>
                </c:pt>
                <c:pt idx="3688" formatCode="0.00E+00">
                  <c:v>0.0</c:v>
                </c:pt>
                <c:pt idx="3690" formatCode="0.00E+00">
                  <c:v>0.0</c:v>
                </c:pt>
                <c:pt idx="3692" formatCode="0.00E+00">
                  <c:v>0.0</c:v>
                </c:pt>
                <c:pt idx="3694" formatCode="0.00E+00">
                  <c:v>0.0</c:v>
                </c:pt>
                <c:pt idx="3696" formatCode="0.00E+00">
                  <c:v>0.0</c:v>
                </c:pt>
                <c:pt idx="3698" formatCode="0.00E+00">
                  <c:v>0.0</c:v>
                </c:pt>
                <c:pt idx="3700" formatCode="0.00E+00">
                  <c:v>0.0</c:v>
                </c:pt>
                <c:pt idx="3702" formatCode="0.00E+00">
                  <c:v>0.0</c:v>
                </c:pt>
                <c:pt idx="3704" formatCode="0.00E+00">
                  <c:v>0.0</c:v>
                </c:pt>
                <c:pt idx="3706" formatCode="0.00E+00">
                  <c:v>0.0</c:v>
                </c:pt>
                <c:pt idx="3708" formatCode="0.00E+00">
                  <c:v>0.0</c:v>
                </c:pt>
                <c:pt idx="3710" formatCode="0.00E+00">
                  <c:v>0.0</c:v>
                </c:pt>
                <c:pt idx="3712" formatCode="0.00E+00">
                  <c:v>0.0</c:v>
                </c:pt>
                <c:pt idx="3714" formatCode="0.00E+00">
                  <c:v>0.0</c:v>
                </c:pt>
                <c:pt idx="3716" formatCode="0.00E+00">
                  <c:v>0.0</c:v>
                </c:pt>
                <c:pt idx="3718" formatCode="0.00E+00">
                  <c:v>0.0</c:v>
                </c:pt>
                <c:pt idx="3720" formatCode="0.00E+00">
                  <c:v>0.0</c:v>
                </c:pt>
                <c:pt idx="3722" formatCode="0.00E+00">
                  <c:v>0.0</c:v>
                </c:pt>
                <c:pt idx="3724" formatCode="0.00E+00">
                  <c:v>0.0</c:v>
                </c:pt>
                <c:pt idx="3726" formatCode="0.00E+00">
                  <c:v>0.0</c:v>
                </c:pt>
                <c:pt idx="3728" formatCode="0.00E+00">
                  <c:v>0.0</c:v>
                </c:pt>
                <c:pt idx="3730" formatCode="0.00E+00">
                  <c:v>0.0</c:v>
                </c:pt>
                <c:pt idx="3732" formatCode="0.00E+00">
                  <c:v>0.0</c:v>
                </c:pt>
                <c:pt idx="3734" formatCode="0.00E+00">
                  <c:v>0.0</c:v>
                </c:pt>
                <c:pt idx="3736" formatCode="0.00E+00">
                  <c:v>0.0</c:v>
                </c:pt>
                <c:pt idx="3738" formatCode="0.00E+00">
                  <c:v>0.0</c:v>
                </c:pt>
                <c:pt idx="3740" formatCode="0.00E+00">
                  <c:v>0.0</c:v>
                </c:pt>
                <c:pt idx="3742" formatCode="0.00E+00">
                  <c:v>0.0</c:v>
                </c:pt>
                <c:pt idx="3744" formatCode="0.00E+00">
                  <c:v>0.0</c:v>
                </c:pt>
                <c:pt idx="3746" formatCode="0.00E+00">
                  <c:v>0.0</c:v>
                </c:pt>
                <c:pt idx="3748" formatCode="0.00E+00">
                  <c:v>0.0</c:v>
                </c:pt>
                <c:pt idx="3750" formatCode="0.00E+00">
                  <c:v>0.0</c:v>
                </c:pt>
                <c:pt idx="3752" formatCode="0.00E+00">
                  <c:v>0.0</c:v>
                </c:pt>
                <c:pt idx="3754" formatCode="0.00E+00">
                  <c:v>0.0</c:v>
                </c:pt>
                <c:pt idx="3756" formatCode="0.00E+00">
                  <c:v>0.0</c:v>
                </c:pt>
                <c:pt idx="3758" formatCode="0.00E+00">
                  <c:v>0.0</c:v>
                </c:pt>
                <c:pt idx="3760" formatCode="0.00E+00">
                  <c:v>0.0</c:v>
                </c:pt>
                <c:pt idx="3762" formatCode="0.00E+00">
                  <c:v>0.0</c:v>
                </c:pt>
                <c:pt idx="3764" formatCode="0.00E+00">
                  <c:v>0.0</c:v>
                </c:pt>
                <c:pt idx="3766" formatCode="0.00E+00">
                  <c:v>0.0</c:v>
                </c:pt>
                <c:pt idx="3768" formatCode="0.00E+00">
                  <c:v>0.0</c:v>
                </c:pt>
                <c:pt idx="3770" formatCode="0.00E+00">
                  <c:v>0.0</c:v>
                </c:pt>
                <c:pt idx="3772" formatCode="0.00E+00">
                  <c:v>0.0</c:v>
                </c:pt>
                <c:pt idx="3774" formatCode="0.00E+00">
                  <c:v>0.0</c:v>
                </c:pt>
                <c:pt idx="3776" formatCode="0.00E+00">
                  <c:v>0.0</c:v>
                </c:pt>
                <c:pt idx="3778" formatCode="0.00E+00">
                  <c:v>0.0</c:v>
                </c:pt>
                <c:pt idx="3780" formatCode="0.00E+00">
                  <c:v>0.0</c:v>
                </c:pt>
                <c:pt idx="3782" formatCode="0.00E+00">
                  <c:v>0.0</c:v>
                </c:pt>
                <c:pt idx="3784" formatCode="0.00E+00">
                  <c:v>0.0</c:v>
                </c:pt>
                <c:pt idx="3786" formatCode="0.00E+00">
                  <c:v>0.0</c:v>
                </c:pt>
                <c:pt idx="3788" formatCode="0.00E+00">
                  <c:v>0.0</c:v>
                </c:pt>
                <c:pt idx="3790" formatCode="0.00E+00">
                  <c:v>0.0</c:v>
                </c:pt>
                <c:pt idx="3792" formatCode="0.00E+00">
                  <c:v>0.0</c:v>
                </c:pt>
                <c:pt idx="3794" formatCode="0.00E+00">
                  <c:v>0.0</c:v>
                </c:pt>
                <c:pt idx="3796" formatCode="0.00E+00">
                  <c:v>0.0</c:v>
                </c:pt>
                <c:pt idx="3798" formatCode="0.00E+00">
                  <c:v>0.0</c:v>
                </c:pt>
                <c:pt idx="3800" formatCode="0.00E+00">
                  <c:v>0.0</c:v>
                </c:pt>
                <c:pt idx="3802" formatCode="0.00E+00">
                  <c:v>0.0</c:v>
                </c:pt>
                <c:pt idx="3804" formatCode="0.00E+00">
                  <c:v>0.0</c:v>
                </c:pt>
                <c:pt idx="3806" formatCode="0.00E+00">
                  <c:v>0.0</c:v>
                </c:pt>
                <c:pt idx="3808" formatCode="0.00E+00">
                  <c:v>0.0</c:v>
                </c:pt>
                <c:pt idx="3810" formatCode="0.00E+00">
                  <c:v>0.0</c:v>
                </c:pt>
                <c:pt idx="3812" formatCode="0.00E+00">
                  <c:v>0.0</c:v>
                </c:pt>
                <c:pt idx="3814" formatCode="0.00E+00">
                  <c:v>0.0</c:v>
                </c:pt>
                <c:pt idx="3816" formatCode="0.00E+00">
                  <c:v>0.0</c:v>
                </c:pt>
                <c:pt idx="3818" formatCode="0.00E+00">
                  <c:v>0.0</c:v>
                </c:pt>
                <c:pt idx="3820" formatCode="0.00E+00">
                  <c:v>0.0</c:v>
                </c:pt>
                <c:pt idx="3822" formatCode="0.00E+00">
                  <c:v>0.0</c:v>
                </c:pt>
                <c:pt idx="3824" formatCode="0.00E+00">
                  <c:v>0.0</c:v>
                </c:pt>
                <c:pt idx="3826" formatCode="0.00E+00">
                  <c:v>0.0</c:v>
                </c:pt>
                <c:pt idx="3828" formatCode="0.00E+00">
                  <c:v>0.0</c:v>
                </c:pt>
                <c:pt idx="3830" formatCode="0.00E+00">
                  <c:v>0.0</c:v>
                </c:pt>
                <c:pt idx="3832" formatCode="0.00E+00">
                  <c:v>0.0</c:v>
                </c:pt>
                <c:pt idx="3834" formatCode="0.00E+00">
                  <c:v>0.0</c:v>
                </c:pt>
                <c:pt idx="3836" formatCode="0.00E+00">
                  <c:v>0.0</c:v>
                </c:pt>
                <c:pt idx="3838" formatCode="0.00E+00">
                  <c:v>0.0</c:v>
                </c:pt>
                <c:pt idx="3840" formatCode="0.00E+00">
                  <c:v>0.0</c:v>
                </c:pt>
                <c:pt idx="3842" formatCode="0.00E+00">
                  <c:v>0.0</c:v>
                </c:pt>
                <c:pt idx="3844" formatCode="0.00E+00">
                  <c:v>0.0</c:v>
                </c:pt>
                <c:pt idx="3846" formatCode="0.00E+00">
                  <c:v>0.0</c:v>
                </c:pt>
                <c:pt idx="3848" formatCode="0.00E+00">
                  <c:v>0.0</c:v>
                </c:pt>
                <c:pt idx="3850" formatCode="0.00E+00">
                  <c:v>0.0</c:v>
                </c:pt>
                <c:pt idx="3852" formatCode="0.00E+00">
                  <c:v>0.0</c:v>
                </c:pt>
                <c:pt idx="3854" formatCode="0.00E+00">
                  <c:v>0.0</c:v>
                </c:pt>
                <c:pt idx="3856" formatCode="0.00E+00">
                  <c:v>0.0</c:v>
                </c:pt>
                <c:pt idx="3858" formatCode="0.00E+00">
                  <c:v>0.0</c:v>
                </c:pt>
                <c:pt idx="3860" formatCode="0.00E+00">
                  <c:v>0.0</c:v>
                </c:pt>
                <c:pt idx="3862" formatCode="0.00E+00">
                  <c:v>0.0</c:v>
                </c:pt>
                <c:pt idx="3864" formatCode="0.00E+00">
                  <c:v>0.0</c:v>
                </c:pt>
                <c:pt idx="3866" formatCode="0.00E+00">
                  <c:v>0.0</c:v>
                </c:pt>
                <c:pt idx="3868" formatCode="0.00E+00">
                  <c:v>0.0</c:v>
                </c:pt>
                <c:pt idx="3870" formatCode="0.00E+00">
                  <c:v>0.0</c:v>
                </c:pt>
                <c:pt idx="3872" formatCode="0.00E+00">
                  <c:v>0.0</c:v>
                </c:pt>
                <c:pt idx="3874" formatCode="0.00E+00">
                  <c:v>0.0</c:v>
                </c:pt>
                <c:pt idx="3876" formatCode="0.00E+00">
                  <c:v>0.0</c:v>
                </c:pt>
                <c:pt idx="3878" formatCode="0.00E+00">
                  <c:v>0.0</c:v>
                </c:pt>
                <c:pt idx="3880" formatCode="0.00E+00">
                  <c:v>0.0</c:v>
                </c:pt>
                <c:pt idx="3882" formatCode="0.00E+00">
                  <c:v>0.0</c:v>
                </c:pt>
                <c:pt idx="3884" formatCode="0.00E+00">
                  <c:v>0.0</c:v>
                </c:pt>
                <c:pt idx="3886" formatCode="0.00E+00">
                  <c:v>0.0</c:v>
                </c:pt>
                <c:pt idx="3888" formatCode="0.00E+00">
                  <c:v>0.0</c:v>
                </c:pt>
                <c:pt idx="3890" formatCode="0.00E+00">
                  <c:v>0.0</c:v>
                </c:pt>
                <c:pt idx="3892" formatCode="0.00E+00">
                  <c:v>0.0</c:v>
                </c:pt>
                <c:pt idx="3894" formatCode="0.00E+00">
                  <c:v>0.0</c:v>
                </c:pt>
                <c:pt idx="3896" formatCode="0.00E+00">
                  <c:v>0.0</c:v>
                </c:pt>
                <c:pt idx="3898" formatCode="0.00E+00">
                  <c:v>0.0</c:v>
                </c:pt>
                <c:pt idx="3900" formatCode="0.00E+00">
                  <c:v>0.0</c:v>
                </c:pt>
                <c:pt idx="3902" formatCode="0.00E+00">
                  <c:v>0.0</c:v>
                </c:pt>
                <c:pt idx="3904" formatCode="0.00E+00">
                  <c:v>0.0</c:v>
                </c:pt>
                <c:pt idx="3906" formatCode="0.00E+00">
                  <c:v>0.0</c:v>
                </c:pt>
                <c:pt idx="3908" formatCode="0.00E+00">
                  <c:v>0.0</c:v>
                </c:pt>
                <c:pt idx="3910" formatCode="0.00E+00">
                  <c:v>0.0</c:v>
                </c:pt>
                <c:pt idx="3912" formatCode="0.00E+00">
                  <c:v>0.0</c:v>
                </c:pt>
                <c:pt idx="3914" formatCode="0.00E+00">
                  <c:v>0.0</c:v>
                </c:pt>
                <c:pt idx="3916" formatCode="0.00E+00">
                  <c:v>0.0</c:v>
                </c:pt>
                <c:pt idx="3918" formatCode="0.00E+00">
                  <c:v>0.0</c:v>
                </c:pt>
                <c:pt idx="3920" formatCode="0.00E+00">
                  <c:v>0.0</c:v>
                </c:pt>
                <c:pt idx="3922" formatCode="0.00E+00">
                  <c:v>0.0</c:v>
                </c:pt>
                <c:pt idx="3924" formatCode="0.00E+00">
                  <c:v>0.0</c:v>
                </c:pt>
                <c:pt idx="3926" formatCode="0.00E+00">
                  <c:v>0.0</c:v>
                </c:pt>
                <c:pt idx="3928" formatCode="0.00E+00">
                  <c:v>0.0</c:v>
                </c:pt>
                <c:pt idx="3930" formatCode="0.00E+00">
                  <c:v>0.0</c:v>
                </c:pt>
                <c:pt idx="3932" formatCode="0.00E+00">
                  <c:v>0.0</c:v>
                </c:pt>
                <c:pt idx="3934" formatCode="0.00E+00">
                  <c:v>0.0</c:v>
                </c:pt>
                <c:pt idx="3936" formatCode="0.00E+00">
                  <c:v>0.0</c:v>
                </c:pt>
                <c:pt idx="3938" formatCode="0.00E+00">
                  <c:v>0.0</c:v>
                </c:pt>
                <c:pt idx="3940" formatCode="0.00E+00">
                  <c:v>0.0</c:v>
                </c:pt>
                <c:pt idx="3942" formatCode="0.00E+00">
                  <c:v>0.0</c:v>
                </c:pt>
                <c:pt idx="3944" formatCode="0.00E+00">
                  <c:v>0.0</c:v>
                </c:pt>
                <c:pt idx="3946" formatCode="0.00E+00">
                  <c:v>0.0</c:v>
                </c:pt>
                <c:pt idx="3948" formatCode="0.00E+00">
                  <c:v>0.0</c:v>
                </c:pt>
                <c:pt idx="3950" formatCode="0.00E+00">
                  <c:v>0.0</c:v>
                </c:pt>
                <c:pt idx="3952" formatCode="0.00E+00">
                  <c:v>0.0</c:v>
                </c:pt>
                <c:pt idx="3954" formatCode="0.00E+00">
                  <c:v>0.0</c:v>
                </c:pt>
                <c:pt idx="3956" formatCode="0.00E+00">
                  <c:v>0.0</c:v>
                </c:pt>
                <c:pt idx="3958" formatCode="0.00E+00">
                  <c:v>0.0</c:v>
                </c:pt>
                <c:pt idx="3960" formatCode="0.00E+00">
                  <c:v>0.0</c:v>
                </c:pt>
                <c:pt idx="3962" formatCode="0.00E+00">
                  <c:v>0.0</c:v>
                </c:pt>
                <c:pt idx="3964" formatCode="0.00E+00">
                  <c:v>0.0</c:v>
                </c:pt>
                <c:pt idx="3966" formatCode="0.00E+00">
                  <c:v>0.0</c:v>
                </c:pt>
                <c:pt idx="3968" formatCode="0.00E+00">
                  <c:v>0.0</c:v>
                </c:pt>
                <c:pt idx="3970" formatCode="0.00E+00">
                  <c:v>0.0</c:v>
                </c:pt>
                <c:pt idx="3972" formatCode="0.00E+00">
                  <c:v>0.0</c:v>
                </c:pt>
                <c:pt idx="3974" formatCode="0.00E+00">
                  <c:v>0.0</c:v>
                </c:pt>
                <c:pt idx="3976" formatCode="0.00E+00">
                  <c:v>0.0</c:v>
                </c:pt>
                <c:pt idx="3978" formatCode="0.00E+00">
                  <c:v>0.0</c:v>
                </c:pt>
                <c:pt idx="3980" formatCode="0.00E+00">
                  <c:v>0.0</c:v>
                </c:pt>
                <c:pt idx="3982" formatCode="0.00E+00">
                  <c:v>0.0</c:v>
                </c:pt>
                <c:pt idx="3984" formatCode="0.00E+00">
                  <c:v>0.0</c:v>
                </c:pt>
                <c:pt idx="3986" formatCode="0.00E+00">
                  <c:v>0.0</c:v>
                </c:pt>
                <c:pt idx="3988" formatCode="0.00E+00">
                  <c:v>0.0</c:v>
                </c:pt>
                <c:pt idx="3990" formatCode="0.00E+00">
                  <c:v>0.0</c:v>
                </c:pt>
                <c:pt idx="3992" formatCode="0.00E+00">
                  <c:v>0.0</c:v>
                </c:pt>
                <c:pt idx="3994" formatCode="0.00E+00">
                  <c:v>0.0</c:v>
                </c:pt>
                <c:pt idx="3996" formatCode="0.00E+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96328"/>
        <c:axId val="-2071978072"/>
      </c:scatterChart>
      <c:valAx>
        <c:axId val="-2084296328"/>
        <c:scaling>
          <c:orientation val="minMax"/>
          <c:max val="4000.0"/>
        </c:scaling>
        <c:delete val="0"/>
        <c:axPos val="b"/>
        <c:majorTickMark val="out"/>
        <c:minorTickMark val="none"/>
        <c:tickLblPos val="nextTo"/>
        <c:crossAx val="-2071978072"/>
        <c:crosses val="autoZero"/>
        <c:crossBetween val="midCat"/>
      </c:valAx>
      <c:valAx>
        <c:axId val="-2071978072"/>
        <c:scaling>
          <c:orientation val="minMax"/>
          <c:max val="200.0"/>
          <c:min val="0.0"/>
        </c:scaling>
        <c:delete val="0"/>
        <c:axPos val="l"/>
        <c:numFmt formatCode="0.00E+00" sourceLinked="1"/>
        <c:majorTickMark val="out"/>
        <c:minorTickMark val="none"/>
        <c:tickLblPos val="nextTo"/>
        <c:crossAx val="-208429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'phi1 fe'!$F$1:$F$2000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3977.63746181657</c:v>
                </c:pt>
                <c:pt idx="37">
                  <c:v>3899.34546485015</c:v>
                </c:pt>
                <c:pt idx="38">
                  <c:v>3823.1591751818</c:v>
                </c:pt>
                <c:pt idx="39">
                  <c:v>3735.35704561179</c:v>
                </c:pt>
                <c:pt idx="40">
                  <c:v>3665.09434732237</c:v>
                </c:pt>
                <c:pt idx="41">
                  <c:v>3596.60599742838</c:v>
                </c:pt>
                <c:pt idx="42">
                  <c:v>3529.82717470425</c:v>
                </c:pt>
                <c:pt idx="43">
                  <c:v>3464.69659529177</c:v>
                </c:pt>
                <c:pt idx="44">
                  <c:v>3401.15625885955</c:v>
                </c:pt>
                <c:pt idx="45">
                  <c:v>3339.15121531249</c:v>
                </c:pt>
                <c:pt idx="46">
                  <c:v>3278.62935031676</c:v>
                </c:pt>
                <c:pt idx="47">
                  <c:v>3219.54118805378</c:v>
                </c:pt>
                <c:pt idx="48">
                  <c:v>3161.8397097533</c:v>
                </c:pt>
                <c:pt idx="49">
                  <c:v>3105.48018667582</c:v>
                </c:pt>
                <c:pt idx="50">
                  <c:v>3050.42002633856</c:v>
                </c:pt>
                <c:pt idx="51">
                  <c:v>2996.61863086505</c:v>
                </c:pt>
                <c:pt idx="52">
                  <c:v>2944.03726645118</c:v>
                </c:pt>
                <c:pt idx="53">
                  <c:v>2892.63894301603</c:v>
                </c:pt>
                <c:pt idx="54">
                  <c:v>2842.38830318872</c:v>
                </c:pt>
                <c:pt idx="55">
                  <c:v>2793.25151985462</c:v>
                </c:pt>
                <c:pt idx="56">
                  <c:v>2745.19620154969</c:v>
                </c:pt>
                <c:pt idx="57">
                  <c:v>2698.19130505318</c:v>
                </c:pt>
                <c:pt idx="58">
                  <c:v>2652.20705458338</c:v>
                </c:pt>
                <c:pt idx="59">
                  <c:v>2607.21486705218</c:v>
                </c:pt>
                <c:pt idx="60">
                  <c:v>2563.18728288004</c:v>
                </c:pt>
                <c:pt idx="61">
                  <c:v>2520.09790191568</c:v>
                </c:pt>
                <c:pt idx="62">
                  <c:v>2477.92132404318</c:v>
                </c:pt>
                <c:pt idx="63">
                  <c:v>2436.6330940936</c:v>
                </c:pt>
                <c:pt idx="64">
                  <c:v>2396.20965071391</c:v>
                </c:pt>
                <c:pt idx="65">
                  <c:v>2356.62827886988</c:v>
                </c:pt>
                <c:pt idx="66">
                  <c:v>2317.8670656922</c:v>
                </c:pt>
                <c:pt idx="67">
                  <c:v>2279.90485939658</c:v>
                </c:pt>
                <c:pt idx="68">
                  <c:v>2242.72123103209</c:v>
                </c:pt>
                <c:pt idx="69">
                  <c:v>2206.2964388326</c:v>
                </c:pt>
                <c:pt idx="70">
                  <c:v>2170.61139496517</c:v>
                </c:pt>
                <c:pt idx="71">
                  <c:v>2135.64763448639</c:v>
                </c:pt>
                <c:pt idx="72">
                  <c:v>2101.38728633337</c:v>
                </c:pt>
                <c:pt idx="73">
                  <c:v>2067.81304619096</c:v>
                </c:pt>
                <c:pt idx="74">
                  <c:v>2034.90815108959</c:v>
                </c:pt>
                <c:pt idx="75">
                  <c:v>2002.65635560025</c:v>
                </c:pt>
                <c:pt idx="76">
                  <c:v>1971.04190950464</c:v>
                </c:pt>
                <c:pt idx="77">
                  <c:v>1940.04953682797</c:v>
                </c:pt>
                <c:pt idx="78">
                  <c:v>1909.66441613158</c:v>
                </c:pt>
                <c:pt idx="79">
                  <c:v>1879.87216197154</c:v>
                </c:pt>
                <c:pt idx="80">
                  <c:v>1850.65880743551</c:v>
                </c:pt>
                <c:pt idx="81">
                  <c:v>1822.01078767919</c:v>
                </c:pt>
                <c:pt idx="82">
                  <c:v>1793.91492438902</c:v>
                </c:pt>
                <c:pt idx="83">
                  <c:v>1766.35841110389</c:v>
                </c:pt>
                <c:pt idx="84">
                  <c:v>1739.32879933438</c:v>
                </c:pt>
                <c:pt idx="85">
                  <c:v>1712.81398542286</c:v>
                </c:pt>
                <c:pt idx="86">
                  <c:v>1686.80219809218</c:v>
                </c:pt>
                <c:pt idx="87">
                  <c:v>1661.28198663523</c:v>
                </c:pt>
                <c:pt idx="88">
                  <c:v>1636.24220970112</c:v>
                </c:pt>
                <c:pt idx="89">
                  <c:v>1611.6720246375</c:v>
                </c:pt>
                <c:pt idx="90">
                  <c:v>1587.56087735156</c:v>
                </c:pt>
                <c:pt idx="91">
                  <c:v>1563.8984926554</c:v>
                </c:pt>
                <c:pt idx="92">
                  <c:v>1540.67486506376</c:v>
                </c:pt>
                <c:pt idx="93">
                  <c:v>1517.88025001539</c:v>
                </c:pt>
                <c:pt idx="94">
                  <c:v>1495.50515549042</c:v>
                </c:pt>
                <c:pt idx="95">
                  <c:v>1473.54033399928</c:v>
                </c:pt>
                <c:pt idx="96">
                  <c:v>1451.97677491995</c:v>
                </c:pt>
                <c:pt idx="97">
                  <c:v>1430.80569716238</c:v>
                </c:pt>
                <c:pt idx="98">
                  <c:v>1410.01854214033</c:v>
                </c:pt>
                <c:pt idx="99">
                  <c:v>1389.60696703259</c:v>
                </c:pt>
                <c:pt idx="100">
                  <c:v>1369.56283831646</c:v>
                </c:pt>
                <c:pt idx="101">
                  <c:v>1349.87822555836</c:v>
                </c:pt>
                <c:pt idx="102">
                  <c:v>1330.54539544652</c:v>
                </c:pt>
                <c:pt idx="103">
                  <c:v>1311.55680605296</c:v>
                </c:pt>
                <c:pt idx="104">
                  <c:v>1292.90510131179</c:v>
                </c:pt>
                <c:pt idx="105">
                  <c:v>1274.58310570259</c:v>
                </c:pt>
                <c:pt idx="106">
                  <c:v>1256.58381912799</c:v>
                </c:pt>
                <c:pt idx="107">
                  <c:v>1238.90041197538</c:v>
                </c:pt>
                <c:pt idx="108">
                  <c:v>1221.52622035376</c:v>
                </c:pt>
                <c:pt idx="109">
                  <c:v>1204.45474149644</c:v>
                </c:pt>
                <c:pt idx="110">
                  <c:v>1187.67962932219</c:v>
                </c:pt>
                <c:pt idx="111">
                  <c:v>1171.19469014667</c:v>
                </c:pt>
                <c:pt idx="112">
                  <c:v>1154.99387853756</c:v>
                </c:pt>
                <c:pt idx="113">
                  <c:v>1139.07129330629</c:v>
                </c:pt>
                <c:pt idx="114">
                  <c:v>1123.42117363072</c:v>
                </c:pt>
                <c:pt idx="115">
                  <c:v>1108.03789530244</c:v>
                </c:pt>
                <c:pt idx="116">
                  <c:v>1092.9159670936</c:v>
                </c:pt>
                <c:pt idx="117">
                  <c:v>1078.05002723806</c:v>
                </c:pt>
                <c:pt idx="118">
                  <c:v>1063.43484002193</c:v>
                </c:pt>
                <c:pt idx="119">
                  <c:v>1049.06529247922</c:v>
                </c:pt>
                <c:pt idx="120">
                  <c:v>1034.93639118808</c:v>
                </c:pt>
                <c:pt idx="121">
                  <c:v>1021.04325916378</c:v>
                </c:pt>
                <c:pt idx="122">
                  <c:v>1007.38113284466</c:v>
                </c:pt>
                <c:pt idx="123">
                  <c:v>993.945359167266</c:v>
                </c:pt>
                <c:pt idx="124">
                  <c:v>980.731392727544</c:v>
                </c:pt>
                <c:pt idx="125">
                  <c:v>967.734793024715</c:v>
                </c:pt>
                <c:pt idx="126">
                  <c:v>954.951221784833</c:v>
                </c:pt>
                <c:pt idx="127">
                  <c:v>942.376440361172</c:v>
                </c:pt>
                <c:pt idx="128">
                  <c:v>930.006307208676</c:v>
                </c:pt>
                <c:pt idx="129">
                  <c:v>917.836775429887</c:v>
                </c:pt>
                <c:pt idx="130">
                  <c:v>905.863890389872</c:v>
                </c:pt>
                <c:pt idx="131">
                  <c:v>894.083787397789</c:v>
                </c:pt>
                <c:pt idx="132">
                  <c:v>882.49268945286</c:v>
                </c:pt>
                <c:pt idx="133">
                  <c:v>871.086905052589</c:v>
                </c:pt>
                <c:pt idx="134">
                  <c:v>859.862826061203</c:v>
                </c:pt>
                <c:pt idx="135">
                  <c:v>848.816925636355</c:v>
                </c:pt>
                <c:pt idx="136">
                  <c:v>837.945756212181</c:v>
                </c:pt>
                <c:pt idx="137">
                  <c:v>827.245947537025</c:v>
                </c:pt>
                <c:pt idx="138">
                  <c:v>816.714204763989</c:v>
                </c:pt>
                <c:pt idx="139">
                  <c:v>806.347306592759</c:v>
                </c:pt>
                <c:pt idx="140">
                  <c:v>796.1421034610891</c:v>
                </c:pt>
                <c:pt idx="141">
                  <c:v>786.095515784448</c:v>
                </c:pt>
                <c:pt idx="142">
                  <c:v>776.204532242369</c:v>
                </c:pt>
                <c:pt idx="143">
                  <c:v>766.466208110094</c:v>
                </c:pt>
                <c:pt idx="144">
                  <c:v>756.877663634188</c:v>
                </c:pt>
                <c:pt idx="145">
                  <c:v>747.436082450817</c:v>
                </c:pt>
                <c:pt idx="146">
                  <c:v>738.13871004545</c:v>
                </c:pt>
                <c:pt idx="147">
                  <c:v>728.982852252758</c:v>
                </c:pt>
                <c:pt idx="148">
                  <c:v>719.965873795604</c:v>
                </c:pt>
                <c:pt idx="149">
                  <c:v>711.085196861949</c:v>
                </c:pt>
                <c:pt idx="150">
                  <c:v>702.338299718631</c:v>
                </c:pt>
                <c:pt idx="151">
                  <c:v>693.722715360953</c:v>
                </c:pt>
                <c:pt idx="152">
                  <c:v>685.23603019711</c:v>
                </c:pt>
                <c:pt idx="153">
                  <c:v>676.875882766429</c:v>
                </c:pt>
                <c:pt idx="154">
                  <c:v>668.639962490513</c:v>
                </c:pt>
                <c:pt idx="155">
                  <c:v>660.526008456383</c:v>
                </c:pt>
                <c:pt idx="156">
                  <c:v>652.531808230716</c:v>
                </c:pt>
                <c:pt idx="157">
                  <c:v>644.655196704343</c:v>
                </c:pt>
                <c:pt idx="158">
                  <c:v>636.894054966171</c:v>
                </c:pt>
                <c:pt idx="159">
                  <c:v>629.246309205731</c:v>
                </c:pt>
                <c:pt idx="160">
                  <c:v>621.709929643571</c:v>
                </c:pt>
                <c:pt idx="161">
                  <c:v>614.28292948876</c:v>
                </c:pt>
                <c:pt idx="162">
                  <c:v>606.963363922751</c:v>
                </c:pt>
                <c:pt idx="163">
                  <c:v>599.749329108908</c:v>
                </c:pt>
                <c:pt idx="164">
                  <c:v>592.638961227008</c:v>
                </c:pt>
                <c:pt idx="165">
                  <c:v>585.630435532042</c:v>
                </c:pt>
                <c:pt idx="166">
                  <c:v>578.721965436708</c:v>
                </c:pt>
                <c:pt idx="167">
                  <c:v>571.911801616907</c:v>
                </c:pt>
                <c:pt idx="168">
                  <c:v>565.198231139679</c:v>
                </c:pt>
                <c:pt idx="169">
                  <c:v>558.579576612973</c:v>
                </c:pt>
                <c:pt idx="170">
                  <c:v>552.054195356676</c:v>
                </c:pt>
                <c:pt idx="171">
                  <c:v>545.620478594338</c:v>
                </c:pt>
                <c:pt idx="172">
                  <c:v>539.276850665059</c:v>
                </c:pt>
                <c:pt idx="173">
                  <c:v>533.021768255007</c:v>
                </c:pt>
                <c:pt idx="174">
                  <c:v>526.85371964805</c:v>
                </c:pt>
                <c:pt idx="175">
                  <c:v>520.77122399501</c:v>
                </c:pt>
                <c:pt idx="176">
                  <c:v>514.77283060105</c:v>
                </c:pt>
                <c:pt idx="177">
                  <c:v>508.857118230724</c:v>
                </c:pt>
                <c:pt idx="178">
                  <c:v>503.022694430239</c:v>
                </c:pt>
                <c:pt idx="179">
                  <c:v>497.268194866464</c:v>
                </c:pt>
                <c:pt idx="180">
                  <c:v>491.592282682274</c:v>
                </c:pt>
                <c:pt idx="181">
                  <c:v>485.993647867804</c:v>
                </c:pt>
                <c:pt idx="182">
                  <c:v>480.47100664718</c:v>
                </c:pt>
                <c:pt idx="183">
                  <c:v>475.023100880364</c:v>
                </c:pt>
                <c:pt idx="184">
                  <c:v>469.648697479692</c:v>
                </c:pt>
                <c:pt idx="185">
                  <c:v>464.346587840746</c:v>
                </c:pt>
                <c:pt idx="186">
                  <c:v>459.115587287189</c:v>
                </c:pt>
                <c:pt idx="187">
                  <c:v>453.954534529203</c:v>
                </c:pt>
                <c:pt idx="188">
                  <c:v>448.862291135173</c:v>
                </c:pt>
                <c:pt idx="189">
                  <c:v>443.837741016305</c:v>
                </c:pt>
                <c:pt idx="190">
                  <c:v>438.879789923806</c:v>
                </c:pt>
                <c:pt idx="191">
                  <c:v>433.987364958349</c:v>
                </c:pt>
                <c:pt idx="192">
                  <c:v>429.15941409148</c:v>
                </c:pt>
                <c:pt idx="193">
                  <c:v>424.39490569867</c:v>
                </c:pt>
                <c:pt idx="194">
                  <c:v>419.692828103721</c:v>
                </c:pt>
                <c:pt idx="195">
                  <c:v>415.052189134231</c:v>
                </c:pt>
                <c:pt idx="196">
                  <c:v>410.472015687851</c:v>
                </c:pt>
                <c:pt idx="197">
                  <c:v>405.951353309027</c:v>
                </c:pt>
                <c:pt idx="198">
                  <c:v>401.489265776001</c:v>
                </c:pt>
                <c:pt idx="199">
                  <c:v>397.084834697785</c:v>
                </c:pt>
                <c:pt idx="200">
                  <c:v>392.737159120864</c:v>
                </c:pt>
                <c:pt idx="201">
                  <c:v>388.44535514538</c:v>
                </c:pt>
                <c:pt idx="202">
                  <c:v>384.20855555056</c:v>
                </c:pt>
                <c:pt idx="203">
                  <c:v>380.025909429149</c:v>
                </c:pt>
                <c:pt idx="204">
                  <c:v>375.896581830629</c:v>
                </c:pt>
                <c:pt idx="205">
                  <c:v>371.81975341299</c:v>
                </c:pt>
                <c:pt idx="206">
                  <c:v>367.794620102854</c:v>
                </c:pt>
                <c:pt idx="207">
                  <c:v>363.820392763726</c:v>
                </c:pt>
                <c:pt idx="208">
                  <c:v>359.896296872175</c:v>
                </c:pt>
                <c:pt idx="209">
                  <c:v>356.021572201742</c:v>
                </c:pt>
                <c:pt idx="210">
                  <c:v>352.195472514393</c:v>
                </c:pt>
                <c:pt idx="211">
                  <c:v>348.417265259306</c:v>
                </c:pt>
                <c:pt idx="212">
                  <c:v>344.686231278829</c:v>
                </c:pt>
                <c:pt idx="213">
                  <c:v>341.001664521408</c:v>
                </c:pt>
                <c:pt idx="214">
                  <c:v>337.362871761339</c:v>
                </c:pt>
                <c:pt idx="215">
                  <c:v>333.769172325146</c:v>
                </c:pt>
                <c:pt idx="216">
                  <c:v>330.219897824422</c:v>
                </c:pt>
                <c:pt idx="217">
                  <c:v>326.714391895004</c:v>
                </c:pt>
                <c:pt idx="218">
                  <c:v>323.252009942272</c:v>
                </c:pt>
                <c:pt idx="219">
                  <c:v>319.83211889246</c:v>
                </c:pt>
                <c:pt idx="220">
                  <c:v>316.454096949818</c:v>
                </c:pt>
                <c:pt idx="221">
                  <c:v>313.117333359466</c:v>
                </c:pt>
                <c:pt idx="222">
                  <c:v>309.821228175816</c:v>
                </c:pt>
                <c:pt idx="223">
                  <c:v>306.565192036413</c:v>
                </c:pt>
                <c:pt idx="224">
                  <c:v>303.348645941067</c:v>
                </c:pt>
                <c:pt idx="225">
                  <c:v>300.171021036138</c:v>
                </c:pt>
                <c:pt idx="226">
                  <c:v>297.031758403846</c:v>
                </c:pt>
                <c:pt idx="227">
                  <c:v>293.930308856496</c:v>
                </c:pt>
                <c:pt idx="228">
                  <c:v>290.866132735467</c:v>
                </c:pt>
                <c:pt idx="229">
                  <c:v>287.838699714882</c:v>
                </c:pt>
                <c:pt idx="230">
                  <c:v>284.847488609813</c:v>
                </c:pt>
                <c:pt idx="231">
                  <c:v>281.891987188935</c:v>
                </c:pt>
                <c:pt idx="232">
                  <c:v>278.971691991489</c:v>
                </c:pt>
                <c:pt idx="233">
                  <c:v>276.086108148478</c:v>
                </c:pt>
                <c:pt idx="234">
                  <c:v>273.234749207972</c:v>
                </c:pt>
                <c:pt idx="235">
                  <c:v>270.417136964435</c:v>
                </c:pt>
                <c:pt idx="236">
                  <c:v>267.632801291949</c:v>
                </c:pt>
                <c:pt idx="237">
                  <c:v>264.88127998128</c:v>
                </c:pt>
                <c:pt idx="238">
                  <c:v>262.162118580654</c:v>
                </c:pt>
                <c:pt idx="239">
                  <c:v>259.474870240167</c:v>
                </c:pt>
                <c:pt idx="240">
                  <c:v>256.819095559745</c:v>
                </c:pt>
                <c:pt idx="241">
                  <c:v>254.194362440564</c:v>
                </c:pt>
                <c:pt idx="242">
                  <c:v>251.600245939829</c:v>
                </c:pt>
                <c:pt idx="243">
                  <c:v>249.036328128864</c:v>
                </c:pt>
                <c:pt idx="244">
                  <c:v>246.50219795439</c:v>
                </c:pt>
                <c:pt idx="245">
                  <c:v>243.997451102956</c:v>
                </c:pt>
                <c:pt idx="246">
                  <c:v>241.521689868407</c:v>
                </c:pt>
                <c:pt idx="247">
                  <c:v>239.074523022347</c:v>
                </c:pt>
                <c:pt idx="248">
                  <c:v>236.655565687502</c:v>
                </c:pt>
                <c:pt idx="249">
                  <c:v>234.26443921392</c:v>
                </c:pt>
                <c:pt idx="250">
                  <c:v>231.900771057953</c:v>
                </c:pt>
                <c:pt idx="251">
                  <c:v>229.564194663919</c:v>
                </c:pt>
                <c:pt idx="252">
                  <c:v>227.254349348423</c:v>
                </c:pt>
                <c:pt idx="253">
                  <c:v>224.970880187228</c:v>
                </c:pt>
                <c:pt idx="254">
                  <c:v>222.713437904657</c:v>
                </c:pt>
                <c:pt idx="255">
                  <c:v>220.481678765429</c:v>
                </c:pt>
                <c:pt idx="256">
                  <c:v>218.275264468896</c:v>
                </c:pt>
                <c:pt idx="257">
                  <c:v>216.093862045603</c:v>
                </c:pt>
                <c:pt idx="258">
                  <c:v>213.937143756132</c:v>
                </c:pt>
                <c:pt idx="259">
                  <c:v>211.804786992166</c:v>
                </c:pt>
                <c:pt idx="260">
                  <c:v>209.696474179721</c:v>
                </c:pt>
                <c:pt idx="261">
                  <c:v>207.611892684493</c:v>
                </c:pt>
                <c:pt idx="262">
                  <c:v>205.550734719273</c:v>
                </c:pt>
                <c:pt idx="263">
                  <c:v>203.512697253376</c:v>
                </c:pt>
                <c:pt idx="264">
                  <c:v>201.497481924044</c:v>
                </c:pt>
                <c:pt idx="265">
                  <c:v>199.504794949758</c:v>
                </c:pt>
                <c:pt idx="266">
                  <c:v>197.534347045442</c:v>
                </c:pt>
                <c:pt idx="267">
                  <c:v>195.58585333948</c:v>
                </c:pt>
                <c:pt idx="268">
                  <c:v>193.659033292533</c:v>
                </c:pt>
                <c:pt idx="269">
                  <c:v>191.753610618093</c:v>
                </c:pt>
                <c:pt idx="270">
                  <c:v>189.869313204751</c:v>
                </c:pt>
                <c:pt idx="271">
                  <c:v>188.00587304011</c:v>
                </c:pt>
                <c:pt idx="272">
                  <c:v>186.163026136335</c:v>
                </c:pt>
                <c:pt idx="273">
                  <c:v>184.340512457291</c:v>
                </c:pt>
                <c:pt idx="274">
                  <c:v>182.538075847212</c:v>
                </c:pt>
                <c:pt idx="275">
                  <c:v>180.755463960901</c:v>
                </c:pt>
                <c:pt idx="276">
                  <c:v>178.992428195388</c:v>
                </c:pt>
                <c:pt idx="277">
                  <c:v>177.248723623046</c:v>
                </c:pt>
                <c:pt idx="278">
                  <c:v>175.524108926098</c:v>
                </c:pt>
                <c:pt idx="279">
                  <c:v>173.818346332509</c:v>
                </c:pt>
                <c:pt idx="280">
                  <c:v>172.131201553217</c:v>
                </c:pt>
                <c:pt idx="281">
                  <c:v>170.462443720672</c:v>
                </c:pt>
                <c:pt idx="282">
                  <c:v>168.811845328663</c:v>
                </c:pt>
                <c:pt idx="283">
                  <c:v>167.17918217338</c:v>
                </c:pt>
                <c:pt idx="284">
                  <c:v>165.564233295716</c:v>
                </c:pt>
                <c:pt idx="285">
                  <c:v>163.966780924749</c:v>
                </c:pt>
                <c:pt idx="286">
                  <c:v>162.386610422389</c:v>
                </c:pt>
                <c:pt idx="287">
                  <c:v>160.823510229177</c:v>
                </c:pt>
                <c:pt idx="288">
                  <c:v>159.277271811173</c:v>
                </c:pt>
                <c:pt idx="289">
                  <c:v>157.747689607953</c:v>
                </c:pt>
                <c:pt idx="290">
                  <c:v>156.234560981653</c:v>
                </c:pt>
                <c:pt idx="291">
                  <c:v>154.737686167053</c:v>
                </c:pt>
                <c:pt idx="292">
                  <c:v>153.256868222676</c:v>
                </c:pt>
                <c:pt idx="293">
                  <c:v>151.791912982875</c:v>
                </c:pt>
                <c:pt idx="294">
                  <c:v>150.342629010889</c:v>
                </c:pt>
                <c:pt idx="295">
                  <c:v>148.90882755284</c:v>
                </c:pt>
                <c:pt idx="296">
                  <c:v>147.490322492658</c:v>
                </c:pt>
                <c:pt idx="297">
                  <c:v>146.086930307902</c:v>
                </c:pt>
                <c:pt idx="298">
                  <c:v>144.698470026475</c:v>
                </c:pt>
                <c:pt idx="299">
                  <c:v>143.324763184183</c:v>
                </c:pt>
                <c:pt idx="300">
                  <c:v>141.965633783151</c:v>
                </c:pt>
                <c:pt idx="301">
                  <c:v>140.620908251061</c:v>
                </c:pt>
                <c:pt idx="302">
                  <c:v>139.290415401182</c:v>
                </c:pt>
                <c:pt idx="303">
                  <c:v>137.973986393203</c:v>
                </c:pt>
                <c:pt idx="304">
                  <c:v>136.671454694826</c:v>
                </c:pt>
                <c:pt idx="305">
                  <c:v>135.382656044108</c:v>
                </c:pt>
                <c:pt idx="306">
                  <c:v>134.107428412545</c:v>
                </c:pt>
                <c:pt idx="307">
                  <c:v>132.845611968872</c:v>
                </c:pt>
                <c:pt idx="308">
                  <c:v>131.59704904356</c:v>
                </c:pt>
                <c:pt idx="309">
                  <c:v>130.361584094009</c:v>
                </c:pt>
                <c:pt idx="310">
                  <c:v>129.139063670404</c:v>
                </c:pt>
                <c:pt idx="311">
                  <c:v>127.929336382231</c:v>
                </c:pt>
                <c:pt idx="312">
                  <c:v>126.732252865438</c:v>
                </c:pt>
                <c:pt idx="313">
                  <c:v>125.547665750213</c:v>
                </c:pt>
                <c:pt idx="314">
                  <c:v>124.375429629394</c:v>
                </c:pt>
                <c:pt idx="315">
                  <c:v>123.215401027461</c:v>
                </c:pt>
                <c:pt idx="316">
                  <c:v>122.067438370122</c:v>
                </c:pt>
                <c:pt idx="317">
                  <c:v>120.931401948714</c:v>
                </c:pt>
                <c:pt idx="318">
                  <c:v>119.805865694683</c:v>
                </c:pt>
                <c:pt idx="319">
                  <c:v>118.686968078003</c:v>
                </c:pt>
                <c:pt idx="320">
                  <c:v>117.574503759649</c:v>
                </c:pt>
                <c:pt idx="321">
                  <c:v>116.468518763463</c:v>
                </c:pt>
                <c:pt idx="322">
                  <c:v>115.369057087642</c:v>
                </c:pt>
                <c:pt idx="323">
                  <c:v>114.276160731374</c:v>
                </c:pt>
                <c:pt idx="324">
                  <c:v>113.189869721584</c:v>
                </c:pt>
                <c:pt idx="325">
                  <c:v>112.11022213978</c:v>
                </c:pt>
                <c:pt idx="326">
                  <c:v>111.03725414898</c:v>
                </c:pt>
                <c:pt idx="327">
                  <c:v>109.971000020709</c:v>
                </c:pt>
                <c:pt idx="328">
                  <c:v>108.911492162054</c:v>
                </c:pt>
                <c:pt idx="329">
                  <c:v>107.858761142766</c:v>
                </c:pt>
                <c:pt idx="330">
                  <c:v>106.812835722401</c:v>
                </c:pt>
                <c:pt idx="331">
                  <c:v>105.773742877475</c:v>
                </c:pt>
                <c:pt idx="332">
                  <c:v>104.741507828641</c:v>
                </c:pt>
                <c:pt idx="333">
                  <c:v>103.716154067861</c:v>
                </c:pt>
                <c:pt idx="334">
                  <c:v>102.697703385571</c:v>
                </c:pt>
                <c:pt idx="335">
                  <c:v>101.686175897822</c:v>
                </c:pt>
                <c:pt idx="336">
                  <c:v>100.681590073401</c:v>
                </c:pt>
                <c:pt idx="337">
                  <c:v>99.68396276089911</c:v>
                </c:pt>
                <c:pt idx="338">
                  <c:v>98.69330921574129</c:v>
                </c:pt>
                <c:pt idx="339">
                  <c:v>97.7096431271489</c:v>
                </c:pt>
                <c:pt idx="340">
                  <c:v>96.7329766450406</c:v>
                </c:pt>
                <c:pt idx="341">
                  <c:v>95.7633204068507</c:v>
                </c:pt>
                <c:pt idx="342">
                  <c:v>94.8006835642673</c:v>
                </c:pt>
                <c:pt idx="343">
                  <c:v>93.84507380987171</c:v>
                </c:pt>
                <c:pt idx="344">
                  <c:v>92.89649740367901</c:v>
                </c:pt>
                <c:pt idx="345">
                  <c:v>91.9549591995678</c:v>
                </c:pt>
                <c:pt idx="346">
                  <c:v>91.0204626715913</c:v>
                </c:pt>
                <c:pt idx="347">
                  <c:v>90.0930099401647</c:v>
                </c:pt>
                <c:pt idx="348">
                  <c:v>89.1726017981202</c:v>
                </c:pt>
                <c:pt idx="349">
                  <c:v>88.2592377366213</c:v>
                </c:pt>
                <c:pt idx="350">
                  <c:v>87.35291597093379</c:v>
                </c:pt>
                <c:pt idx="351">
                  <c:v>86.4536334660424</c:v>
                </c:pt>
                <c:pt idx="352">
                  <c:v>85.5613859621097</c:v>
                </c:pt>
                <c:pt idx="353">
                  <c:v>84.6761679997701</c:v>
                </c:pt>
                <c:pt idx="354">
                  <c:v>83.7979729452538</c:v>
                </c:pt>
                <c:pt idx="355">
                  <c:v>82.9267930153345</c:v>
                </c:pt>
                <c:pt idx="356">
                  <c:v>82.0626193020954</c:v>
                </c:pt>
                <c:pt idx="357">
                  <c:v>81.20544179750981</c:v>
                </c:pt>
                <c:pt idx="358">
                  <c:v>80.3552494178283</c:v>
                </c:pt>
                <c:pt idx="359">
                  <c:v>79.5120300277726</c:v>
                </c:pt>
                <c:pt idx="360">
                  <c:v>78.6757704645256</c:v>
                </c:pt>
                <c:pt idx="361">
                  <c:v>77.8464565615181</c:v>
                </c:pt>
                <c:pt idx="362">
                  <c:v>77.02407317200689</c:v>
                </c:pt>
                <c:pt idx="363">
                  <c:v>76.20860419243751</c:v>
                </c:pt>
                <c:pt idx="364">
                  <c:v>75.4000325855927</c:v>
                </c:pt>
                <c:pt idx="365">
                  <c:v>74.59834040351819</c:v>
                </c:pt>
                <c:pt idx="366">
                  <c:v>73.8035088102266</c:v>
                </c:pt>
                <c:pt idx="367">
                  <c:v>73.015518104173</c:v>
                </c:pt>
                <c:pt idx="368">
                  <c:v>72.2343477405007</c:v>
                </c:pt>
                <c:pt idx="369">
                  <c:v>71.45997635305579</c:v>
                </c:pt>
                <c:pt idx="370">
                  <c:v>70.6923817761631</c:v>
                </c:pt>
                <c:pt idx="371">
                  <c:v>69.9315410661678</c:v>
                </c:pt>
                <c:pt idx="372">
                  <c:v>69.1774305227336</c:v>
                </c:pt>
                <c:pt idx="373">
                  <c:v>68.4300257099012</c:v>
                </c:pt>
                <c:pt idx="374">
                  <c:v>67.6893014768999</c:v>
                </c:pt>
                <c:pt idx="375">
                  <c:v>66.9552319787154</c:v>
                </c:pt>
                <c:pt idx="376">
                  <c:v>66.2277906964068</c:v>
                </c:pt>
                <c:pt idx="377">
                  <c:v>65.5069504571771</c:v>
                </c:pt>
                <c:pt idx="378">
                  <c:v>64.7926834541911</c:v>
                </c:pt>
                <c:pt idx="379">
                  <c:v>64.0849612661408</c:v>
                </c:pt>
                <c:pt idx="380">
                  <c:v>63.3837548765599</c:v>
                </c:pt>
                <c:pt idx="381">
                  <c:v>62.6890346928807</c:v>
                </c:pt>
                <c:pt idx="382">
                  <c:v>62.0007705652399</c:v>
                </c:pt>
                <c:pt idx="383">
                  <c:v>61.318931805025</c:v>
                </c:pt>
                <c:pt idx="384">
                  <c:v>60.6434872031674</c:v>
                </c:pt>
                <c:pt idx="385">
                  <c:v>59.974405048177</c:v>
                </c:pt>
                <c:pt idx="386">
                  <c:v>59.31165314392</c:v>
                </c:pt>
                <c:pt idx="387">
                  <c:v>58.6551988271403</c:v>
                </c:pt>
                <c:pt idx="388">
                  <c:v>58.0050089847234</c:v>
                </c:pt>
                <c:pt idx="389">
                  <c:v>57.3610500707013</c:v>
                </c:pt>
                <c:pt idx="390">
                  <c:v>56.7232881230027</c:v>
                </c:pt>
                <c:pt idx="391">
                  <c:v>56.0916887799449</c:v>
                </c:pt>
                <c:pt idx="392">
                  <c:v>55.4662172964685</c:v>
                </c:pt>
                <c:pt idx="393">
                  <c:v>54.8468385601181</c:v>
                </c:pt>
                <c:pt idx="394">
                  <c:v>54.2335171067645</c:v>
                </c:pt>
                <c:pt idx="395">
                  <c:v>53.6262171360742</c:v>
                </c:pt>
                <c:pt idx="396">
                  <c:v>53.0249025267238</c:v>
                </c:pt>
                <c:pt idx="397">
                  <c:v>52.4295368513604</c:v>
                </c:pt>
                <c:pt idx="398">
                  <c:v>51.8400833913104</c:v>
                </c:pt>
                <c:pt idx="399">
                  <c:v>51.2565051510362</c:v>
                </c:pt>
                <c:pt idx="400">
                  <c:v>50.678764872342</c:v>
                </c:pt>
                <c:pt idx="401">
                  <c:v>50.1068250483309</c:v>
                </c:pt>
                <c:pt idx="402">
                  <c:v>49.5406479371137</c:v>
                </c:pt>
                <c:pt idx="403">
                  <c:v>48.9801955752698</c:v>
                </c:pt>
                <c:pt idx="404">
                  <c:v>48.4254297910644</c:v>
                </c:pt>
                <c:pt idx="405">
                  <c:v>47.8763122174195</c:v>
                </c:pt>
                <c:pt idx="406">
                  <c:v>47.3328043046443</c:v>
                </c:pt>
                <c:pt idx="407">
                  <c:v>46.7948673329219</c:v>
                </c:pt>
                <c:pt idx="408">
                  <c:v>46.2624624245594</c:v>
                </c:pt>
                <c:pt idx="409">
                  <c:v>45.7355505559985</c:v>
                </c:pt>
                <c:pt idx="410">
                  <c:v>45.2140925695896</c:v>
                </c:pt>
                <c:pt idx="411">
                  <c:v>44.6980491851328</c:v>
                </c:pt>
                <c:pt idx="412">
                  <c:v>44.1873810111855</c:v>
                </c:pt>
                <c:pt idx="413">
                  <c:v>43.6820485561397</c:v>
                </c:pt>
                <c:pt idx="414">
                  <c:v>43.1820122390707</c:v>
                </c:pt>
                <c:pt idx="415">
                  <c:v>42.6872324003577</c:v>
                </c:pt>
                <c:pt idx="416">
                  <c:v>42.1976693120815</c:v>
                </c:pt>
                <c:pt idx="417">
                  <c:v>41.7132831881987</c:v>
                </c:pt>
                <c:pt idx="418">
                  <c:v>41.2340341944938</c:v>
                </c:pt>
                <c:pt idx="419">
                  <c:v>40.7598824583157</c:v>
                </c:pt>
                <c:pt idx="420">
                  <c:v>40.2907880780939</c:v>
                </c:pt>
                <c:pt idx="421">
                  <c:v>39.8267111326446</c:v>
                </c:pt>
                <c:pt idx="422">
                  <c:v>39.3676116902607</c:v>
                </c:pt>
                <c:pt idx="423">
                  <c:v>38.913449817595</c:v>
                </c:pt>
                <c:pt idx="424">
                  <c:v>38.4641855883344</c:v>
                </c:pt>
                <c:pt idx="425">
                  <c:v>38.0197790916683</c:v>
                </c:pt>
                <c:pt idx="426">
                  <c:v>37.5801904405561</c:v>
                </c:pt>
                <c:pt idx="427">
                  <c:v>37.145379779791</c:v>
                </c:pt>
                <c:pt idx="428">
                  <c:v>36.7153072938678</c:v>
                </c:pt>
                <c:pt idx="429">
                  <c:v>36.2899332146536</c:v>
                </c:pt>
                <c:pt idx="430">
                  <c:v>35.8692178288652</c:v>
                </c:pt>
                <c:pt idx="431">
                  <c:v>35.4531214853556</c:v>
                </c:pt>
                <c:pt idx="432">
                  <c:v>35.0416046022096</c:v>
                </c:pt>
                <c:pt idx="433">
                  <c:v>34.6346276736565</c:v>
                </c:pt>
                <c:pt idx="434">
                  <c:v>34.2321512767952</c:v>
                </c:pt>
                <c:pt idx="435">
                  <c:v>33.8341360781399</c:v>
                </c:pt>
                <c:pt idx="436">
                  <c:v>33.4405428399856</c:v>
                </c:pt>
                <c:pt idx="437">
                  <c:v>33.0513324265976</c:v>
                </c:pt>
                <c:pt idx="438">
                  <c:v>32.6664658102257</c:v>
                </c:pt>
                <c:pt idx="439">
                  <c:v>32.2859040769476</c:v>
                </c:pt>
                <c:pt idx="440">
                  <c:v>31.9096084323415</c:v>
                </c:pt>
                <c:pt idx="441">
                  <c:v>31.5375402069933</c:v>
                </c:pt>
                <c:pt idx="442">
                  <c:v>31.1696608618385</c:v>
                </c:pt>
                <c:pt idx="443">
                  <c:v>30.8059319933411</c:v>
                </c:pt>
                <c:pt idx="444">
                  <c:v>30.4463153385148</c:v>
                </c:pt>
                <c:pt idx="445">
                  <c:v>30.0907727797854</c:v>
                </c:pt>
                <c:pt idx="446">
                  <c:v>29.7392663496989</c:v>
                </c:pt>
                <c:pt idx="447">
                  <c:v>29.3917582354774</c:v>
                </c:pt>
                <c:pt idx="448">
                  <c:v>29.0482107834247</c:v>
                </c:pt>
                <c:pt idx="449">
                  <c:v>28.708586503185</c:v>
                </c:pt>
                <c:pt idx="450">
                  <c:v>28.3728480718554</c:v>
                </c:pt>
                <c:pt idx="451">
                  <c:v>28.040958337957</c:v>
                </c:pt>
                <c:pt idx="452">
                  <c:v>27.7128803252647</c:v>
                </c:pt>
                <c:pt idx="453">
                  <c:v>27.3885772364989</c:v>
                </c:pt>
                <c:pt idx="454">
                  <c:v>27.0680124568825</c:v>
                </c:pt>
                <c:pt idx="455">
                  <c:v>26.7511495575638</c:v>
                </c:pt>
                <c:pt idx="456">
                  <c:v>26.4379522989086</c:v>
                </c:pt>
                <c:pt idx="457">
                  <c:v>26.1283846336642</c:v>
                </c:pt>
                <c:pt idx="458">
                  <c:v>25.8224107099965</c:v>
                </c:pt>
                <c:pt idx="459">
                  <c:v>25.5199948744034</c:v>
                </c:pt>
                <c:pt idx="460">
                  <c:v>25.221101674506</c:v>
                </c:pt>
                <c:pt idx="461">
                  <c:v>24.9256958617214</c:v>
                </c:pt>
                <c:pt idx="462">
                  <c:v>24.6337423938166</c:v>
                </c:pt>
                <c:pt idx="463">
                  <c:v>24.3452064373492</c:v>
                </c:pt>
                <c:pt idx="464">
                  <c:v>24.0600533699938</c:v>
                </c:pt>
                <c:pt idx="465">
                  <c:v>23.778248782759</c:v>
                </c:pt>
                <c:pt idx="466">
                  <c:v>23.4997584820949</c:v>
                </c:pt>
                <c:pt idx="467">
                  <c:v>23.2245484918946</c:v>
                </c:pt>
                <c:pt idx="468">
                  <c:v>22.9525850553927</c:v>
                </c:pt>
                <c:pt idx="469">
                  <c:v>22.6838346369597</c:v>
                </c:pt>
                <c:pt idx="470">
                  <c:v>22.4182639237983</c:v>
                </c:pt>
                <c:pt idx="471">
                  <c:v>22.1558398275408</c:v>
                </c:pt>
                <c:pt idx="472">
                  <c:v>21.8965294857505</c:v>
                </c:pt>
                <c:pt idx="473">
                  <c:v>21.640300263331</c:v>
                </c:pt>
                <c:pt idx="474">
                  <c:v>21.3871197538411</c:v>
                </c:pt>
                <c:pt idx="475">
                  <c:v>21.1369557807222</c:v>
                </c:pt>
                <c:pt idx="476">
                  <c:v>20.8897763984367</c:v>
                </c:pt>
                <c:pt idx="477">
                  <c:v>20.6455498935205</c:v>
                </c:pt>
                <c:pt idx="478">
                  <c:v>20.4042447855524</c:v>
                </c:pt>
                <c:pt idx="479">
                  <c:v>20.1658298280403</c:v>
                </c:pt>
                <c:pt idx="480">
                  <c:v>19.9302740092283</c:v>
                </c:pt>
                <c:pt idx="481">
                  <c:v>19.6975465528248</c:v>
                </c:pt>
                <c:pt idx="482">
                  <c:v>19.4676169186538</c:v>
                </c:pt>
                <c:pt idx="483">
                  <c:v>19.2404548032328</c:v>
                </c:pt>
                <c:pt idx="484">
                  <c:v>19.0160301402763</c:v>
                </c:pt>
                <c:pt idx="485">
                  <c:v>18.7943131011292</c:v>
                </c:pt>
                <c:pt idx="486">
                  <c:v>18.5752740951305</c:v>
                </c:pt>
                <c:pt idx="487">
                  <c:v>18.3588837699088</c:v>
                </c:pt>
                <c:pt idx="488">
                  <c:v>18.1451130116131</c:v>
                </c:pt>
                <c:pt idx="489">
                  <c:v>17.9339329450772</c:v>
                </c:pt>
                <c:pt idx="490">
                  <c:v>17.7253149339243</c:v>
                </c:pt>
                <c:pt idx="491">
                  <c:v>17.5192305806078</c:v>
                </c:pt>
                <c:pt idx="492">
                  <c:v>17.3156517263935</c:v>
                </c:pt>
                <c:pt idx="493">
                  <c:v>17.1145504512856</c:v>
                </c:pt>
                <c:pt idx="494">
                  <c:v>16.9158990738938</c:v>
                </c:pt>
                <c:pt idx="495">
                  <c:v>16.7196701512471</c:v>
                </c:pt>
                <c:pt idx="496">
                  <c:v>16.525836478554</c:v>
                </c:pt>
                <c:pt idx="497">
                  <c:v>16.3343710889113</c:v>
                </c:pt>
                <c:pt idx="498">
                  <c:v>16.1452472529615</c:v>
                </c:pt>
                <c:pt idx="499">
                  <c:v>15.9584384785025</c:v>
                </c:pt>
                <c:pt idx="500">
                  <c:v>15.773918510049</c:v>
                </c:pt>
                <c:pt idx="501">
                  <c:v>15.591661328348</c:v>
                </c:pt>
                <c:pt idx="502">
                  <c:v>15.4116411498499</c:v>
                </c:pt>
                <c:pt idx="503">
                  <c:v>15.2338324261356</c:v>
                </c:pt>
                <c:pt idx="504">
                  <c:v>15.0582098433024</c:v>
                </c:pt>
                <c:pt idx="505">
                  <c:v>14.8847483213078</c:v>
                </c:pt>
                <c:pt idx="506">
                  <c:v>14.7134230132756</c:v>
                </c:pt>
                <c:pt idx="507">
                  <c:v>14.5442093047619</c:v>
                </c:pt>
                <c:pt idx="508">
                  <c:v>14.3770828129858</c:v>
                </c:pt>
                <c:pt idx="509">
                  <c:v>14.2120193860227</c:v>
                </c:pt>
                <c:pt idx="510">
                  <c:v>14.0489951019646</c:v>
                </c:pt>
                <c:pt idx="511">
                  <c:v>13.887986268046</c:v>
                </c:pt>
                <c:pt idx="512">
                  <c:v>13.7289694197375</c:v>
                </c:pt>
                <c:pt idx="513">
                  <c:v>13.5719213198085</c:v>
                </c:pt>
                <c:pt idx="514">
                  <c:v>13.4168189573602</c:v>
                </c:pt>
                <c:pt idx="515">
                  <c:v>13.2636395468291</c:v>
                </c:pt>
                <c:pt idx="516">
                  <c:v>13.1123605269626</c:v>
                </c:pt>
                <c:pt idx="517">
                  <c:v>12.9629595597686</c:v>
                </c:pt>
                <c:pt idx="518">
                  <c:v>12.8154145294375</c:v>
                </c:pt>
                <c:pt idx="519">
                  <c:v>12.669703541242</c:v>
                </c:pt>
                <c:pt idx="520">
                  <c:v>12.5258049204102</c:v>
                </c:pt>
                <c:pt idx="521">
                  <c:v>12.3836972109781</c:v>
                </c:pt>
                <c:pt idx="522">
                  <c:v>12.2433591746188</c:v>
                </c:pt>
                <c:pt idx="523">
                  <c:v>12.1047697894514</c:v>
                </c:pt>
                <c:pt idx="524">
                  <c:v>11.9679082488293</c:v>
                </c:pt>
                <c:pt idx="525">
                  <c:v>11.8327539601101</c:v>
                </c:pt>
                <c:pt idx="526">
                  <c:v>11.6992865434059</c:v>
                </c:pt>
                <c:pt idx="527">
                  <c:v>11.5674858303172</c:v>
                </c:pt>
                <c:pt idx="528">
                  <c:v>11.4373318626499</c:v>
                </c:pt>
                <c:pt idx="529">
                  <c:v>11.3088048911159</c:v>
                </c:pt>
                <c:pt idx="530">
                  <c:v>11.1818853740192</c:v>
                </c:pt>
                <c:pt idx="531">
                  <c:v>11.0565539759277</c:v>
                </c:pt>
                <c:pt idx="532">
                  <c:v>10.9327915663315</c:v>
                </c:pt>
                <c:pt idx="533">
                  <c:v>10.8105792182877</c:v>
                </c:pt>
                <c:pt idx="534">
                  <c:v>10.6898982070542</c:v>
                </c:pt>
                <c:pt idx="535">
                  <c:v>10.5707300087116</c:v>
                </c:pt>
                <c:pt idx="536">
                  <c:v>10.4530562987746</c:v>
                </c:pt>
                <c:pt idx="537">
                  <c:v>10.3368589507935</c:v>
                </c:pt>
                <c:pt idx="538">
                  <c:v>10.222120034946</c:v>
                </c:pt>
                <c:pt idx="539">
                  <c:v>10.108821816621</c:v>
                </c:pt>
                <c:pt idx="540">
                  <c:v>9.99694675499365</c:v>
                </c:pt>
                <c:pt idx="541">
                  <c:v>9.88647750159386</c:v>
                </c:pt>
                <c:pt idx="542">
                  <c:v>9.77739689886701</c:v>
                </c:pt>
                <c:pt idx="543">
                  <c:v>9.66968797872934</c:v>
                </c:pt>
                <c:pt idx="544">
                  <c:v>9.56333396111698</c:v>
                </c:pt>
                <c:pt idx="545">
                  <c:v>9.458318252530359</c:v>
                </c:pt>
                <c:pt idx="546">
                  <c:v>9.35462444457385</c:v>
                </c:pt>
                <c:pt idx="547">
                  <c:v>9.25223631249133</c:v>
                </c:pt>
                <c:pt idx="548">
                  <c:v>9.15113781369846</c:v>
                </c:pt>
                <c:pt idx="549">
                  <c:v>9.051313086311641</c:v>
                </c:pt>
                <c:pt idx="550">
                  <c:v>8.95274644767471</c:v>
                </c:pt>
                <c:pt idx="551">
                  <c:v>8.85542239288347</c:v>
                </c:pt>
                <c:pt idx="552">
                  <c:v>8.7593255933086</c:v>
                </c:pt>
                <c:pt idx="553">
                  <c:v>8.66444089511743</c:v>
                </c:pt>
                <c:pt idx="554">
                  <c:v>8.57075331779511</c:v>
                </c:pt>
                <c:pt idx="555">
                  <c:v>8.47824805266534</c:v>
                </c:pt>
                <c:pt idx="556">
                  <c:v>8.386910461411359</c:v>
                </c:pt>
                <c:pt idx="557">
                  <c:v>8.29672607459742</c:v>
                </c:pt>
                <c:pt idx="558">
                  <c:v>8.20768059019104</c:v>
                </c:pt>
                <c:pt idx="559">
                  <c:v>8.11975987208683</c:v>
                </c:pt>
                <c:pt idx="560">
                  <c:v>8.03294994863173</c:v>
                </c:pt>
                <c:pt idx="561">
                  <c:v>7.9472370111524</c:v>
                </c:pt>
                <c:pt idx="562">
                  <c:v>7.86260741248482</c:v>
                </c:pt>
                <c:pt idx="563">
                  <c:v>7.77904766550685</c:v>
                </c:pt>
                <c:pt idx="564">
                  <c:v>7.69654444167339</c:v>
                </c:pt>
                <c:pt idx="565">
                  <c:v>7.61508456955541</c:v>
                </c:pt>
                <c:pt idx="566">
                  <c:v>7.53465503338198</c:v>
                </c:pt>
                <c:pt idx="567">
                  <c:v>7.45524297158674</c:v>
                </c:pt>
                <c:pt idx="568">
                  <c:v>7.37683567535837</c:v>
                </c:pt>
                <c:pt idx="569">
                  <c:v>7.29942058719548</c:v>
                </c:pt>
                <c:pt idx="570">
                  <c:v>7.22298529946637</c:v>
                </c:pt>
                <c:pt idx="571">
                  <c:v>7.14751755297366</c:v>
                </c:pt>
                <c:pt idx="572">
                  <c:v>7.07300523552434</c:v>
                </c:pt>
                <c:pt idx="573">
                  <c:v>6.99943638050507</c:v>
                </c:pt>
                <c:pt idx="574">
                  <c:v>6.92679916546341</c:v>
                </c:pt>
                <c:pt idx="575">
                  <c:v>6.85508191069487</c:v>
                </c:pt>
                <c:pt idx="576">
                  <c:v>6.78427307783614</c:v>
                </c:pt>
                <c:pt idx="577">
                  <c:v>6.71436126846466</c:v>
                </c:pt>
                <c:pt idx="578">
                  <c:v>6.64533522270471</c:v>
                </c:pt>
                <c:pt idx="579">
                  <c:v>6.57718381784037</c:v>
                </c:pt>
                <c:pt idx="580">
                  <c:v>6.50989606693517</c:v>
                </c:pt>
                <c:pt idx="581">
                  <c:v>6.4434611174591</c:v>
                </c:pt>
                <c:pt idx="582">
                  <c:v>6.37786824992262</c:v>
                </c:pt>
                <c:pt idx="583">
                  <c:v>6.31310687651839</c:v>
                </c:pt>
                <c:pt idx="584">
                  <c:v>6.2491665397703</c:v>
                </c:pt>
                <c:pt idx="585">
                  <c:v>6.18603691119037</c:v>
                </c:pt>
                <c:pt idx="586">
                  <c:v>6.12370778994351</c:v>
                </c:pt>
                <c:pt idx="587">
                  <c:v>6.06216910152022</c:v>
                </c:pt>
                <c:pt idx="588">
                  <c:v>6.00141089641754</c:v>
                </c:pt>
                <c:pt idx="589">
                  <c:v>5.94142334882807</c:v>
                </c:pt>
                <c:pt idx="590">
                  <c:v>5.88219675533758</c:v>
                </c:pt>
                <c:pt idx="591">
                  <c:v>5.82372153363079</c:v>
                </c:pt>
                <c:pt idx="592">
                  <c:v>5.7659882212061</c:v>
                </c:pt>
                <c:pt idx="593">
                  <c:v>5.70898747409875</c:v>
                </c:pt>
                <c:pt idx="594">
                  <c:v>5.65271006561279</c:v>
                </c:pt>
                <c:pt idx="595">
                  <c:v>5.59714688506193</c:v>
                </c:pt>
                <c:pt idx="596">
                  <c:v>5.54228893651945</c:v>
                </c:pt>
                <c:pt idx="597">
                  <c:v>5.48812733757698</c:v>
                </c:pt>
                <c:pt idx="598">
                  <c:v>5.43465331811238</c:v>
                </c:pt>
                <c:pt idx="599">
                  <c:v>5.38185821906691</c:v>
                </c:pt>
                <c:pt idx="600">
                  <c:v>5.32973349123155</c:v>
                </c:pt>
                <c:pt idx="601">
                  <c:v>5.27827069404265</c:v>
                </c:pt>
                <c:pt idx="602">
                  <c:v>5.22746149438682</c:v>
                </c:pt>
                <c:pt idx="603">
                  <c:v>5.1772976654154</c:v>
                </c:pt>
                <c:pt idx="604">
                  <c:v>5.1277710853682</c:v>
                </c:pt>
                <c:pt idx="605">
                  <c:v>5.07887373640688</c:v>
                </c:pt>
                <c:pt idx="606">
                  <c:v>5.03059770345769</c:v>
                </c:pt>
                <c:pt idx="607">
                  <c:v>4.98293517306392</c:v>
                </c:pt>
                <c:pt idx="608">
                  <c:v>4.93587843224787</c:v>
                </c:pt>
                <c:pt idx="609">
                  <c:v>4.88941986738256</c:v>
                </c:pt>
                <c:pt idx="610">
                  <c:v>4.84355196307281</c:v>
                </c:pt>
                <c:pt idx="611">
                  <c:v>4.79826730104631</c:v>
                </c:pt>
                <c:pt idx="612">
                  <c:v>4.75355855905417</c:v>
                </c:pt>
                <c:pt idx="613">
                  <c:v>4.70941850978126</c:v>
                </c:pt>
                <c:pt idx="614">
                  <c:v>4.66584001976627</c:v>
                </c:pt>
                <c:pt idx="615">
                  <c:v>4.62281604833138</c:v>
                </c:pt>
                <c:pt idx="616">
                  <c:v>4.58033964652188</c:v>
                </c:pt>
                <c:pt idx="617">
                  <c:v>4.53840395605518</c:v>
                </c:pt>
                <c:pt idx="618">
                  <c:v>4.49700220827996</c:v>
                </c:pt>
                <c:pt idx="619">
                  <c:v>4.45612772314474</c:v>
                </c:pt>
                <c:pt idx="620">
                  <c:v>4.41577390817628</c:v>
                </c:pt>
                <c:pt idx="621">
                  <c:v>4.37593425746775</c:v>
                </c:pt>
                <c:pt idx="622">
                  <c:v>4.33660235067644</c:v>
                </c:pt>
                <c:pt idx="623">
                  <c:v>4.2977718520315</c:v>
                </c:pt>
                <c:pt idx="624">
                  <c:v>4.25943650935086</c:v>
                </c:pt>
                <c:pt idx="625">
                  <c:v>4.22159015306836</c:v>
                </c:pt>
                <c:pt idx="626">
                  <c:v>4.18422669527008</c:v>
                </c:pt>
                <c:pt idx="627">
                  <c:v>4.14734012874064</c:v>
                </c:pt>
                <c:pt idx="628">
                  <c:v>4.1109245260188</c:v>
                </c:pt>
                <c:pt idx="629">
                  <c:v>4.07497403846294</c:v>
                </c:pt>
                <c:pt idx="630">
                  <c:v>4.03948289532586</c:v>
                </c:pt>
                <c:pt idx="631">
                  <c:v>4.00444540283921</c:v>
                </c:pt>
                <c:pt idx="632">
                  <c:v>3.9698559433075</c:v>
                </c:pt>
                <c:pt idx="633">
                  <c:v>3.93570897421131</c:v>
                </c:pt>
                <c:pt idx="634">
                  <c:v>3.90199902732033</c:v>
                </c:pt>
                <c:pt idx="635">
                  <c:v>3.86872070781544</c:v>
                </c:pt>
                <c:pt idx="636">
                  <c:v>3.83580494919508</c:v>
                </c:pt>
                <c:pt idx="637">
                  <c:v>3.8029762497129</c:v>
                </c:pt>
                <c:pt idx="638">
                  <c:v>3.7702065780875</c:v>
                </c:pt>
                <c:pt idx="639">
                  <c:v>3.73749952905582</c:v>
                </c:pt>
                <c:pt idx="640">
                  <c:v>3.70485871451866</c:v>
                </c:pt>
                <c:pt idx="641">
                  <c:v>3.67228776354073</c:v>
                </c:pt>
                <c:pt idx="642">
                  <c:v>3.6397903223506</c:v>
                </c:pt>
                <c:pt idx="643">
                  <c:v>3.60737005434075</c:v>
                </c:pt>
                <c:pt idx="644">
                  <c:v>3.57503064006753</c:v>
                </c:pt>
                <c:pt idx="645">
                  <c:v>3.54277577725118</c:v>
                </c:pt>
                <c:pt idx="646">
                  <c:v>3.51060918077581</c:v>
                </c:pt>
                <c:pt idx="647">
                  <c:v>3.47853458268942</c:v>
                </c:pt>
                <c:pt idx="648">
                  <c:v>3.4465557322039</c:v>
                </c:pt>
                <c:pt idx="649">
                  <c:v>3.41467639569503</c:v>
                </c:pt>
                <c:pt idx="650">
                  <c:v>3.38290035670246</c:v>
                </c:pt>
                <c:pt idx="651">
                  <c:v>3.35123141592972</c:v>
                </c:pt>
                <c:pt idx="652">
                  <c:v>3.31967339124424</c:v>
                </c:pt>
                <c:pt idx="653">
                  <c:v>3.28823011767732</c:v>
                </c:pt>
                <c:pt idx="654">
                  <c:v>3.25690544742417</c:v>
                </c:pt>
                <c:pt idx="655">
                  <c:v>3.22570324984385</c:v>
                </c:pt>
                <c:pt idx="656">
                  <c:v>3.1946274114593</c:v>
                </c:pt>
                <c:pt idx="657">
                  <c:v>3.16368183595739</c:v>
                </c:pt>
                <c:pt idx="658">
                  <c:v>3.13287044418882</c:v>
                </c:pt>
                <c:pt idx="659">
                  <c:v>3.10219717416822</c:v>
                </c:pt>
                <c:pt idx="660">
                  <c:v>3.07166598107408</c:v>
                </c:pt>
                <c:pt idx="661">
                  <c:v>3.04128083724878</c:v>
                </c:pt>
                <c:pt idx="662">
                  <c:v>3.01104573219856</c:v>
                </c:pt>
                <c:pt idx="663">
                  <c:v>2.98096467259357</c:v>
                </c:pt>
                <c:pt idx="664">
                  <c:v>2.95104168226787</c:v>
                </c:pt>
                <c:pt idx="665">
                  <c:v>2.92128080221933</c:v>
                </c:pt>
                <c:pt idx="666">
                  <c:v>2.89168609060977</c:v>
                </c:pt>
                <c:pt idx="667">
                  <c:v>2.86226162276488</c:v>
                </c:pt>
                <c:pt idx="668">
                  <c:v>2.8330114911742</c:v>
                </c:pt>
                <c:pt idx="669">
                  <c:v>2.80393980549118</c:v>
                </c:pt>
                <c:pt idx="670">
                  <c:v>2.77505069253318</c:v>
                </c:pt>
                <c:pt idx="671">
                  <c:v>2.74634829628138</c:v>
                </c:pt>
                <c:pt idx="672">
                  <c:v>2.7178367778809</c:v>
                </c:pt>
                <c:pt idx="673">
                  <c:v>2.68952031564071</c:v>
                </c:pt>
                <c:pt idx="674">
                  <c:v>2.6614031050337</c:v>
                </c:pt>
                <c:pt idx="675">
                  <c:v>2.63348935869659</c:v>
                </c:pt>
                <c:pt idx="676">
                  <c:v>2.60578330643004</c:v>
                </c:pt>
                <c:pt idx="677">
                  <c:v>2.57828919519855</c:v>
                </c:pt>
                <c:pt idx="678">
                  <c:v>2.55101128913054</c:v>
                </c:pt>
                <c:pt idx="679">
                  <c:v>2.52395386951829</c:v>
                </c:pt>
                <c:pt idx="680">
                  <c:v>2.49712123481797</c:v>
                </c:pt>
                <c:pt idx="681">
                  <c:v>2.47051770064964</c:v>
                </c:pt>
                <c:pt idx="682">
                  <c:v>2.44414759979722</c:v>
                </c:pt>
                <c:pt idx="683">
                  <c:v>2.41801528220855</c:v>
                </c:pt>
                <c:pt idx="684">
                  <c:v>2.39212511499532</c:v>
                </c:pt>
                <c:pt idx="685">
                  <c:v>2.36648148243313</c:v>
                </c:pt>
                <c:pt idx="686">
                  <c:v>2.34108878596146</c:v>
                </c:pt>
                <c:pt idx="687">
                  <c:v>2.31595144418366</c:v>
                </c:pt>
                <c:pt idx="688">
                  <c:v>2.29107389286697</c:v>
                </c:pt>
                <c:pt idx="689">
                  <c:v>2.26646058494251</c:v>
                </c:pt>
                <c:pt idx="690">
                  <c:v>2.24211599050529</c:v>
                </c:pt>
                <c:pt idx="691">
                  <c:v>2.21804459681422</c:v>
                </c:pt>
                <c:pt idx="692">
                  <c:v>2.19425090829206</c:v>
                </c:pt>
                <c:pt idx="693">
                  <c:v>2.17073944652547</c:v>
                </c:pt>
                <c:pt idx="694">
                  <c:v>2.14751475026501</c:v>
                </c:pt>
                <c:pt idx="695">
                  <c:v>2.12458137542508</c:v>
                </c:pt>
                <c:pt idx="696">
                  <c:v>2.10194389508403</c:v>
                </c:pt>
                <c:pt idx="697">
                  <c:v>2.07960689948401</c:v>
                </c:pt>
                <c:pt idx="698">
                  <c:v>2.05757499603115</c:v>
                </c:pt>
                <c:pt idx="699">
                  <c:v>2.03585280926361</c:v>
                </c:pt>
                <c:pt idx="700">
                  <c:v>2.01444349619889</c:v>
                </c:pt>
                <c:pt idx="701">
                  <c:v>1.99334364595082</c:v>
                </c:pt>
                <c:pt idx="702">
                  <c:v>1.97254799884047</c:v>
                </c:pt>
                <c:pt idx="703">
                  <c:v>1.95205125594183</c:v>
                </c:pt>
                <c:pt idx="704">
                  <c:v>1.9318480791751</c:v>
                </c:pt>
                <c:pt idx="705">
                  <c:v>1.91193309130675</c:v>
                </c:pt>
                <c:pt idx="706">
                  <c:v>1.89230087594946</c:v>
                </c:pt>
                <c:pt idx="707">
                  <c:v>1.87294597756218</c:v>
                </c:pt>
                <c:pt idx="708">
                  <c:v>1.85386290145011</c:v>
                </c:pt>
                <c:pt idx="709">
                  <c:v>1.83504611376467</c:v>
                </c:pt>
                <c:pt idx="710">
                  <c:v>1.81649004150352</c:v>
                </c:pt>
                <c:pt idx="711">
                  <c:v>1.7981890725106</c:v>
                </c:pt>
                <c:pt idx="712">
                  <c:v>1.78013755547607</c:v>
                </c:pt>
                <c:pt idx="713">
                  <c:v>1.76232979993632</c:v>
                </c:pt>
                <c:pt idx="714">
                  <c:v>1.744760076274</c:v>
                </c:pt>
                <c:pt idx="715">
                  <c:v>1.72742261571801</c:v>
                </c:pt>
                <c:pt idx="716">
                  <c:v>1.71031161034347</c:v>
                </c:pt>
                <c:pt idx="717">
                  <c:v>1.69342121307176</c:v>
                </c:pt>
                <c:pt idx="718">
                  <c:v>1.67674553767052</c:v>
                </c:pt>
                <c:pt idx="719">
                  <c:v>1.66027865875359</c:v>
                </c:pt>
                <c:pt idx="720">
                  <c:v>1.64401461178109</c:v>
                </c:pt>
                <c:pt idx="721">
                  <c:v>1.62794739305937</c:v>
                </c:pt>
                <c:pt idx="722">
                  <c:v>1.61207095974102</c:v>
                </c:pt>
                <c:pt idx="723">
                  <c:v>1.59637922982488</c:v>
                </c:pt>
                <c:pt idx="724">
                  <c:v>1.58086608215603</c:v>
                </c:pt>
                <c:pt idx="725">
                  <c:v>1.5655253564258</c:v>
                </c:pt>
                <c:pt idx="726">
                  <c:v>1.55035085317174</c:v>
                </c:pt>
                <c:pt idx="727">
                  <c:v>1.53533633377769</c:v>
                </c:pt>
                <c:pt idx="728">
                  <c:v>1.52047552047368</c:v>
                </c:pt>
                <c:pt idx="729">
                  <c:v>1.50576209633602</c:v>
                </c:pt>
                <c:pt idx="730">
                  <c:v>1.49118970528724</c:v>
                </c:pt>
                <c:pt idx="731">
                  <c:v>1.47675195512293</c:v>
                </c:pt>
                <c:pt idx="732">
                  <c:v>1.46244365143238</c:v>
                </c:pt>
                <c:pt idx="733">
                  <c:v>1.44826269762565</c:v>
                </c:pt>
                <c:pt idx="734">
                  <c:v>1.43420746961707</c:v>
                </c:pt>
                <c:pt idx="735">
                  <c:v>1.42027633061956</c:v>
                </c:pt>
                <c:pt idx="736">
                  <c:v>1.40646763117904</c:v>
                </c:pt>
                <c:pt idx="737">
                  <c:v>1.39277970917436</c:v>
                </c:pt>
                <c:pt idx="738">
                  <c:v>1.37921088981736</c:v>
                </c:pt>
                <c:pt idx="739">
                  <c:v>1.36575948565281</c:v>
                </c:pt>
                <c:pt idx="740">
                  <c:v>1.35242379655847</c:v>
                </c:pt>
                <c:pt idx="741">
                  <c:v>1.33920210974506</c:v>
                </c:pt>
                <c:pt idx="742">
                  <c:v>1.32609269975623</c:v>
                </c:pt>
                <c:pt idx="743">
                  <c:v>1.31309382846861</c:v>
                </c:pt>
                <c:pt idx="744">
                  <c:v>1.30020374509182</c:v>
                </c:pt>
                <c:pt idx="745">
                  <c:v>1.2874206861684</c:v>
                </c:pt>
                <c:pt idx="746">
                  <c:v>1.27474287557388</c:v>
                </c:pt>
                <c:pt idx="747">
                  <c:v>1.26216852451672</c:v>
                </c:pt>
                <c:pt idx="748">
                  <c:v>1.24969583153839</c:v>
                </c:pt>
                <c:pt idx="749">
                  <c:v>1.23732298251328</c:v>
                </c:pt>
                <c:pt idx="750">
                  <c:v>1.22504815064873</c:v>
                </c:pt>
                <c:pt idx="751">
                  <c:v>1.21286949648511</c:v>
                </c:pt>
                <c:pt idx="752">
                  <c:v>1.20078516789567</c:v>
                </c:pt>
                <c:pt idx="753">
                  <c:v>1.18879330008668</c:v>
                </c:pt>
                <c:pt idx="754">
                  <c:v>1.17689201559736</c:v>
                </c:pt>
                <c:pt idx="755">
                  <c:v>1.16507942429986</c:v>
                </c:pt>
                <c:pt idx="756">
                  <c:v>1.15335362339932</c:v>
                </c:pt>
                <c:pt idx="757">
                  <c:v>1.14171269743385</c:v>
                </c:pt>
                <c:pt idx="758">
                  <c:v>1.13015471827449</c:v>
                </c:pt>
                <c:pt idx="759">
                  <c:v>1.11867774512529</c:v>
                </c:pt>
                <c:pt idx="760">
                  <c:v>1.10727982452319</c:v>
                </c:pt>
                <c:pt idx="761">
                  <c:v>1.09595899033816</c:v>
                </c:pt>
                <c:pt idx="762">
                  <c:v>1.0847132637731</c:v>
                </c:pt>
                <c:pt idx="763">
                  <c:v>1.07354066968625</c:v>
                </c:pt>
                <c:pt idx="764">
                  <c:v>1.06244012142896</c:v>
                </c:pt>
                <c:pt idx="765">
                  <c:v>1.05141187905239</c:v>
                </c:pt>
                <c:pt idx="766">
                  <c:v>1.04045631348879</c:v>
                </c:pt>
                <c:pt idx="767">
                  <c:v>1.02957379546056</c:v>
                </c:pt>
                <c:pt idx="768">
                  <c:v>1.01876469547913</c:v>
                </c:pt>
                <c:pt idx="769">
                  <c:v>1.00802938384496</c:v>
                </c:pt>
                <c:pt idx="770">
                  <c:v>0.997368230647581</c:v>
                </c:pt>
                <c:pt idx="771">
                  <c:v>0.986781605765557</c:v>
                </c:pt>
                <c:pt idx="772">
                  <c:v>0.976269878866492</c:v>
                </c:pt>
                <c:pt idx="773">
                  <c:v>0.965833419407025</c:v>
                </c:pt>
                <c:pt idx="774">
                  <c:v>0.95547259663285</c:v>
                </c:pt>
                <c:pt idx="775">
                  <c:v>0.945187779578695</c:v>
                </c:pt>
                <c:pt idx="776">
                  <c:v>0.93497933706833</c:v>
                </c:pt>
                <c:pt idx="777">
                  <c:v>0.924847637714576</c:v>
                </c:pt>
                <c:pt idx="778">
                  <c:v>0.914793049919289</c:v>
                </c:pt>
                <c:pt idx="779">
                  <c:v>0.904815941873369</c:v>
                </c:pt>
                <c:pt idx="780">
                  <c:v>0.89491668155676</c:v>
                </c:pt>
                <c:pt idx="781">
                  <c:v>0.885095636738445</c:v>
                </c:pt>
                <c:pt idx="782">
                  <c:v>0.875353174976454</c:v>
                </c:pt>
                <c:pt idx="783">
                  <c:v>0.865689663617854</c:v>
                </c:pt>
                <c:pt idx="784">
                  <c:v>0.856105469798762</c:v>
                </c:pt>
                <c:pt idx="785">
                  <c:v>0.846600960444328</c:v>
                </c:pt>
                <c:pt idx="786">
                  <c:v>0.837176502268755</c:v>
                </c:pt>
                <c:pt idx="787">
                  <c:v>0.827832461775278</c:v>
                </c:pt>
                <c:pt idx="788">
                  <c:v>0.818569205256181</c:v>
                </c:pt>
                <c:pt idx="789">
                  <c:v>0.809387098792789</c:v>
                </c:pt>
                <c:pt idx="790">
                  <c:v>0.800286508255468</c:v>
                </c:pt>
                <c:pt idx="791">
                  <c:v>0.791267799303628</c:v>
                </c:pt>
                <c:pt idx="792">
                  <c:v>0.782331337385721</c:v>
                </c:pt>
                <c:pt idx="793">
                  <c:v>0.77347748773924</c:v>
                </c:pt>
                <c:pt idx="794">
                  <c:v>0.764706615390725</c:v>
                </c:pt>
                <c:pt idx="795">
                  <c:v>0.756019029723037</c:v>
                </c:pt>
                <c:pt idx="796">
                  <c:v>0.747413949242959</c:v>
                </c:pt>
                <c:pt idx="797">
                  <c:v>0.738889589234763</c:v>
                </c:pt>
                <c:pt idx="798">
                  <c:v>0.730444117349081</c:v>
                </c:pt>
                <c:pt idx="799">
                  <c:v>0.722075690089455</c:v>
                </c:pt>
                <c:pt idx="800">
                  <c:v>0.713782452812342</c:v>
                </c:pt>
                <c:pt idx="801">
                  <c:v>0.705562539727122</c:v>
                </c:pt>
                <c:pt idx="802">
                  <c:v>0.697414073896085</c:v>
                </c:pt>
                <c:pt idx="803">
                  <c:v>0.68933516723444</c:v>
                </c:pt>
                <c:pt idx="804">
                  <c:v>0.681323920510312</c:v>
                </c:pt>
                <c:pt idx="805">
                  <c:v>0.673378423344744</c:v>
                </c:pt>
                <c:pt idx="806">
                  <c:v>0.665496754211691</c:v>
                </c:pt>
                <c:pt idx="807">
                  <c:v>0.657676980438027</c:v>
                </c:pt>
                <c:pt idx="808">
                  <c:v>0.649917158203544</c:v>
                </c:pt>
                <c:pt idx="809">
                  <c:v>0.642215332540948</c:v>
                </c:pt>
                <c:pt idx="810">
                  <c:v>0.634569537335857</c:v>
                </c:pt>
                <c:pt idx="811">
                  <c:v>0.626977795326816</c:v>
                </c:pt>
                <c:pt idx="812">
                  <c:v>0.619438118105279</c:v>
                </c:pt>
                <c:pt idx="813">
                  <c:v>0.611948506115613</c:v>
                </c:pt>
                <c:pt idx="814">
                  <c:v>0.60450694865511</c:v>
                </c:pt>
                <c:pt idx="815">
                  <c:v>0.59711142387397</c:v>
                </c:pt>
                <c:pt idx="816">
                  <c:v>0.589759898775318</c:v>
                </c:pt>
                <c:pt idx="817">
                  <c:v>0.582450329215186</c:v>
                </c:pt>
                <c:pt idx="818">
                  <c:v>0.57518065990253</c:v>
                </c:pt>
                <c:pt idx="819">
                  <c:v>0.567948824399217</c:v>
                </c:pt>
                <c:pt idx="820">
                  <c:v>0.560752745120031</c:v>
                </c:pt>
                <c:pt idx="821">
                  <c:v>0.553590333332676</c:v>
                </c:pt>
                <c:pt idx="822">
                  <c:v>0.546459489157769</c:v>
                </c:pt>
                <c:pt idx="823">
                  <c:v>0.539358101568841</c:v>
                </c:pt>
                <c:pt idx="824">
                  <c:v>0.532284048392348</c:v>
                </c:pt>
                <c:pt idx="825">
                  <c:v>0.525235196307651</c:v>
                </c:pt>
                <c:pt idx="826">
                  <c:v>0.518209400846856</c:v>
                </c:pt>
                <c:pt idx="827">
                  <c:v>0.51120468942341</c:v>
                </c:pt>
                <c:pt idx="828">
                  <c:v>0.504220819934756</c:v>
                </c:pt>
                <c:pt idx="829">
                  <c:v>0.497258511679592</c:v>
                </c:pt>
                <c:pt idx="830">
                  <c:v>0.490318496902823</c:v>
                </c:pt>
                <c:pt idx="831">
                  <c:v>0.48340151068025</c:v>
                </c:pt>
                <c:pt idx="832">
                  <c:v>0.476508290918573</c:v>
                </c:pt>
                <c:pt idx="833">
                  <c:v>0.469639578355387</c:v>
                </c:pt>
                <c:pt idx="834">
                  <c:v>0.462796116559184</c:v>
                </c:pt>
                <c:pt idx="835">
                  <c:v>0.455978651929352</c:v>
                </c:pt>
                <c:pt idx="836">
                  <c:v>0.449187933696183</c:v>
                </c:pt>
                <c:pt idx="837">
                  <c:v>0.442424713920854</c:v>
                </c:pt>
                <c:pt idx="838">
                  <c:v>0.43568974749545</c:v>
                </c:pt>
                <c:pt idx="839">
                  <c:v>0.428983792142948</c:v>
                </c:pt>
                <c:pt idx="840">
                  <c:v>0.422307608417222</c:v>
                </c:pt>
                <c:pt idx="841">
                  <c:v>0.415661959703041</c:v>
                </c:pt>
                <c:pt idx="842">
                  <c:v>0.409047612216076</c:v>
                </c:pt>
                <c:pt idx="843">
                  <c:v>0.402465335002894</c:v>
                </c:pt>
                <c:pt idx="844">
                  <c:v>0.395915899940956</c:v>
                </c:pt>
                <c:pt idx="845">
                  <c:v>0.38940008173862</c:v>
                </c:pt>
                <c:pt idx="846">
                  <c:v>0.382918657935145</c:v>
                </c:pt>
                <c:pt idx="847">
                  <c:v>0.376472408900683</c:v>
                </c:pt>
                <c:pt idx="848">
                  <c:v>0.370062117836283</c:v>
                </c:pt>
                <c:pt idx="849">
                  <c:v>0.363688570773898</c:v>
                </c:pt>
                <c:pt idx="850">
                  <c:v>0.357352556576366</c:v>
                </c:pt>
                <c:pt idx="851">
                  <c:v>0.351054866937433</c:v>
                </c:pt>
                <c:pt idx="852">
                  <c:v>0.344796296381737</c:v>
                </c:pt>
                <c:pt idx="853">
                  <c:v>0.33857764226481</c:v>
                </c:pt>
                <c:pt idx="854">
                  <c:v>0.332399704773088</c:v>
                </c:pt>
                <c:pt idx="855">
                  <c:v>0.3262632869239</c:v>
                </c:pt>
                <c:pt idx="856">
                  <c:v>0.32016919456547</c:v>
                </c:pt>
                <c:pt idx="857">
                  <c:v>0.314118236376923</c:v>
                </c:pt>
                <c:pt idx="858">
                  <c:v>0.308111223845974</c:v>
                </c:pt>
                <c:pt idx="859">
                  <c:v>0.302148858032762</c:v>
                </c:pt>
                <c:pt idx="860">
                  <c:v>0.296231253042868</c:v>
                </c:pt>
                <c:pt idx="861">
                  <c:v>0.290358331830303</c:v>
                </c:pt>
                <c:pt idx="862">
                  <c:v>0.284530015910468</c:v>
                </c:pt>
                <c:pt idx="863">
                  <c:v>0.278746225478703</c:v>
                </c:pt>
                <c:pt idx="864">
                  <c:v>0.273006879410293</c:v>
                </c:pt>
                <c:pt idx="865">
                  <c:v>0.267311895260458</c:v>
                </c:pt>
                <c:pt idx="866">
                  <c:v>0.261661189264366</c:v>
                </c:pt>
                <c:pt idx="867">
                  <c:v>0.25605467633712</c:v>
                </c:pt>
                <c:pt idx="868">
                  <c:v>0.250492270073769</c:v>
                </c:pt>
                <c:pt idx="869">
                  <c:v>0.2449738827493</c:v>
                </c:pt>
                <c:pt idx="870">
                  <c:v>0.239499425318645</c:v>
                </c:pt>
                <c:pt idx="871">
                  <c:v>0.234068807416672</c:v>
                </c:pt>
                <c:pt idx="872">
                  <c:v>0.228681937358195</c:v>
                </c:pt>
                <c:pt idx="873">
                  <c:v>0.223338722137965</c:v>
                </c:pt>
                <c:pt idx="874">
                  <c:v>0.218039067430678</c:v>
                </c:pt>
                <c:pt idx="875">
                  <c:v>0.212782877590967</c:v>
                </c:pt>
                <c:pt idx="876">
                  <c:v>0.20757005565341</c:v>
                </c:pt>
                <c:pt idx="877">
                  <c:v>0.202400503332525</c:v>
                </c:pt>
                <c:pt idx="878">
                  <c:v>0.197274121022771</c:v>
                </c:pt>
                <c:pt idx="879">
                  <c:v>0.192190807798548</c:v>
                </c:pt>
                <c:pt idx="880">
                  <c:v>0.187150461414195</c:v>
                </c:pt>
                <c:pt idx="881">
                  <c:v>0.182152978303997</c:v>
                </c:pt>
                <c:pt idx="882">
                  <c:v>0.177198253582177</c:v>
                </c:pt>
                <c:pt idx="883">
                  <c:v>0.172286181042898</c:v>
                </c:pt>
                <c:pt idx="884">
                  <c:v>0.167416653160267</c:v>
                </c:pt>
                <c:pt idx="885">
                  <c:v>0.162589561088332</c:v>
                </c:pt>
                <c:pt idx="886">
                  <c:v>0.157804794661081</c:v>
                </c:pt>
                <c:pt idx="887">
                  <c:v>0.153062242392441</c:v>
                </c:pt>
                <c:pt idx="888">
                  <c:v>0.148361791476285</c:v>
                </c:pt>
                <c:pt idx="889">
                  <c:v>0.143703327786424</c:v>
                </c:pt>
                <c:pt idx="890">
                  <c:v>0.139086735945965</c:v>
                </c:pt>
                <c:pt idx="891">
                  <c:v>0.13451199934897</c:v>
                </c:pt>
                <c:pt idx="892">
                  <c:v>0.12997939556913</c:v>
                </c:pt>
                <c:pt idx="893">
                  <c:v>0.125489256829972</c:v>
                </c:pt>
                <c:pt idx="894">
                  <c:v>0.121041916036647</c:v>
                </c:pt>
                <c:pt idx="895">
                  <c:v>0.116637706787914</c:v>
                </c:pt>
                <c:pt idx="896">
                  <c:v>0.112276963376127</c:v>
                </c:pt>
                <c:pt idx="897">
                  <c:v>0.107960020787246</c:v>
                </c:pt>
                <c:pt idx="898">
                  <c:v>0.103687214700831</c:v>
                </c:pt>
                <c:pt idx="899">
                  <c:v>0.0994588814900442</c:v>
                </c:pt>
                <c:pt idx="900">
                  <c:v>0.0952753582216458</c:v>
                </c:pt>
                <c:pt idx="901">
                  <c:v>0.0911369826560016</c:v>
                </c:pt>
                <c:pt idx="902">
                  <c:v>0.0870440932470776</c:v>
                </c:pt>
                <c:pt idx="903">
                  <c:v>0.0829970291424419</c:v>
                </c:pt>
                <c:pt idx="904">
                  <c:v>0.0789961301832624</c:v>
                </c:pt>
                <c:pt idx="905">
                  <c:v>0.0750417369043093</c:v>
                </c:pt>
                <c:pt idx="906">
                  <c:v>0.0711341905339543</c:v>
                </c:pt>
                <c:pt idx="907">
                  <c:v>0.0672738329941704</c:v>
                </c:pt>
                <c:pt idx="908">
                  <c:v>0.0634610069005332</c:v>
                </c:pt>
                <c:pt idx="909">
                  <c:v>0.059696055562218</c:v>
                </c:pt>
                <c:pt idx="910">
                  <c:v>0.0559793229820028</c:v>
                </c:pt>
                <c:pt idx="911">
                  <c:v>0.0523111538562672</c:v>
                </c:pt>
                <c:pt idx="912">
                  <c:v>0.0486918935749906</c:v>
                </c:pt>
                <c:pt idx="913">
                  <c:v>0.045121888221756</c:v>
                </c:pt>
                <c:pt idx="914">
                  <c:v>0.0416014845737467</c:v>
                </c:pt>
                <c:pt idx="915">
                  <c:v>0.038131030101747</c:v>
                </c:pt>
                <c:pt idx="916">
                  <c:v>0.0347108729701461</c:v>
                </c:pt>
                <c:pt idx="917">
                  <c:v>0.0313413620369286</c:v>
                </c:pt>
                <c:pt idx="918">
                  <c:v>0.0280228468536863</c:v>
                </c:pt>
                <c:pt idx="919">
                  <c:v>0.0247556776656087</c:v>
                </c:pt>
                <c:pt idx="920">
                  <c:v>0.0215402054114888</c:v>
                </c:pt>
                <c:pt idx="921">
                  <c:v>0.0183767817237203</c:v>
                </c:pt>
                <c:pt idx="922">
                  <c:v>0.0152657589282985</c:v>
                </c:pt>
                <c:pt idx="923">
                  <c:v>0.0122074900448215</c:v>
                </c:pt>
                <c:pt idx="924">
                  <c:v>0.00920232878648602</c:v>
                </c:pt>
                <c:pt idx="925">
                  <c:v>0.00625062956009264</c:v>
                </c:pt>
                <c:pt idx="926">
                  <c:v>0.00335274746604218</c:v>
                </c:pt>
                <c:pt idx="927">
                  <c:v>0.000509038298337585</c:v>
                </c:pt>
                <c:pt idx="928">
                  <c:v>-0.00228014145541666</c:v>
                </c:pt>
                <c:pt idx="929">
                  <c:v>-0.00501443461401512</c:v>
                </c:pt>
                <c:pt idx="930">
                  <c:v>-0.00769348330265069</c:v>
                </c:pt>
                <c:pt idx="931">
                  <c:v>-0.010316928952914</c:v>
                </c:pt>
                <c:pt idx="932">
                  <c:v>-0.0128844123027956</c:v>
                </c:pt>
                <c:pt idx="933">
                  <c:v>-0.0153955733966841</c:v>
                </c:pt>
                <c:pt idx="934">
                  <c:v>-0.0178500515853658</c:v>
                </c:pt>
                <c:pt idx="935">
                  <c:v>-0.0202474855260269</c:v>
                </c:pt>
                <c:pt idx="936">
                  <c:v>-0.0225875131822505</c:v>
                </c:pt>
                <c:pt idx="937">
                  <c:v>-0.0248697718240197</c:v>
                </c:pt>
                <c:pt idx="938">
                  <c:v>-0.027093898027715</c:v>
                </c:pt>
                <c:pt idx="939">
                  <c:v>-0.0292595276761166</c:v>
                </c:pt>
                <c:pt idx="940">
                  <c:v>-0.0313662959584019</c:v>
                </c:pt>
                <c:pt idx="941">
                  <c:v>-0.0334138373701478</c:v>
                </c:pt>
                <c:pt idx="942">
                  <c:v>-0.0354017857133292</c:v>
                </c:pt>
                <c:pt idx="943">
                  <c:v>-0.0373297740963203</c:v>
                </c:pt>
                <c:pt idx="944">
                  <c:v>-0.0391974349338918</c:v>
                </c:pt>
                <c:pt idx="945">
                  <c:v>-0.0410043999472165</c:v>
                </c:pt>
                <c:pt idx="946">
                  <c:v>-0.0427503001638619</c:v>
                </c:pt>
                <c:pt idx="947">
                  <c:v>-0.0444347659177964</c:v>
                </c:pt>
                <c:pt idx="948">
                  <c:v>-0.0460574268493864</c:v>
                </c:pt>
                <c:pt idx="949">
                  <c:v>-0.0476179119053961</c:v>
                </c:pt>
                <c:pt idx="950">
                  <c:v>-0.0491158493389895</c:v>
                </c:pt>
                <c:pt idx="951">
                  <c:v>-0.0505508667097277</c:v>
                </c:pt>
                <c:pt idx="952">
                  <c:v>-0.0519225908835713</c:v>
                </c:pt>
                <c:pt idx="953">
                  <c:v>-0.0532306480328794</c:v>
                </c:pt>
                <c:pt idx="954">
                  <c:v>-0.0544746863938667</c:v>
                </c:pt>
                <c:pt idx="955">
                  <c:v>-0.0556549256988835</c:v>
                </c:pt>
                <c:pt idx="956">
                  <c:v>-0.0567721882848756</c:v>
                </c:pt>
                <c:pt idx="957">
                  <c:v>-0.0578273292585051</c:v>
                </c:pt>
                <c:pt idx="958">
                  <c:v>-0.0588212081529789</c:v>
                </c:pt>
                <c:pt idx="959">
                  <c:v>-0.0597546889280492</c:v>
                </c:pt>
                <c:pt idx="960">
                  <c:v>-0.0606286399700128</c:v>
                </c:pt>
                <c:pt idx="961">
                  <c:v>-0.0614439340917115</c:v>
                </c:pt>
                <c:pt idx="962">
                  <c:v>-0.0622014485325327</c:v>
                </c:pt>
                <c:pt idx="963">
                  <c:v>-0.0629020649584083</c:v>
                </c:pt>
                <c:pt idx="964">
                  <c:v>-0.0635466694618157</c:v>
                </c:pt>
                <c:pt idx="965">
                  <c:v>-0.0641361525617766</c:v>
                </c:pt>
                <c:pt idx="966">
                  <c:v>-0.0646714092038595</c:v>
                </c:pt>
                <c:pt idx="967">
                  <c:v>-0.0651533387601759</c:v>
                </c:pt>
                <c:pt idx="968">
                  <c:v>-0.0655828450293829</c:v>
                </c:pt>
                <c:pt idx="969">
                  <c:v>-0.0659608362366838</c:v>
                </c:pt>
                <c:pt idx="970">
                  <c:v>-0.0662882250338255</c:v>
                </c:pt>
                <c:pt idx="971">
                  <c:v>-0.066565928499101</c:v>
                </c:pt>
                <c:pt idx="972">
                  <c:v>-0.0667948681373478</c:v>
                </c:pt>
                <c:pt idx="973">
                  <c:v>-0.0669759698799487</c:v>
                </c:pt>
                <c:pt idx="974">
                  <c:v>-0.0671101640848313</c:v>
                </c:pt>
                <c:pt idx="975">
                  <c:v>-0.0671983855364686</c:v>
                </c:pt>
                <c:pt idx="976">
                  <c:v>-0.0672415734458786</c:v>
                </c:pt>
                <c:pt idx="977">
                  <c:v>-0.0672406714506237</c:v>
                </c:pt>
                <c:pt idx="978">
                  <c:v>-0.0671966276148124</c:v>
                </c:pt>
                <c:pt idx="979">
                  <c:v>-0.0671103944290973</c:v>
                </c:pt>
                <c:pt idx="980">
                  <c:v>-0.066982928810677</c:v>
                </c:pt>
                <c:pt idx="981">
                  <c:v>-0.0668151921032946</c:v>
                </c:pt>
                <c:pt idx="982">
                  <c:v>-0.0666081500772382</c:v>
                </c:pt>
                <c:pt idx="983">
                  <c:v>-0.0663627729293408</c:v>
                </c:pt>
                <c:pt idx="984">
                  <c:v>-0.0660800352829809</c:v>
                </c:pt>
                <c:pt idx="985">
                  <c:v>-0.0657609161880824</c:v>
                </c:pt>
                <c:pt idx="986">
                  <c:v>-0.0654063991211129</c:v>
                </c:pt>
                <c:pt idx="987">
                  <c:v>-0.0650174719850865</c:v>
                </c:pt>
                <c:pt idx="988">
                  <c:v>-0.0645951271095616</c:v>
                </c:pt>
                <c:pt idx="989">
                  <c:v>-0.0641403612506416</c:v>
                </c:pt>
                <c:pt idx="990">
                  <c:v>-0.0636541755909755</c:v>
                </c:pt>
                <c:pt idx="991">
                  <c:v>-0.0631375757397568</c:v>
                </c:pt>
                <c:pt idx="992">
                  <c:v>-0.0625915717327246</c:v>
                </c:pt>
                <c:pt idx="993">
                  <c:v>-0.0620171780321623</c:v>
                </c:pt>
                <c:pt idx="994">
                  <c:v>-0.0614154135268992</c:v>
                </c:pt>
                <c:pt idx="995">
                  <c:v>-0.060787301532309</c:v>
                </c:pt>
                <c:pt idx="996">
                  <c:v>-0.060133869790311</c:v>
                </c:pt>
                <c:pt idx="997">
                  <c:v>-0.0594561504693688</c:v>
                </c:pt>
                <c:pt idx="998">
                  <c:v>-0.0587551801644922</c:v>
                </c:pt>
                <c:pt idx="999">
                  <c:v>-0.0580319998972348</c:v>
                </c:pt>
                <c:pt idx="1000">
                  <c:v>-0.0572876551156961</c:v>
                </c:pt>
                <c:pt idx="1001">
                  <c:v>-0.0565231956945202</c:v>
                </c:pt>
                <c:pt idx="1002">
                  <c:v>-0.0557396759348965</c:v>
                </c:pt>
                <c:pt idx="1003">
                  <c:v>-0.0549381545645599</c:v>
                </c:pt>
                <c:pt idx="1004">
                  <c:v>-0.0541196947377889</c:v>
                </c:pt>
                <c:pt idx="1005">
                  <c:v>-0.053285364035409</c:v>
                </c:pt>
                <c:pt idx="1006">
                  <c:v>-0.0524362344647892</c:v>
                </c:pt>
                <c:pt idx="1007">
                  <c:v>-0.0515733824598441</c:v>
                </c:pt>
                <c:pt idx="1008">
                  <c:v>-0.050697888881034</c:v>
                </c:pt>
                <c:pt idx="1009">
                  <c:v>-0.0498108390153634</c:v>
                </c:pt>
                <c:pt idx="1010">
                  <c:v>-0.0489133225763817</c:v>
                </c:pt>
                <c:pt idx="1011">
                  <c:v>-0.048006433704184</c:v>
                </c:pt>
                <c:pt idx="1012">
                  <c:v>-0.0470912709654103</c:v>
                </c:pt>
                <c:pt idx="1013">
                  <c:v>-0.0461689373532455</c:v>
                </c:pt>
                <c:pt idx="1014">
                  <c:v>-0.0452405402874199</c:v>
                </c:pt>
                <c:pt idx="1015">
                  <c:v>-0.0443071916142083</c:v>
                </c:pt>
                <c:pt idx="1016">
                  <c:v>-0.0433700076064308</c:v>
                </c:pt>
                <c:pt idx="1017">
                  <c:v>-0.0424301089634527</c:v>
                </c:pt>
                <c:pt idx="1018">
                  <c:v>-0.0414886208111843</c:v>
                </c:pt>
                <c:pt idx="1019">
                  <c:v>-0.040546672702081</c:v>
                </c:pt>
                <c:pt idx="1020">
                  <c:v>-0.0396053986151429</c:v>
                </c:pt>
                <c:pt idx="1021">
                  <c:v>-0.0386659369559158</c:v>
                </c:pt>
                <c:pt idx="1022">
                  <c:v>-0.0377294305564901</c:v>
                </c:pt>
                <c:pt idx="1023">
                  <c:v>-0.036797026675501</c:v>
                </c:pt>
                <c:pt idx="1024">
                  <c:v>-0.0358698769981296</c:v>
                </c:pt>
                <c:pt idx="1025">
                  <c:v>-0.0349491376361014</c:v>
                </c:pt>
                <c:pt idx="1026">
                  <c:v>-0.0340359691276867</c:v>
                </c:pt>
                <c:pt idx="1027">
                  <c:v>-0.0331315364377017</c:v>
                </c:pt>
                <c:pt idx="1028">
                  <c:v>-0.0322370089575073</c:v>
                </c:pt>
                <c:pt idx="1029">
                  <c:v>-0.0313535605050092</c:v>
                </c:pt>
                <c:pt idx="1030">
                  <c:v>-0.0304823693246583</c:v>
                </c:pt>
                <c:pt idx="1031">
                  <c:v>-0.0296246180874506</c:v>
                </c:pt>
                <c:pt idx="1032">
                  <c:v>-0.0287814938909274</c:v>
                </c:pt>
                <c:pt idx="1033">
                  <c:v>-0.0279541882591746</c:v>
                </c:pt>
                <c:pt idx="1034">
                  <c:v>-0.0271438971428234</c:v>
                </c:pt>
                <c:pt idx="1035">
                  <c:v>-0.0263518209190501</c:v>
                </c:pt>
                <c:pt idx="1036">
                  <c:v>-0.0255791643915761</c:v>
                </c:pt>
                <c:pt idx="1037">
                  <c:v>-0.0248271367906672</c:v>
                </c:pt>
                <c:pt idx="1038">
                  <c:v>-0.0240969517731355</c:v>
                </c:pt>
                <c:pt idx="1039">
                  <c:v>-0.023389827422337</c:v>
                </c:pt>
                <c:pt idx="1040">
                  <c:v>-0.0227069862481732</c:v>
                </c:pt>
                <c:pt idx="1041">
                  <c:v>-0.0220496551870911</c:v>
                </c:pt>
                <c:pt idx="1042">
                  <c:v>-0.0214190656020818</c:v>
                </c:pt>
                <c:pt idx="1043">
                  <c:v>-0.0208164532826822</c:v>
                </c:pt>
                <c:pt idx="1044">
                  <c:v>-0.0202430584449745</c:v>
                </c:pt>
                <c:pt idx="1045">
                  <c:v>-0.0197001257315844</c:v>
                </c:pt>
                <c:pt idx="1046">
                  <c:v>-0.0191889042116846</c:v>
                </c:pt>
                <c:pt idx="1047">
                  <c:v>-0.018710647380992</c:v>
                </c:pt>
                <c:pt idx="1048">
                  <c:v>-0.0182666131617684</c:v>
                </c:pt>
                <c:pt idx="1049">
                  <c:v>-0.0178580639398291</c:v>
                </c:pt>
                <c:pt idx="1050">
                  <c:v>-0.0174859526556659</c:v>
                </c:pt>
                <c:pt idx="1051">
                  <c:v>-0.0171501541424674</c:v>
                </c:pt>
                <c:pt idx="1052">
                  <c:v>-0.0168503089836994</c:v>
                </c:pt>
                <c:pt idx="1053">
                  <c:v>-0.0165860560664438</c:v>
                </c:pt>
                <c:pt idx="1054">
                  <c:v>-0.0163570325109453</c:v>
                </c:pt>
                <c:pt idx="1055">
                  <c:v>-0.0161628736706114</c:v>
                </c:pt>
                <c:pt idx="1056">
                  <c:v>-0.0160032131320121</c:v>
                </c:pt>
                <c:pt idx="1057">
                  <c:v>-0.0158776827148812</c:v>
                </c:pt>
                <c:pt idx="1058">
                  <c:v>-0.015785912472114</c:v>
                </c:pt>
                <c:pt idx="1059">
                  <c:v>-0.0157275306897696</c:v>
                </c:pt>
                <c:pt idx="1060">
                  <c:v>-0.01570216388707</c:v>
                </c:pt>
                <c:pt idx="1061">
                  <c:v>-0.0157094368163996</c:v>
                </c:pt>
                <c:pt idx="1062">
                  <c:v>-0.0157489724633056</c:v>
                </c:pt>
                <c:pt idx="1063">
                  <c:v>-0.0158203920464987</c:v>
                </c:pt>
                <c:pt idx="1064">
                  <c:v>-0.0159233150178515</c:v>
                </c:pt>
                <c:pt idx="1065">
                  <c:v>-0.0160573590624004</c:v>
                </c:pt>
                <c:pt idx="1066">
                  <c:v>-0.016222140098344</c:v>
                </c:pt>
                <c:pt idx="1067">
                  <c:v>-0.0164172722770439</c:v>
                </c:pt>
                <c:pt idx="1068">
                  <c:v>-0.0166423679830249</c:v>
                </c:pt>
                <c:pt idx="1069">
                  <c:v>-0.0168970378339739</c:v>
                </c:pt>
                <c:pt idx="1070">
                  <c:v>-0.0171808906807414</c:v>
                </c:pt>
                <c:pt idx="1071">
                  <c:v>-0.0174935336073406</c:v>
                </c:pt>
                <c:pt idx="1072">
                  <c:v>-0.0178345719309471</c:v>
                </c:pt>
                <c:pt idx="1073">
                  <c:v>-0.0182036092018997</c:v>
                </c:pt>
                <c:pt idx="1074">
                  <c:v>-0.0186002472037001</c:v>
                </c:pt>
                <c:pt idx="1075">
                  <c:v>-0.0190240859530127</c:v>
                </c:pt>
                <c:pt idx="1076">
                  <c:v>-0.019474723699665</c:v>
                </c:pt>
                <c:pt idx="1077">
                  <c:v>-0.0199517569266467</c:v>
                </c:pt>
                <c:pt idx="1078">
                  <c:v>-0.0204547803501113</c:v>
                </c:pt>
                <c:pt idx="1079">
                  <c:v>-0.0209833869193745</c:v>
                </c:pt>
                <c:pt idx="1080">
                  <c:v>-0.0215371678169146</c:v>
                </c:pt>
                <c:pt idx="1081">
                  <c:v>-0.0221157124583736</c:v>
                </c:pt>
                <c:pt idx="1082">
                  <c:v>-0.0227186084925558</c:v>
                </c:pt>
                <c:pt idx="1083">
                  <c:v>-0.0233454418014284</c:v>
                </c:pt>
                <c:pt idx="1084">
                  <c:v>-0.0239957965001215</c:v>
                </c:pt>
                <c:pt idx="1085">
                  <c:v>-0.0246692549369279</c:v>
                </c:pt>
                <c:pt idx="1086">
                  <c:v>-0.0253653976933038</c:v>
                </c:pt>
                <c:pt idx="1087">
                  <c:v>-0.0260838035838673</c:v>
                </c:pt>
                <c:pt idx="1088">
                  <c:v>-0.0268240496564003</c:v>
                </c:pt>
                <c:pt idx="1089">
                  <c:v>-0.0275857111918467</c:v>
                </c:pt>
                <c:pt idx="1090">
                  <c:v>-0.0283683617043143</c:v>
                </c:pt>
                <c:pt idx="1091">
                  <c:v>-0.0291715729410726</c:v>
                </c:pt>
                <c:pt idx="1092">
                  <c:v>-0.0299949148825547</c:v>
                </c:pt>
                <c:pt idx="1093">
                  <c:v>-0.0308379557423565</c:v>
                </c:pt>
                <c:pt idx="1094">
                  <c:v>-0.0317002619672362</c:v>
                </c:pt>
                <c:pt idx="1095">
                  <c:v>-0.0325813982371155</c:v>
                </c:pt>
                <c:pt idx="1096">
                  <c:v>-0.0334809274650787</c:v>
                </c:pt>
                <c:pt idx="1097">
                  <c:v>-0.0343984107973729</c:v>
                </c:pt>
                <c:pt idx="1098">
                  <c:v>-0.0353334076134081</c:v>
                </c:pt>
                <c:pt idx="1099">
                  <c:v>-0.0362854755257569</c:v>
                </c:pt>
                <c:pt idx="1100">
                  <c:v>-0.0372541703801551</c:v>
                </c:pt>
                <c:pt idx="1101">
                  <c:v>-0.0382390462555014</c:v>
                </c:pt>
                <c:pt idx="1102">
                  <c:v>-0.0392396554638568</c:v>
                </c:pt>
                <c:pt idx="1103">
                  <c:v>-0.0402555485504459</c:v>
                </c:pt>
                <c:pt idx="1104">
                  <c:v>-0.0412862742936556</c:v>
                </c:pt>
                <c:pt idx="1105">
                  <c:v>-0.0423313797050358</c:v>
                </c:pt>
                <c:pt idx="1106">
                  <c:v>-0.0433904100292994</c:v>
                </c:pt>
                <c:pt idx="1107">
                  <c:v>-0.0444629087443219</c:v>
                </c:pt>
                <c:pt idx="1108">
                  <c:v>-0.0455484175611418</c:v>
                </c:pt>
                <c:pt idx="1109">
                  <c:v>-0.0466464764239605</c:v>
                </c:pt>
                <c:pt idx="1110">
                  <c:v>-0.0477566235101422</c:v>
                </c:pt>
                <c:pt idx="1111">
                  <c:v>-0.0488783952302136</c:v>
                </c:pt>
                <c:pt idx="1112">
                  <c:v>-0.0500113262278649</c:v>
                </c:pt>
                <c:pt idx="1113">
                  <c:v>-0.0511549493799487</c:v>
                </c:pt>
                <c:pt idx="1114">
                  <c:v>-0.0523087957964805</c:v>
                </c:pt>
                <c:pt idx="1115">
                  <c:v>-0.0534723948206387</c:v>
                </c:pt>
                <c:pt idx="1116">
                  <c:v>-0.0546452740287645</c:v>
                </c:pt>
                <c:pt idx="1117">
                  <c:v>-0.0558269592303624</c:v>
                </c:pt>
                <c:pt idx="1118">
                  <c:v>-0.0570169744680989</c:v>
                </c:pt>
                <c:pt idx="1119">
                  <c:v>-0.0582148420178042</c:v>
                </c:pt>
                <c:pt idx="1120">
                  <c:v>-0.0594200823884707</c:v>
                </c:pt>
                <c:pt idx="1121">
                  <c:v>-0.0606322143222538</c:v>
                </c:pt>
                <c:pt idx="1122">
                  <c:v>-0.0618507547944722</c:v>
                </c:pt>
                <c:pt idx="1123">
                  <c:v>-0.0630752190136069</c:v>
                </c:pt>
                <c:pt idx="1124">
                  <c:v>-0.0643051204213021</c:v>
                </c:pt>
                <c:pt idx="1125">
                  <c:v>-0.0655399706923643</c:v>
                </c:pt>
                <c:pt idx="1126">
                  <c:v>-0.066779279734764</c:v>
                </c:pt>
                <c:pt idx="1127">
                  <c:v>-0.0680225556896329</c:v>
                </c:pt>
                <c:pt idx="1128">
                  <c:v>-0.0692693049312669</c:v>
                </c:pt>
                <c:pt idx="1129">
                  <c:v>-0.0705190320671242</c:v>
                </c:pt>
                <c:pt idx="1130">
                  <c:v>-0.0717712399378262</c:v>
                </c:pt>
                <c:pt idx="1131">
                  <c:v>-0.0730254296171568</c:v>
                </c:pt>
                <c:pt idx="1132">
                  <c:v>-0.0742811004120626</c:v>
                </c:pt>
                <c:pt idx="1133">
                  <c:v>-0.0755377498626535</c:v>
                </c:pt>
                <c:pt idx="1134">
                  <c:v>-0.076794873742202</c:v>
                </c:pt>
                <c:pt idx="1135">
                  <c:v>-0.0780519660571435</c:v>
                </c:pt>
                <c:pt idx="1136">
                  <c:v>-0.0793085190470762</c:v>
                </c:pt>
                <c:pt idx="1137">
                  <c:v>-0.0805640231847614</c:v>
                </c:pt>
                <c:pt idx="1138">
                  <c:v>-0.0818179671761227</c:v>
                </c:pt>
                <c:pt idx="1139">
                  <c:v>-0.0830698379602472</c:v>
                </c:pt>
                <c:pt idx="1140">
                  <c:v>-0.0843191207093841</c:v>
                </c:pt>
                <c:pt idx="1141">
                  <c:v>-0.0855652988289464</c:v>
                </c:pt>
                <c:pt idx="1142">
                  <c:v>-0.086807853957509</c:v>
                </c:pt>
                <c:pt idx="1143">
                  <c:v>-0.0880462659668105</c:v>
                </c:pt>
                <c:pt idx="1144">
                  <c:v>-0.0892800129617517</c:v>
                </c:pt>
                <c:pt idx="1145">
                  <c:v>-0.0905085712803965</c:v>
                </c:pt>
                <c:pt idx="1146">
                  <c:v>-0.0917314154939716</c:v>
                </c:pt>
                <c:pt idx="1147">
                  <c:v>-0.0929480184068666</c:v>
                </c:pt>
                <c:pt idx="1148">
                  <c:v>-0.094157851056634</c:v>
                </c:pt>
                <c:pt idx="1149">
                  <c:v>-0.0953603827139891</c:v>
                </c:pt>
                <c:pt idx="1150">
                  <c:v>-0.09655508088281</c:v>
                </c:pt>
                <c:pt idx="1151">
                  <c:v>-0.0977414113001376</c:v>
                </c:pt>
                <c:pt idx="1152">
                  <c:v>-0.0989188379361758</c:v>
                </c:pt>
                <c:pt idx="1153">
                  <c:v>-0.100086822994291</c:v>
                </c:pt>
                <c:pt idx="1154">
                  <c:v>-0.101244826911013</c:v>
                </c:pt>
                <c:pt idx="1155">
                  <c:v>-0.102392308356034</c:v>
                </c:pt>
                <c:pt idx="1156">
                  <c:v>-0.10352872423221</c:v>
                </c:pt>
                <c:pt idx="1157">
                  <c:v>-0.104653529675557</c:v>
                </c:pt>
                <c:pt idx="1158">
                  <c:v>-0.105766178055259</c:v>
                </c:pt>
                <c:pt idx="1159">
                  <c:v>-0.106866120973658</c:v>
                </c:pt>
                <c:pt idx="1160">
                  <c:v>-0.107952808266259</c:v>
                </c:pt>
                <c:pt idx="1161">
                  <c:v>-0.109025688001735</c:v>
                </c:pt>
                <c:pt idx="1162">
                  <c:v>-0.110084206481916</c:v>
                </c:pt>
                <c:pt idx="1163">
                  <c:v>-0.111127808241798</c:v>
                </c:pt>
                <c:pt idx="1164">
                  <c:v>-0.112155936049538</c:v>
                </c:pt>
                <c:pt idx="1165">
                  <c:v>-0.113168030906458</c:v>
                </c:pt>
                <c:pt idx="1166">
                  <c:v>-0.114163532047041</c:v>
                </c:pt>
                <c:pt idx="1167">
                  <c:v>-0.115141876938934</c:v>
                </c:pt>
                <c:pt idx="1168">
                  <c:v>-0.116102501282946</c:v>
                </c:pt>
                <c:pt idx="1169">
                  <c:v>-0.11704483901305</c:v>
                </c:pt>
                <c:pt idx="1170">
                  <c:v>-0.11796832229638</c:v>
                </c:pt>
                <c:pt idx="1171">
                  <c:v>-0.118872381533235</c:v>
                </c:pt>
                <c:pt idx="1172">
                  <c:v>-0.119756445357075</c:v>
                </c:pt>
                <c:pt idx="1173">
                  <c:v>-0.120619940634524</c:v>
                </c:pt>
                <c:pt idx="1174">
                  <c:v>-0.121462292465369</c:v>
                </c:pt>
                <c:pt idx="1175">
                  <c:v>-0.122282924182559</c:v>
                </c:pt>
                <c:pt idx="1176">
                  <c:v>-0.123081257352534</c:v>
                </c:pt>
                <c:pt idx="1177">
                  <c:v>-0.123856774470886</c:v>
                </c:pt>
                <c:pt idx="1178">
                  <c:v>-0.124609409465887</c:v>
                </c:pt>
                <c:pt idx="1179">
                  <c:v>-0.125339295302226</c:v>
                </c:pt>
                <c:pt idx="1180">
                  <c:v>-0.126046566457129</c:v>
                </c:pt>
                <c:pt idx="1181">
                  <c:v>-0.126731358068792</c:v>
                </c:pt>
                <c:pt idx="1182">
                  <c:v>-0.127393805936376</c:v>
                </c:pt>
                <c:pt idx="1183">
                  <c:v>-0.128034046520006</c:v>
                </c:pt>
                <c:pt idx="1184">
                  <c:v>-0.128652216940779</c:v>
                </c:pt>
                <c:pt idx="1185">
                  <c:v>-0.129248454980752</c:v>
                </c:pt>
                <c:pt idx="1186">
                  <c:v>-0.129822899082951</c:v>
                </c:pt>
                <c:pt idx="1187">
                  <c:v>-0.13037568835137</c:v>
                </c:pt>
                <c:pt idx="1188">
                  <c:v>-0.130906962550966</c:v>
                </c:pt>
                <c:pt idx="1189">
                  <c:v>-0.131416862107663</c:v>
                </c:pt>
                <c:pt idx="1190">
                  <c:v>-0.131905528108354</c:v>
                </c:pt>
                <c:pt idx="1191">
                  <c:v>-0.132373102300893</c:v>
                </c:pt>
                <c:pt idx="1192">
                  <c:v>-0.132819727094106</c:v>
                </c:pt>
                <c:pt idx="1193">
                  <c:v>-0.133245545557782</c:v>
                </c:pt>
                <c:pt idx="1194">
                  <c:v>-0.133650701422676</c:v>
                </c:pt>
                <c:pt idx="1195">
                  <c:v>-0.13403533908051</c:v>
                </c:pt>
                <c:pt idx="1196">
                  <c:v>-0.134399603583973</c:v>
                </c:pt>
                <c:pt idx="1197">
                  <c:v>-0.134743640646718</c:v>
                </c:pt>
                <c:pt idx="1198">
                  <c:v>-0.135067596643368</c:v>
                </c:pt>
                <c:pt idx="1199">
                  <c:v>-0.135371618609508</c:v>
                </c:pt>
                <c:pt idx="1200">
                  <c:v>-0.135655854241692</c:v>
                </c:pt>
                <c:pt idx="1201">
                  <c:v>-0.135920451897439</c:v>
                </c:pt>
                <c:pt idx="1202">
                  <c:v>-0.136165560595234</c:v>
                </c:pt>
                <c:pt idx="1203">
                  <c:v>-0.136391330014531</c:v>
                </c:pt>
                <c:pt idx="1204">
                  <c:v>-0.136597910495746</c:v>
                </c:pt>
                <c:pt idx="1205">
                  <c:v>-0.136785453040264</c:v>
                </c:pt>
                <c:pt idx="1206">
                  <c:v>-0.136954109310436</c:v>
                </c:pt>
                <c:pt idx="1207">
                  <c:v>-0.137104031629578</c:v>
                </c:pt>
                <c:pt idx="1208">
                  <c:v>-0.137235372981975</c:v>
                </c:pt>
                <c:pt idx="1209">
                  <c:v>-0.137348287012873</c:v>
                </c:pt>
                <c:pt idx="1210">
                  <c:v>-0.13744292802849</c:v>
                </c:pt>
                <c:pt idx="1211">
                  <c:v>-0.137519450996006</c:v>
                </c:pt>
                <c:pt idx="1212">
                  <c:v>-0.137578011543571</c:v>
                </c:pt>
                <c:pt idx="1213">
                  <c:v>-0.137618765960298</c:v>
                </c:pt>
                <c:pt idx="1214">
                  <c:v>-0.137641871196267</c:v>
                </c:pt>
                <c:pt idx="1215">
                  <c:v>-0.137647484862525</c:v>
                </c:pt>
                <c:pt idx="1216">
                  <c:v>-0.137635765231085</c:v>
                </c:pt>
                <c:pt idx="1217">
                  <c:v>-0.137606871234927</c:v>
                </c:pt>
                <c:pt idx="1218">
                  <c:v>-0.137560962467995</c:v>
                </c:pt>
                <c:pt idx="1219">
                  <c:v>-0.137498199185201</c:v>
                </c:pt>
                <c:pt idx="1220">
                  <c:v>-0.137418742302423</c:v>
                </c:pt>
                <c:pt idx="1221">
                  <c:v>-0.137322753396506</c:v>
                </c:pt>
                <c:pt idx="1222">
                  <c:v>-0.137210394705258</c:v>
                </c:pt>
                <c:pt idx="1223">
                  <c:v>-0.137081829127457</c:v>
                </c:pt>
                <c:pt idx="1224">
                  <c:v>-0.136937220222846</c:v>
                </c:pt>
                <c:pt idx="1225">
                  <c:v>-0.136776732212133</c:v>
                </c:pt>
                <c:pt idx="1226">
                  <c:v>-0.136600529976994</c:v>
                </c:pt>
                <c:pt idx="1227">
                  <c:v>-0.136408779060071</c:v>
                </c:pt>
                <c:pt idx="1228">
                  <c:v>-0.13620164566497</c:v>
                </c:pt>
                <c:pt idx="1229">
                  <c:v>-0.135979296656266</c:v>
                </c:pt>
                <c:pt idx="1230">
                  <c:v>-0.135741899559499</c:v>
                </c:pt>
                <c:pt idx="1231">
                  <c:v>-0.135489622561175</c:v>
                </c:pt>
                <c:pt idx="1232">
                  <c:v>-0.135222634508767</c:v>
                </c:pt>
                <c:pt idx="1233">
                  <c:v>-0.134941104910714</c:v>
                </c:pt>
                <c:pt idx="1234">
                  <c:v>-0.134645203936421</c:v>
                </c:pt>
                <c:pt idx="1235">
                  <c:v>-0.134335102416259</c:v>
                </c:pt>
                <c:pt idx="1236">
                  <c:v>-0.134010971841566</c:v>
                </c:pt>
                <c:pt idx="1237">
                  <c:v>-0.133672984364645</c:v>
                </c:pt>
                <c:pt idx="1238">
                  <c:v>-0.133321312798767</c:v>
                </c:pt>
                <c:pt idx="1239">
                  <c:v>-0.132956130618168</c:v>
                </c:pt>
                <c:pt idx="1240">
                  <c:v>-0.13257761195805</c:v>
                </c:pt>
                <c:pt idx="1241">
                  <c:v>-0.132185931614582</c:v>
                </c:pt>
                <c:pt idx="1242">
                  <c:v>-0.131781265044899</c:v>
                </c:pt>
                <c:pt idx="1243">
                  <c:v>-0.131363788367102</c:v>
                </c:pt>
                <c:pt idx="1244">
                  <c:v>-0.130933678360259</c:v>
                </c:pt>
                <c:pt idx="1245">
                  <c:v>-0.130491112464403</c:v>
                </c:pt>
                <c:pt idx="1246">
                  <c:v>-0.130036268780533</c:v>
                </c:pt>
                <c:pt idx="1247">
                  <c:v>-0.129569326070617</c:v>
                </c:pt>
                <c:pt idx="1248">
                  <c:v>-0.129090463757586</c:v>
                </c:pt>
                <c:pt idx="1249">
                  <c:v>-0.128599861925341</c:v>
                </c:pt>
                <c:pt idx="1250">
                  <c:v>-0.128097701318743</c:v>
                </c:pt>
                <c:pt idx="1251">
                  <c:v>-0.127584163343625</c:v>
                </c:pt>
                <c:pt idx="1252">
                  <c:v>-0.127059430066785</c:v>
                </c:pt>
                <c:pt idx="1253">
                  <c:v>-0.126523684215986</c:v>
                </c:pt>
                <c:pt idx="1254">
                  <c:v>-0.125977109179956</c:v>
                </c:pt>
                <c:pt idx="1255">
                  <c:v>-0.125419889008394</c:v>
                </c:pt>
                <c:pt idx="1256">
                  <c:v>-0.124852208411959</c:v>
                </c:pt>
                <c:pt idx="1257">
                  <c:v>-0.124274252762281</c:v>
                </c:pt>
                <c:pt idx="1258">
                  <c:v>-0.123686208091956</c:v>
                </c:pt>
                <c:pt idx="1259">
                  <c:v>-0.123088261094545</c:v>
                </c:pt>
                <c:pt idx="1260">
                  <c:v>-0.122480599124572</c:v>
                </c:pt>
                <c:pt idx="1261">
                  <c:v>-0.121863410197532</c:v>
                </c:pt>
                <c:pt idx="1262">
                  <c:v>-0.121236882989885</c:v>
                </c:pt>
                <c:pt idx="1263">
                  <c:v>-0.120601206839056</c:v>
                </c:pt>
                <c:pt idx="1264">
                  <c:v>-0.119956571743439</c:v>
                </c:pt>
                <c:pt idx="1265">
                  <c:v>-0.119303168362391</c:v>
                </c:pt>
                <c:pt idx="1266">
                  <c:v>-0.118641188016236</c:v>
                </c:pt>
                <c:pt idx="1267">
                  <c:v>-0.117970822686265</c:v>
                </c:pt>
                <c:pt idx="1268">
                  <c:v>-0.117292265014735</c:v>
                </c:pt>
                <c:pt idx="1269">
                  <c:v>-0.116605708304871</c:v>
                </c:pt>
                <c:pt idx="1270">
                  <c:v>-0.11591134652086</c:v>
                </c:pt>
                <c:pt idx="1271">
                  <c:v>-0.115209374287859</c:v>
                </c:pt>
                <c:pt idx="1272">
                  <c:v>-0.11449998689199</c:v>
                </c:pt>
                <c:pt idx="1273">
                  <c:v>-0.11378338028034</c:v>
                </c:pt>
                <c:pt idx="1274">
                  <c:v>-0.113059751060965</c:v>
                </c:pt>
                <c:pt idx="1275">
                  <c:v>-0.112329296502884</c:v>
                </c:pt>
                <c:pt idx="1276">
                  <c:v>-0.111592214536085</c:v>
                </c:pt>
                <c:pt idx="1277">
                  <c:v>-0.110848703751522</c:v>
                </c:pt>
                <c:pt idx="1278">
                  <c:v>-0.110098963401112</c:v>
                </c:pt>
                <c:pt idx="1279">
                  <c:v>-0.109343193397741</c:v>
                </c:pt>
                <c:pt idx="1280">
                  <c:v>-0.108581594315263</c:v>
                </c:pt>
                <c:pt idx="1281">
                  <c:v>-0.107814367388494</c:v>
                </c:pt>
                <c:pt idx="1282">
                  <c:v>-0.107041714513219</c:v>
                </c:pt>
                <c:pt idx="1283">
                  <c:v>-0.106263838246188</c:v>
                </c:pt>
                <c:pt idx="1284">
                  <c:v>-0.105480941805119</c:v>
                </c:pt>
                <c:pt idx="1285">
                  <c:v>-0.104693229068693</c:v>
                </c:pt>
                <c:pt idx="1286">
                  <c:v>-0.10390090457656</c:v>
                </c:pt>
                <c:pt idx="1287">
                  <c:v>-0.103104173529336</c:v>
                </c:pt>
                <c:pt idx="1288">
                  <c:v>-0.102303241788602</c:v>
                </c:pt>
                <c:pt idx="1289">
                  <c:v>-0.101498315876907</c:v>
                </c:pt>
                <c:pt idx="1290">
                  <c:v>-0.100689602977764</c:v>
                </c:pt>
                <c:pt idx="1291">
                  <c:v>-0.0998773109356537</c:v>
                </c:pt>
                <c:pt idx="1292">
                  <c:v>-0.0990616482560222</c:v>
                </c:pt>
                <c:pt idx="1293">
                  <c:v>-0.0982428241052834</c:v>
                </c:pt>
                <c:pt idx="1294">
                  <c:v>-0.0974210483108154</c:v>
                </c:pt>
                <c:pt idx="1295">
                  <c:v>-0.096596531360964</c:v>
                </c:pt>
                <c:pt idx="1296">
                  <c:v>-0.0957694844050405</c:v>
                </c:pt>
                <c:pt idx="1297">
                  <c:v>-0.0949401192533226</c:v>
                </c:pt>
                <c:pt idx="1298">
                  <c:v>-0.0941086483770546</c:v>
                </c:pt>
                <c:pt idx="1299">
                  <c:v>-0.0932752849084466</c:v>
                </c:pt>
                <c:pt idx="1300">
                  <c:v>-0.0924402426406751</c:v>
                </c:pt>
                <c:pt idx="1301">
                  <c:v>-0.0916037360278825</c:v>
                </c:pt>
                <c:pt idx="1302">
                  <c:v>-0.0907659801851782</c:v>
                </c:pt>
                <c:pt idx="1303">
                  <c:v>-0.0899271908886368</c:v>
                </c:pt>
                <c:pt idx="1304">
                  <c:v>-0.0890875845753001</c:v>
                </c:pt>
                <c:pt idx="1305">
                  <c:v>-0.0882473783431759</c:v>
                </c:pt>
                <c:pt idx="1306">
                  <c:v>-0.0874067899512375</c:v>
                </c:pt>
                <c:pt idx="1307">
                  <c:v>-0.0865660378194253</c:v>
                </c:pt>
                <c:pt idx="1308">
                  <c:v>-0.0857253410286455</c:v>
                </c:pt>
                <c:pt idx="1309">
                  <c:v>-0.0848849193207708</c:v>
                </c:pt>
                <c:pt idx="1310">
                  <c:v>-0.08404499309864</c:v>
                </c:pt>
                <c:pt idx="1311">
                  <c:v>-0.0832057834260579</c:v>
                </c:pt>
                <c:pt idx="1312">
                  <c:v>-0.0823675120277959</c:v>
                </c:pt>
                <c:pt idx="1313">
                  <c:v>-0.0815304012895916</c:v>
                </c:pt>
                <c:pt idx="1314">
                  <c:v>-0.0806946742581486</c:v>
                </c:pt>
                <c:pt idx="1315">
                  <c:v>-0.0798605546411365</c:v>
                </c:pt>
                <c:pt idx="1316">
                  <c:v>-0.079028266807192</c:v>
                </c:pt>
                <c:pt idx="1317">
                  <c:v>-0.0781980357859177</c:v>
                </c:pt>
                <c:pt idx="1318">
                  <c:v>-0.0773700872678816</c:v>
                </c:pt>
                <c:pt idx="1319">
                  <c:v>-0.0765446476046192</c:v>
                </c:pt>
                <c:pt idx="1320">
                  <c:v>-0.075721943808631</c:v>
                </c:pt>
                <c:pt idx="1321">
                  <c:v>-0.0749022035533849</c:v>
                </c:pt>
                <c:pt idx="1322">
                  <c:v>-0.074085655173314</c:v>
                </c:pt>
                <c:pt idx="1323">
                  <c:v>-0.0732725276638185</c:v>
                </c:pt>
                <c:pt idx="1324">
                  <c:v>-0.0724630506812643</c:v>
                </c:pt>
                <c:pt idx="1325">
                  <c:v>-0.0716574545429837</c:v>
                </c:pt>
                <c:pt idx="1326">
                  <c:v>-0.0708559702272752</c:v>
                </c:pt>
                <c:pt idx="1327">
                  <c:v>-0.0700588293734034</c:v>
                </c:pt>
                <c:pt idx="1328">
                  <c:v>-0.0692662642815998</c:v>
                </c:pt>
                <c:pt idx="1329">
                  <c:v>-0.0684785079130609</c:v>
                </c:pt>
                <c:pt idx="1330">
                  <c:v>-0.0676957938899506</c:v>
                </c:pt>
                <c:pt idx="1331">
                  <c:v>-0.0669183564953988</c:v>
                </c:pt>
                <c:pt idx="1332">
                  <c:v>-0.0661464306735006</c:v>
                </c:pt>
                <c:pt idx="1333">
                  <c:v>-0.065380252029319</c:v>
                </c:pt>
                <c:pt idx="1334">
                  <c:v>-0.0646200568288819</c:v>
                </c:pt>
                <c:pt idx="1335">
                  <c:v>-0.063866081999318</c:v>
                </c:pt>
                <c:pt idx="1336">
                  <c:v>-0.0631185463328868</c:v>
                </c:pt>
                <c:pt idx="1337">
                  <c:v>-0.0623775078340529</c:v>
                </c:pt>
                <c:pt idx="1338">
                  <c:v>-0.0616429424394492</c:v>
                </c:pt>
                <c:pt idx="1339">
                  <c:v>-0.0609148253112149</c:v>
                </c:pt>
                <c:pt idx="1340">
                  <c:v>-0.0601931314861464</c:v>
                </c:pt>
                <c:pt idx="1341">
                  <c:v>-0.0594778358756975</c:v>
                </c:pt>
                <c:pt idx="1342">
                  <c:v>-0.0587689132659796</c:v>
                </c:pt>
                <c:pt idx="1343">
                  <c:v>-0.0580663383177608</c:v>
                </c:pt>
                <c:pt idx="1344">
                  <c:v>-0.0573700855664671</c:v>
                </c:pt>
                <c:pt idx="1345">
                  <c:v>-0.0566801294221819</c:v>
                </c:pt>
                <c:pt idx="1346">
                  <c:v>-0.0559964441696449</c:v>
                </c:pt>
                <c:pt idx="1347">
                  <c:v>-0.055319003968255</c:v>
                </c:pt>
                <c:pt idx="1348">
                  <c:v>-0.0546477828520665</c:v>
                </c:pt>
                <c:pt idx="1349">
                  <c:v>-0.0539827547297922</c:v>
                </c:pt>
                <c:pt idx="1350">
                  <c:v>-0.053323893384802</c:v>
                </c:pt>
                <c:pt idx="1351">
                  <c:v>-0.052671172475123</c:v>
                </c:pt>
                <c:pt idx="1352">
                  <c:v>-0.0520245655334396</c:v>
                </c:pt>
                <c:pt idx="1353">
                  <c:v>-0.0513840459670939</c:v>
                </c:pt>
                <c:pt idx="1354">
                  <c:v>-0.0507495870580849</c:v>
                </c:pt>
                <c:pt idx="1355">
                  <c:v>-0.050121161963069</c:v>
                </c:pt>
                <c:pt idx="1356">
                  <c:v>-0.0494987437133604</c:v>
                </c:pt>
                <c:pt idx="1357">
                  <c:v>-0.0488823052149299</c:v>
                </c:pt>
                <c:pt idx="1358">
                  <c:v>-0.0482718192484064</c:v>
                </c:pt>
                <c:pt idx="1359">
                  <c:v>-0.0476672584690757</c:v>
                </c:pt>
                <c:pt idx="1360">
                  <c:v>-0.0470685954068807</c:v>
                </c:pt>
                <c:pt idx="1361">
                  <c:v>-0.0464758024664222</c:v>
                </c:pt>
                <c:pt idx="1362">
                  <c:v>-0.0458888519269578</c:v>
                </c:pt>
                <c:pt idx="1363">
                  <c:v>-0.045307715942403</c:v>
                </c:pt>
                <c:pt idx="1364">
                  <c:v>-0.0447323665413302</c:v>
                </c:pt>
                <c:pt idx="1365">
                  <c:v>-0.0441627756269694</c:v>
                </c:pt>
                <c:pt idx="1366">
                  <c:v>-0.0435989149772076</c:v>
                </c:pt>
                <c:pt idx="1367">
                  <c:v>-0.0430407562445894</c:v>
                </c:pt>
                <c:pt idx="1368">
                  <c:v>-0.0424882709563171</c:v>
                </c:pt>
                <c:pt idx="1369">
                  <c:v>-0.0419414305142493</c:v>
                </c:pt>
                <c:pt idx="1370">
                  <c:v>-0.0414002061949031</c:v>
                </c:pt>
                <c:pt idx="1371">
                  <c:v>-0.0408645691494521</c:v>
                </c:pt>
                <c:pt idx="1372">
                  <c:v>-0.0403344904037275</c:v>
                </c:pt>
                <c:pt idx="1373">
                  <c:v>-0.0398099408582181</c:v>
                </c:pt>
                <c:pt idx="1374">
                  <c:v>-0.0392908912880696</c:v>
                </c:pt>
                <c:pt idx="1375">
                  <c:v>-0.0387773123430854</c:v>
                </c:pt>
                <c:pt idx="1376">
                  <c:v>-0.0382691745477259</c:v>
                </c:pt>
                <c:pt idx="1377">
                  <c:v>-0.0377664483011092</c:v>
                </c:pt>
                <c:pt idx="1378">
                  <c:v>-0.0372691038770105</c:v>
                </c:pt>
                <c:pt idx="1379">
                  <c:v>-0.0367771114238623</c:v>
                </c:pt>
                <c:pt idx="1380">
                  <c:v>-0.0362904409647547</c:v>
                </c:pt>
                <c:pt idx="1381">
                  <c:v>-0.0358090623974346</c:v>
                </c:pt>
                <c:pt idx="1382">
                  <c:v>-0.0353329454943073</c:v>
                </c:pt>
                <c:pt idx="1383">
                  <c:v>-0.0348620599024339</c:v>
                </c:pt>
                <c:pt idx="1384">
                  <c:v>-0.0343963751435343</c:v>
                </c:pt>
                <c:pt idx="1385">
                  <c:v>-0.0339358606139849</c:v>
                </c:pt>
                <c:pt idx="1386">
                  <c:v>-0.0334804855848196</c:v>
                </c:pt>
                <c:pt idx="1387">
                  <c:v>-0.0330302192017297</c:v>
                </c:pt>
                <c:pt idx="1388">
                  <c:v>-0.0325850304850638</c:v>
                </c:pt>
                <c:pt idx="1389">
                  <c:v>-0.032144888329828</c:v>
                </c:pt>
                <c:pt idx="1390">
                  <c:v>-0.0317097615056854</c:v>
                </c:pt>
                <c:pt idx="1391">
                  <c:v>-0.0312796186569567</c:v>
                </c:pt>
                <c:pt idx="1392">
                  <c:v>-0.0308544283026199</c:v>
                </c:pt>
                <c:pt idx="1393">
                  <c:v>-0.0304341588363103</c:v>
                </c:pt>
                <c:pt idx="1394">
                  <c:v>-0.0300187785263205</c:v>
                </c:pt>
                <c:pt idx="1395">
                  <c:v>-0.0296082555156004</c:v>
                </c:pt>
                <c:pt idx="1396">
                  <c:v>-0.0292025578217576</c:v>
                </c:pt>
                <c:pt idx="1397">
                  <c:v>-0.0288016533370564</c:v>
                </c:pt>
                <c:pt idx="1398">
                  <c:v>-0.0284055098284191</c:v>
                </c:pt>
                <c:pt idx="1399">
                  <c:v>-0.0280140949374248</c:v>
                </c:pt>
                <c:pt idx="1400">
                  <c:v>-0.0276273761803102</c:v>
                </c:pt>
                <c:pt idx="1401">
                  <c:v>-0.0272453209479693</c:v>
                </c:pt>
                <c:pt idx="1402">
                  <c:v>-0.0268678965059534</c:v>
                </c:pt>
                <c:pt idx="1403">
                  <c:v>-0.0264950699944713</c:v>
                </c:pt>
                <c:pt idx="1404">
                  <c:v>-0.0261268084283889</c:v>
                </c:pt>
                <c:pt idx="1405">
                  <c:v>-0.0257630786972295</c:v>
                </c:pt>
                <c:pt idx="1406">
                  <c:v>-0.0254038475651739</c:v>
                </c:pt>
                <c:pt idx="1407">
                  <c:v>-0.0250490816710598</c:v>
                </c:pt>
                <c:pt idx="1408">
                  <c:v>-0.0246987475283831</c:v>
                </c:pt>
                <c:pt idx="1409">
                  <c:v>-0.024352811525296</c:v>
                </c:pt>
                <c:pt idx="1410">
                  <c:v>-0.0240112399246088</c:v>
                </c:pt>
                <c:pt idx="1411">
                  <c:v>-0.0236739988637887</c:v>
                </c:pt>
                <c:pt idx="1412">
                  <c:v>-0.0233410543549605</c:v>
                </c:pt>
                <c:pt idx="1413">
                  <c:v>-0.0230123722849061</c:v>
                </c:pt>
                <c:pt idx="1414">
                  <c:v>-0.022687918415065</c:v>
                </c:pt>
                <c:pt idx="1415">
                  <c:v>-0.0223676583815339</c:v>
                </c:pt>
                <c:pt idx="1416">
                  <c:v>-0.0220515576950667</c:v>
                </c:pt>
                <c:pt idx="1417">
                  <c:v>-0.0217395817410749</c:v>
                </c:pt>
                <c:pt idx="1418">
                  <c:v>-0.0214316957796273</c:v>
                </c:pt>
                <c:pt idx="1419">
                  <c:v>-0.0211278649454497</c:v>
                </c:pt>
                <c:pt idx="1420">
                  <c:v>-0.0208280542479257</c:v>
                </c:pt>
                <c:pt idx="1421">
                  <c:v>-0.0205322285710957</c:v>
                </c:pt>
                <c:pt idx="1422">
                  <c:v>-0.0202403526736585</c:v>
                </c:pt>
                <c:pt idx="1423">
                  <c:v>-0.0199523911889686</c:v>
                </c:pt>
                <c:pt idx="1424">
                  <c:v>-0.0196683086250394</c:v>
                </c:pt>
                <c:pt idx="1425">
                  <c:v>-0.0193880693645405</c:v>
                </c:pt>
                <c:pt idx="1426">
                  <c:v>-0.0191116376647996</c:v>
                </c:pt>
                <c:pt idx="1427">
                  <c:v>-0.0188389776578014</c:v>
                </c:pt>
                <c:pt idx="1428">
                  <c:v>-0.0185700533501878</c:v>
                </c:pt>
                <c:pt idx="1429">
                  <c:v>-0.0183048286232585</c:v>
                </c:pt>
                <c:pt idx="1430">
                  <c:v>-0.01804326723297</c:v>
                </c:pt>
                <c:pt idx="1431">
                  <c:v>-0.0177853328099365</c:v>
                </c:pt>
                <c:pt idx="1432">
                  <c:v>-0.0175309888594295</c:v>
                </c:pt>
                <c:pt idx="1433">
                  <c:v>-0.0172801987613775</c:v>
                </c:pt>
                <c:pt idx="1434">
                  <c:v>-0.0170329257703668</c:v>
                </c:pt>
                <c:pt idx="1435">
                  <c:v>-0.0167891330156409</c:v>
                </c:pt>
                <c:pt idx="1436">
                  <c:v>-0.0165487835011006</c:v>
                </c:pt>
                <c:pt idx="1437">
                  <c:v>-0.0163118401053037</c:v>
                </c:pt>
                <c:pt idx="1438">
                  <c:v>-0.0160782655814659</c:v>
                </c:pt>
                <c:pt idx="1439">
                  <c:v>-0.0158480225574599</c:v>
                </c:pt>
                <c:pt idx="1440">
                  <c:v>-0.0156210735358158</c:v>
                </c:pt>
                <c:pt idx="1441">
                  <c:v>-0.015397380893721</c:v>
                </c:pt>
                <c:pt idx="1442">
                  <c:v>-0.0151769068830205</c:v>
                </c:pt>
                <c:pt idx="1443">
                  <c:v>-0.0149596136302163</c:v>
                </c:pt>
                <c:pt idx="1444">
                  <c:v>-0.0147454631364678</c:v>
                </c:pt>
                <c:pt idx="1445">
                  <c:v>-0.0145344172775918</c:v>
                </c:pt>
                <c:pt idx="1446">
                  <c:v>-0.0143264378040626</c:v>
                </c:pt>
                <c:pt idx="1447">
                  <c:v>-0.0141214863410114</c:v>
                </c:pt>
                <c:pt idx="1448">
                  <c:v>-0.0139195243882274</c:v>
                </c:pt>
                <c:pt idx="1449">
                  <c:v>-0.0137205133201563</c:v>
                </c:pt>
                <c:pt idx="1450">
                  <c:v>-0.0135244143859019</c:v>
                </c:pt>
                <c:pt idx="1451">
                  <c:v>-0.0133311887092249</c:v>
                </c:pt>
                <c:pt idx="1452">
                  <c:v>-0.0131407972885435</c:v>
                </c:pt>
                <c:pt idx="1453">
                  <c:v>-0.0129532009969332</c:v>
                </c:pt>
                <c:pt idx="1454">
                  <c:v>-0.0127683605821267</c:v>
                </c:pt>
                <c:pt idx="1455">
                  <c:v>-0.0125862366665142</c:v>
                </c:pt>
                <c:pt idx="1456">
                  <c:v>-0.0124067897471434</c:v>
                </c:pt>
                <c:pt idx="1457">
                  <c:v>-0.0122299801957189</c:v>
                </c:pt>
                <c:pt idx="1458">
                  <c:v>-0.0120557682586029</c:v>
                </c:pt>
                <c:pt idx="1459">
                  <c:v>-0.011884114056815</c:v>
                </c:pt>
                <c:pt idx="1460">
                  <c:v>-0.0117149775860321</c:v>
                </c:pt>
                <c:pt idx="1461">
                  <c:v>-0.0115483187165882</c:v>
                </c:pt>
                <c:pt idx="1462">
                  <c:v>-0.0113840971934749</c:v>
                </c:pt>
                <c:pt idx="1463">
                  <c:v>-0.0112222726363412</c:v>
                </c:pt>
                <c:pt idx="1464">
                  <c:v>-0.0110628045394931</c:v>
                </c:pt>
                <c:pt idx="1465">
                  <c:v>-0.0109056522718942</c:v>
                </c:pt>
                <c:pt idx="1466">
                  <c:v>-0.0107507750771654</c:v>
                </c:pt>
                <c:pt idx="1467">
                  <c:v>-0.0105981320735847</c:v>
                </c:pt>
                <c:pt idx="1468">
                  <c:v>-0.0104476822540879</c:v>
                </c:pt>
                <c:pt idx="1469">
                  <c:v>-0.0102993844862678</c:v>
                </c:pt>
                <c:pt idx="1470">
                  <c:v>-0.0101531975123745</c:v>
                </c:pt>
                <c:pt idx="1471">
                  <c:v>-0.0100090799493157</c:v>
                </c:pt>
                <c:pt idx="1472">
                  <c:v>-0.00986699028865614</c:v>
                </c:pt>
                <c:pt idx="1473">
                  <c:v>-0.0097268868966182</c:v>
                </c:pt>
                <c:pt idx="1474">
                  <c:v>-0.00958872801408126</c:v>
                </c:pt>
                <c:pt idx="1475">
                  <c:v>-0.00945247175658235</c:v>
                </c:pt>
                <c:pt idx="1476">
                  <c:v>-0.00931807611431568</c:v>
                </c:pt>
                <c:pt idx="1477">
                  <c:v>-0.00918549895213271</c:v>
                </c:pt>
                <c:pt idx="1478">
                  <c:v>-0.0090546980095425</c:v>
                </c:pt>
                <c:pt idx="1479">
                  <c:v>-0.00892563090071117</c:v>
                </c:pt>
                <c:pt idx="1480">
                  <c:v>-0.00879825511446235</c:v>
                </c:pt>
                <c:pt idx="1481">
                  <c:v>-0.00867252801427692</c:v>
                </c:pt>
                <c:pt idx="1482">
                  <c:v>-0.00854840683829316</c:v>
                </c:pt>
                <c:pt idx="1483">
                  <c:v>-0.00842584869930663</c:v>
                </c:pt>
                <c:pt idx="1484">
                  <c:v>-0.00830481058477027</c:v>
                </c:pt>
                <c:pt idx="1485">
                  <c:v>-0.00818524935679433</c:v>
                </c:pt>
                <c:pt idx="1486">
                  <c:v>-0.00806712175214637</c:v>
                </c:pt>
                <c:pt idx="1487">
                  <c:v>-0.00795038438225141</c:v>
                </c:pt>
                <c:pt idx="1488">
                  <c:v>-0.00783499373319163</c:v>
                </c:pt>
                <c:pt idx="1489">
                  <c:v>-0.00772090616570668</c:v>
                </c:pt>
                <c:pt idx="1490">
                  <c:v>-0.00760807791519352</c:v>
                </c:pt>
                <c:pt idx="1491">
                  <c:v>-0.00749646509170633</c:v>
                </c:pt>
                <c:pt idx="1492">
                  <c:v>-0.00738602367995686</c:v>
                </c:pt>
                <c:pt idx="1493">
                  <c:v>-0.00727670953931393</c:v>
                </c:pt>
                <c:pt idx="1494">
                  <c:v>-0.00716847840380372</c:v>
                </c:pt>
                <c:pt idx="1495">
                  <c:v>-0.00706128822159901</c:v>
                </c:pt>
                <c:pt idx="1496">
                  <c:v>-0.0069551208870552</c:v>
                </c:pt>
                <c:pt idx="1497">
                  <c:v>-0.00684997239975961</c:v>
                </c:pt>
                <c:pt idx="1498">
                  <c:v>-0.00674583892367478</c:v>
                </c:pt>
                <c:pt idx="1499">
                  <c:v>-0.0066427166062875</c:v>
                </c:pt>
                <c:pt idx="1500">
                  <c:v>-0.00654060157860857</c:v>
                </c:pt>
                <c:pt idx="1501">
                  <c:v>-0.00643948995517315</c:v>
                </c:pt>
                <c:pt idx="1502">
                  <c:v>-0.00633937783404041</c:v>
                </c:pt>
                <c:pt idx="1503">
                  <c:v>-0.0062402612967938</c:v>
                </c:pt>
                <c:pt idx="1504">
                  <c:v>-0.00614213640854088</c:v>
                </c:pt>
                <c:pt idx="1505">
                  <c:v>-0.00604499921791335</c:v>
                </c:pt>
                <c:pt idx="1506">
                  <c:v>-0.00594884575706717</c:v>
                </c:pt>
                <c:pt idx="1507">
                  <c:v>-0.0058536720416824</c:v>
                </c:pt>
                <c:pt idx="1508">
                  <c:v>-0.00575947407096328</c:v>
                </c:pt>
                <c:pt idx="1509">
                  <c:v>-0.00566624782763825</c:v>
                </c:pt>
                <c:pt idx="1510">
                  <c:v>-0.00557398927795987</c:v>
                </c:pt>
                <c:pt idx="1511">
                  <c:v>-0.00548269437170492</c:v>
                </c:pt>
                <c:pt idx="1512">
                  <c:v>-0.00539235904217428</c:v>
                </c:pt>
                <c:pt idx="1513">
                  <c:v>-0.00530297920619315</c:v>
                </c:pt>
                <c:pt idx="1514">
                  <c:v>-0.00521455076411063</c:v>
                </c:pt>
                <c:pt idx="1515">
                  <c:v>-0.0051270695998003</c:v>
                </c:pt>
                <c:pt idx="1516">
                  <c:v>-0.00504053158065968</c:v>
                </c:pt>
                <c:pt idx="1517">
                  <c:v>-0.00495493255761054</c:v>
                </c:pt>
                <c:pt idx="1518">
                  <c:v>-0.00487026836509884</c:v>
                </c:pt>
                <c:pt idx="1519">
                  <c:v>-0.00478653482109468</c:v>
                </c:pt>
                <c:pt idx="1520">
                  <c:v>-0.00470372772709232</c:v>
                </c:pt>
                <c:pt idx="1521">
                  <c:v>-0.00462184286811023</c:v>
                </c:pt>
                <c:pt idx="1522">
                  <c:v>-0.004540876012691</c:v>
                </c:pt>
                <c:pt idx="1523">
                  <c:v>-0.00446082291290141</c:v>
                </c:pt>
                <c:pt idx="1524">
                  <c:v>-0.00438167930433244</c:v>
                </c:pt>
                <c:pt idx="1525">
                  <c:v>-0.00430344090609917</c:v>
                </c:pt>
                <c:pt idx="1526">
                  <c:v>-0.00422610342084088</c:v>
                </c:pt>
                <c:pt idx="1527">
                  <c:v>-0.0041496625347211</c:v>
                </c:pt>
                <c:pt idx="1528">
                  <c:v>-0.00407411391742738</c:v>
                </c:pt>
                <c:pt idx="1529">
                  <c:v>-0.00399945322217156</c:v>
                </c:pt>
                <c:pt idx="1530">
                  <c:v>-0.00392567608568959</c:v>
                </c:pt>
                <c:pt idx="1531">
                  <c:v>-0.00385277812824157</c:v>
                </c:pt>
                <c:pt idx="1532">
                  <c:v>-0.00378075495361185</c:v>
                </c:pt>
                <c:pt idx="1533">
                  <c:v>-0.00370960214910887</c:v>
                </c:pt>
                <c:pt idx="1534">
                  <c:v>-0.00363931528556529</c:v>
                </c:pt>
                <c:pt idx="1535">
                  <c:v>-0.00356988991733788</c:v>
                </c:pt>
                <c:pt idx="1536">
                  <c:v>-0.00350132158230766</c:v>
                </c:pt>
                <c:pt idx="1537">
                  <c:v>-0.00343360580187976</c:v>
                </c:pt>
                <c:pt idx="1538">
                  <c:v>-0.00336673808098346</c:v>
                </c:pt>
                <c:pt idx="1539">
                  <c:v>-0.00330071390807232</c:v>
                </c:pt>
                <c:pt idx="1540">
                  <c:v>-0.0032355287551239</c:v>
                </c:pt>
                <c:pt idx="1541">
                  <c:v>-0.00317117807764011</c:v>
                </c:pt>
                <c:pt idx="1542">
                  <c:v>-0.00310765731464686</c:v>
                </c:pt>
                <c:pt idx="1543">
                  <c:v>-0.00304496188869438</c:v>
                </c:pt>
                <c:pt idx="1544">
                  <c:v>-0.00298308720585695</c:v>
                </c:pt>
                <c:pt idx="1545">
                  <c:v>-0.00292202865573307</c:v>
                </c:pt>
                <c:pt idx="1546">
                  <c:v>-0.00286178161144542</c:v>
                </c:pt>
                <c:pt idx="1547">
                  <c:v>-0.00280234142964082</c:v>
                </c:pt>
                <c:pt idx="1548">
                  <c:v>-0.00274370345049029</c:v>
                </c:pt>
                <c:pt idx="1549">
                  <c:v>-0.00268586299768899</c:v>
                </c:pt>
                <c:pt idx="1550">
                  <c:v>-0.00262881537845627</c:v>
                </c:pt>
                <c:pt idx="1551">
                  <c:v>-0.00257255588353561</c:v>
                </c:pt>
                <c:pt idx="1552">
                  <c:v>-0.00251707978719472</c:v>
                </c:pt>
                <c:pt idx="1553">
                  <c:v>-0.00246238234722546</c:v>
                </c:pt>
                <c:pt idx="1554">
                  <c:v>-0.00240845880494379</c:v>
                </c:pt>
                <c:pt idx="1555">
                  <c:v>-0.00235530438518996</c:v>
                </c:pt>
                <c:pt idx="1556">
                  <c:v>-0.00230291429632828</c:v>
                </c:pt>
                <c:pt idx="1557">
                  <c:v>-0.00225128373024729</c:v>
                </c:pt>
                <c:pt idx="1558">
                  <c:v>-0.00220040786235967</c:v>
                </c:pt>
                <c:pt idx="1559">
                  <c:v>-0.00215028185160229</c:v>
                </c:pt>
                <c:pt idx="1560">
                  <c:v>-0.00210090084043617</c:v>
                </c:pt>
                <c:pt idx="1561">
                  <c:v>-0.00205225995484652</c:v>
                </c:pt>
                <c:pt idx="1562">
                  <c:v>-0.00200435430434271</c:v>
                </c:pt>
                <c:pt idx="1563">
                  <c:v>-0.00195717898195825</c:v>
                </c:pt>
                <c:pt idx="1564">
                  <c:v>-0.00191072906425088</c:v>
                </c:pt>
                <c:pt idx="1565">
                  <c:v>-0.00186499961130244</c:v>
                </c:pt>
                <c:pt idx="1566">
                  <c:v>-0.00181998566671899</c:v>
                </c:pt>
                <c:pt idx="1567">
                  <c:v>-0.00177568225763076</c:v>
                </c:pt>
                <c:pt idx="1568">
                  <c:v>-0.00173208439469208</c:v>
                </c:pt>
                <c:pt idx="1569">
                  <c:v>-0.00168918707208155</c:v>
                </c:pt>
                <c:pt idx="1570">
                  <c:v>-0.00164698526750186</c:v>
                </c:pt>
                <c:pt idx="1571">
                  <c:v>-0.0016054739421799</c:v>
                </c:pt>
                <c:pt idx="1572">
                  <c:v>-0.00156464804086672</c:v>
                </c:pt>
                <c:pt idx="1573">
                  <c:v>-0.00152450249183757</c:v>
                </c:pt>
                <c:pt idx="1574">
                  <c:v>-0.00148503220689182</c:v>
                </c:pt>
                <c:pt idx="1575">
                  <c:v>-0.00144623208135304</c:v>
                </c:pt>
                <c:pt idx="1576">
                  <c:v>-0.00140809699406896</c:v>
                </c:pt>
                <c:pt idx="1577">
                  <c:v>-0.00137062180741148</c:v>
                </c:pt>
                <c:pt idx="1578">
                  <c:v>-0.00133380136727666</c:v>
                </c:pt>
                <c:pt idx="1579">
                  <c:v>-0.00129763050308476</c:v>
                </c:pt>
                <c:pt idx="1580">
                  <c:v>-0.00126210402778016</c:v>
                </c:pt>
                <c:pt idx="1581">
                  <c:v>-0.00122721673783147</c:v>
                </c:pt>
                <c:pt idx="1582">
                  <c:v>-0.00119296341323139</c:v>
                </c:pt>
                <c:pt idx="1583">
                  <c:v>-0.00115933881749687</c:v>
                </c:pt>
                <c:pt idx="1584">
                  <c:v>-0.00112633769766896</c:v>
                </c:pt>
                <c:pt idx="1585">
                  <c:v>-0.00109395478431294</c:v>
                </c:pt>
                <c:pt idx="1586">
                  <c:v>-0.00106218479151822</c:v>
                </c:pt>
                <c:pt idx="1587">
                  <c:v>-0.00103102241689839</c:v>
                </c:pt>
                <c:pt idx="1588">
                  <c:v>-0.0010004623415912</c:v>
                </c:pt>
                <c:pt idx="1589">
                  <c:v>-0.000970499230258575</c:v>
                </c:pt>
                <c:pt idx="1590">
                  <c:v>-0.00094112773108662</c:v>
                </c:pt>
                <c:pt idx="1591">
                  <c:v>-0.000912342475785588</c:v>
                </c:pt>
                <c:pt idx="1592">
                  <c:v>-0.000884138079589921</c:v>
                </c:pt>
                <c:pt idx="1593">
                  <c:v>-0.000856509141258224</c:v>
                </c:pt>
                <c:pt idx="1594">
                  <c:v>-0.000829450243073254</c:v>
                </c:pt>
                <c:pt idx="1595">
                  <c:v>-0.000802955950841969</c:v>
                </c:pt>
                <c:pt idx="1596">
                  <c:v>-0.00077702081389546</c:v>
                </c:pt>
                <c:pt idx="1597">
                  <c:v>-0.000751639365089012</c:v>
                </c:pt>
                <c:pt idx="1598">
                  <c:v>-0.000726806120802068</c:v>
                </c:pt>
                <c:pt idx="1599">
                  <c:v>-0.000702515580938246</c:v>
                </c:pt>
                <c:pt idx="1600">
                  <c:v>-0.000678762228925328</c:v>
                </c:pt>
                <c:pt idx="1601">
                  <c:v>-0.000655540531715268</c:v>
                </c:pt>
                <c:pt idx="1602">
                  <c:v>-0.000632844939784188</c:v>
                </c:pt>
                <c:pt idx="1603">
                  <c:v>-0.000610669887132369</c:v>
                </c:pt>
                <c:pt idx="1604">
                  <c:v>-0.000589009791284292</c:v>
                </c:pt>
                <c:pt idx="1605">
                  <c:v>-0.00056785905328856</c:v>
                </c:pt>
                <c:pt idx="1606">
                  <c:v>-0.000547212057717986</c:v>
                </c:pt>
                <c:pt idx="1607">
                  <c:v>-0.000527063172669536</c:v>
                </c:pt>
                <c:pt idx="1608">
                  <c:v>-0.000507406749764333</c:v>
                </c:pt>
                <c:pt idx="1609">
                  <c:v>-0.000488237124147697</c:v>
                </c:pt>
                <c:pt idx="1610">
                  <c:v>-0.000469548614489085</c:v>
                </c:pt>
                <c:pt idx="1611">
                  <c:v>-0.000451335522982146</c:v>
                </c:pt>
                <c:pt idx="1612">
                  <c:v>-0.000433592135344688</c:v>
                </c:pt>
                <c:pt idx="1613">
                  <c:v>-0.00041631272081869</c:v>
                </c:pt>
                <c:pt idx="1614">
                  <c:v>-0.000399491532170302</c:v>
                </c:pt>
                <c:pt idx="1615">
                  <c:v>-0.000383122805689839</c:v>
                </c:pt>
                <c:pt idx="1616">
                  <c:v>-0.000367200761191788</c:v>
                </c:pt>
                <c:pt idx="1617">
                  <c:v>-0.000351719602014797</c:v>
                </c:pt>
                <c:pt idx="1618">
                  <c:v>-0.000336673515021703</c:v>
                </c:pt>
                <c:pt idx="1619">
                  <c:v>-0.000322056670599485</c:v>
                </c:pt>
                <c:pt idx="1620">
                  <c:v>-0.000307863222659312</c:v>
                </c:pt>
                <c:pt idx="1621">
                  <c:v>-0.000294087308636514</c:v>
                </c:pt>
                <c:pt idx="1622">
                  <c:v>-0.00028072304949058</c:v>
                </c:pt>
                <c:pt idx="1623">
                  <c:v>-0.000267764549705193</c:v>
                </c:pt>
                <c:pt idx="1624">
                  <c:v>-0.000255205897288176</c:v>
                </c:pt>
                <c:pt idx="1625">
                  <c:v>-0.000243041163771541</c:v>
                </c:pt>
                <c:pt idx="1626">
                  <c:v>-0.000231264404211461</c:v>
                </c:pt>
                <c:pt idx="1627">
                  <c:v>-0.000219869657188279</c:v>
                </c:pt>
                <c:pt idx="1628">
                  <c:v>-0.000208850944806508</c:v>
                </c:pt>
                <c:pt idx="1629">
                  <c:v>-0.000198202272694827</c:v>
                </c:pt>
                <c:pt idx="1630">
                  <c:v>-0.000187917630006087</c:v>
                </c:pt>
                <c:pt idx="1631">
                  <c:v>-0.000177990989417305</c:v>
                </c:pt>
                <c:pt idx="1632">
                  <c:v>-0.000168416307129673</c:v>
                </c:pt>
                <c:pt idx="1633">
                  <c:v>-0.000159187522868542</c:v>
                </c:pt>
                <c:pt idx="1634">
                  <c:v>-0.000150298559883441</c:v>
                </c:pt>
                <c:pt idx="1635">
                  <c:v>-0.000141743324948063</c:v>
                </c:pt>
                <c:pt idx="1636">
                  <c:v>-0.000133515708360267</c:v>
                </c:pt>
                <c:pt idx="1637">
                  <c:v>-0.000125609583942093</c:v>
                </c:pt>
                <c:pt idx="1638">
                  <c:v>-0.000118018809039734</c:v>
                </c:pt>
                <c:pt idx="1639">
                  <c:v>-0.000110737224523563</c:v>
                </c:pt>
                <c:pt idx="1640">
                  <c:v>-0.000103758654788117</c:v>
                </c:pt>
                <c:pt idx="1641">
                  <c:v>-9.70769077521046E-5</c:v>
                </c:pt>
                <c:pt idx="1642">
                  <c:v>-9.06857748584012E-5</c:v>
                </c:pt>
                <c:pt idx="1643">
                  <c:v>-8.45790310740502E-5</c:v>
                </c:pt>
                <c:pt idx="1644">
                  <c:v>-7.87504348902706E-5</c:v>
                </c:pt>
                <c:pt idx="1645">
                  <c:v>-7.31937283224382E-5</c:v>
                </c:pt>
                <c:pt idx="1646">
                  <c:v>-6.79026369101109E-5</c:v>
                </c:pt>
                <c:pt idx="1647">
                  <c:v>-6.28708697170041E-5</c:v>
                </c:pt>
                <c:pt idx="1648">
                  <c:v>-5.80921193310108E-5</c:v>
                </c:pt>
                <c:pt idx="1649">
                  <c:v>-5.35600618641875E-5</c:v>
                </c:pt>
                <c:pt idx="1650">
                  <c:v>-4.92683569527607E-5</c:v>
                </c:pt>
                <c:pt idx="1651">
                  <c:v>-4.52106477571271E-5</c:v>
                </c:pt>
                <c:pt idx="1652">
                  <c:v>-4.13805609618509E-5</c:v>
                </c:pt>
                <c:pt idx="1653">
                  <c:v>-3.77717067756664E-5</c:v>
                </c:pt>
                <c:pt idx="1654">
                  <c:v>-3.43776789314755E-5</c:v>
                </c:pt>
                <c:pt idx="1655">
                  <c:v>-3.11920546863502E-5</c:v>
                </c:pt>
                <c:pt idx="1656">
                  <c:v>-2.82083948215301E-5</c:v>
                </c:pt>
                <c:pt idx="1657">
                  <c:v>-2.54202436424238E-5</c:v>
                </c:pt>
                <c:pt idx="1658">
                  <c:v>-2.28211289786114E-5</c:v>
                </c:pt>
                <c:pt idx="1659">
                  <c:v>-2.0404562183837E-5</c:v>
                </c:pt>
                <c:pt idx="1660">
                  <c:v>-1.81640381360186E-5</c:v>
                </c:pt>
                <c:pt idx="1661">
                  <c:v>-1.60930352372392E-5</c:v>
                </c:pt>
                <c:pt idx="1662">
                  <c:v>-1.41850154137524E-5</c:v>
                </c:pt>
                <c:pt idx="1663">
                  <c:v>-1.24334241159811E-5</c:v>
                </c:pt>
                <c:pt idx="1664">
                  <c:v>-1.08316903185158E-5</c:v>
                </c:pt>
                <c:pt idx="1665">
                  <c:v>-9.37322652011683E-6</c:v>
                </c:pt>
                <c:pt idx="1666">
                  <c:v>-8.0514287437129E-6</c:v>
                </c:pt>
                <c:pt idx="1667">
                  <c:v>-6.8596765364018E-6</c:v>
                </c:pt>
                <c:pt idx="1668">
                  <c:v>-5.79133296945004E-6</c:v>
                </c:pt>
                <c:pt idx="1669">
                  <c:v>-4.83974463829322E-6</c:v>
                </c:pt>
                <c:pt idx="1670">
                  <c:v>-3.99824166253549E-6</c:v>
                </c:pt>
                <c:pt idx="1671">
                  <c:v>-3.26013768594993E-6</c:v>
                </c:pt>
                <c:pt idx="1672">
                  <c:v>-2.61872987647912E-6</c:v>
                </c:pt>
                <c:pt idx="1673">
                  <c:v>-2.06729892623328E-6</c:v>
                </c:pt>
                <c:pt idx="1674">
                  <c:v>-1.59910905149273E-6</c:v>
                </c:pt>
                <c:pt idx="1675">
                  <c:v>-1.20740799270578E-6</c:v>
                </c:pt>
                <c:pt idx="1676">
                  <c:v>-8.85427014489983E-7</c:v>
                </c:pt>
                <c:pt idx="1677">
                  <c:v>-6.26380905631782E-7</c:v>
                </c:pt>
                <c:pt idx="1678">
                  <c:v>-4.23467979086331E-7</c:v>
                </c:pt>
                <c:pt idx="1679">
                  <c:v>-2.69870071977758E-7</c:v>
                </c:pt>
                <c:pt idx="1680">
                  <c:v>-1.58752545599011E-7</c:v>
                </c:pt>
                <c:pt idx="1681">
                  <c:v>-8.32642854119165E-8</c:v>
                </c:pt>
                <c:pt idx="1682">
                  <c:v>-3.65377010471549E-8</c:v>
                </c:pt>
                <c:pt idx="1683">
                  <c:v>-1.16887263042786E-8</c:v>
                </c:pt>
                <c:pt idx="1684">
                  <c:v>-1.81681915170918E-9</c:v>
                </c:pt>
                <c:pt idx="1685">
                  <c:v>-4.94460146485381E-12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59816"/>
        <c:axId val="-2107092856"/>
      </c:scatterChart>
      <c:valAx>
        <c:axId val="-207195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92856"/>
        <c:crosses val="autoZero"/>
        <c:crossBetween val="midCat"/>
      </c:valAx>
      <c:valAx>
        <c:axId val="-2107092856"/>
        <c:scaling>
          <c:orientation val="minMax"/>
          <c:max val="0.5"/>
        </c:scaling>
        <c:delete val="0"/>
        <c:axPos val="l"/>
        <c:numFmt formatCode="0.00E+00" sourceLinked="1"/>
        <c:majorTickMark val="out"/>
        <c:minorTickMark val="none"/>
        <c:tickLblPos val="nextTo"/>
        <c:crossAx val="-207195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phi.fe!$B$1:$B$3997</c:f>
              <c:numCache>
                <c:formatCode>General</c:formatCode>
                <c:ptCount val="3997"/>
                <c:pt idx="0" formatCode="0.00E+00">
                  <c:v>1.0E12</c:v>
                </c:pt>
                <c:pt idx="2" formatCode="0.00E+00">
                  <c:v>1.0E12</c:v>
                </c:pt>
                <c:pt idx="4" formatCode="0.00E+00">
                  <c:v>1.0E12</c:v>
                </c:pt>
                <c:pt idx="6" formatCode="0.00E+00">
                  <c:v>1.0E12</c:v>
                </c:pt>
                <c:pt idx="8" formatCode="0.00E+00">
                  <c:v>1.0E12</c:v>
                </c:pt>
                <c:pt idx="10" formatCode="0.00E+00">
                  <c:v>1.0E12</c:v>
                </c:pt>
                <c:pt idx="12" formatCode="0.00E+00">
                  <c:v>1.0E12</c:v>
                </c:pt>
                <c:pt idx="14" formatCode="0.00E+00">
                  <c:v>1.0E12</c:v>
                </c:pt>
                <c:pt idx="16" formatCode="0.00E+00">
                  <c:v>1.0E12</c:v>
                </c:pt>
                <c:pt idx="18" formatCode="0.00E+00">
                  <c:v>1.0E12</c:v>
                </c:pt>
                <c:pt idx="20" formatCode="0.00E+00">
                  <c:v>1.0E12</c:v>
                </c:pt>
                <c:pt idx="22" formatCode="0.00E+00">
                  <c:v>1.0E12</c:v>
                </c:pt>
                <c:pt idx="24" formatCode="0.00E+00">
                  <c:v>1.0E12</c:v>
                </c:pt>
                <c:pt idx="26" formatCode="0.00E+00">
                  <c:v>1.0E12</c:v>
                </c:pt>
                <c:pt idx="28" formatCode="0.00E+00">
                  <c:v>1.0E12</c:v>
                </c:pt>
                <c:pt idx="30" formatCode="0.00E+00">
                  <c:v>1.0E12</c:v>
                </c:pt>
                <c:pt idx="32" formatCode="0.00E+00">
                  <c:v>1.0E12</c:v>
                </c:pt>
                <c:pt idx="34" formatCode="0.00E+00">
                  <c:v>1.0E12</c:v>
                </c:pt>
                <c:pt idx="36" formatCode="0.00E+00">
                  <c:v>1.0E12</c:v>
                </c:pt>
                <c:pt idx="38" formatCode="0.00E+00">
                  <c:v>1.0E12</c:v>
                </c:pt>
                <c:pt idx="40" formatCode="0.00E+00">
                  <c:v>1.0E12</c:v>
                </c:pt>
                <c:pt idx="42" formatCode="0.00E+00">
                  <c:v>1.0E12</c:v>
                </c:pt>
                <c:pt idx="44" formatCode="0.00E+00">
                  <c:v>1.0E12</c:v>
                </c:pt>
                <c:pt idx="46" formatCode="0.00E+00">
                  <c:v>1.0E12</c:v>
                </c:pt>
                <c:pt idx="48" formatCode="0.00E+00">
                  <c:v>1.0E12</c:v>
                </c:pt>
                <c:pt idx="50" formatCode="0.00E+00">
                  <c:v>1.0E12</c:v>
                </c:pt>
                <c:pt idx="52" formatCode="0.00E+00">
                  <c:v>1.0E12</c:v>
                </c:pt>
                <c:pt idx="54" formatCode="0.00E+00">
                  <c:v>1.0E12</c:v>
                </c:pt>
                <c:pt idx="56" formatCode="0.00E+00">
                  <c:v>1.0E12</c:v>
                </c:pt>
                <c:pt idx="58" formatCode="0.00E+00">
                  <c:v>1.0E12</c:v>
                </c:pt>
                <c:pt idx="60" formatCode="0.00E+00">
                  <c:v>1.0E12</c:v>
                </c:pt>
                <c:pt idx="62" formatCode="0.00E+00">
                  <c:v>1.0E12</c:v>
                </c:pt>
                <c:pt idx="64" formatCode="0.00E+00">
                  <c:v>1.0E12</c:v>
                </c:pt>
                <c:pt idx="66" formatCode="0.00E+00">
                  <c:v>1.0E12</c:v>
                </c:pt>
                <c:pt idx="68" formatCode="0.00E+00">
                  <c:v>1.0E12</c:v>
                </c:pt>
                <c:pt idx="70" formatCode="0.00E+00">
                  <c:v>1.0E12</c:v>
                </c:pt>
                <c:pt idx="72" formatCode="0.00E+00">
                  <c:v>1.0E12</c:v>
                </c:pt>
                <c:pt idx="74" formatCode="0.00E+00">
                  <c:v>1.0E12</c:v>
                </c:pt>
                <c:pt idx="76" formatCode="0.00E+00">
                  <c:v>4349.92830708945</c:v>
                </c:pt>
                <c:pt idx="78" formatCode="0.00E+00">
                  <c:v>4276.64793780492</c:v>
                </c:pt>
                <c:pt idx="80" formatCode="0.00E+00">
                  <c:v>4205.10909980599</c:v>
                </c:pt>
                <c:pt idx="82" formatCode="0.00E+00">
                  <c:v>4135.24863290697</c:v>
                </c:pt>
                <c:pt idx="84" formatCode="0.00E+00">
                  <c:v>4067.0067187426</c:v>
                </c:pt>
                <c:pt idx="86" formatCode="0.00E+00">
                  <c:v>4000.3266634467</c:v>
                </c:pt>
                <c:pt idx="88" formatCode="0.00E+00">
                  <c:v>3935.15469562392</c:v>
                </c:pt>
                <c:pt idx="90" formatCode="0.00E+00">
                  <c:v>3871.43977851057</c:v>
                </c:pt>
                <c:pt idx="92" formatCode="0.00E+00">
                  <c:v>3809.13343530046</c:v>
                </c:pt>
                <c:pt idx="94" formatCode="0.00E+00">
                  <c:v>3748.18958668658</c:v>
                </c:pt>
                <c:pt idx="96" formatCode="0.00E+00">
                  <c:v>3688.56439973815</c:v>
                </c:pt>
                <c:pt idx="98" formatCode="0.00E+00">
                  <c:v>3630.21614729695</c:v>
                </c:pt>
                <c:pt idx="100" formatCode="0.00E+00">
                  <c:v>3573.10507713588</c:v>
                </c:pt>
                <c:pt idx="102" formatCode="0.00E+00">
                  <c:v>3517.19329017794</c:v>
                </c:pt>
                <c:pt idx="104" formatCode="0.00E+00">
                  <c:v>3462.44462712475</c:v>
                </c:pt>
                <c:pt idx="106" formatCode="0.00E+00">
                  <c:v>3408.82456289107</c:v>
                </c:pt>
                <c:pt idx="108" formatCode="0.00E+00">
                  <c:v>3356.30010828559</c:v>
                </c:pt>
                <c:pt idx="110" formatCode="0.00E+00">
                  <c:v>3304.83971841879</c:v>
                </c:pt>
                <c:pt idx="112" formatCode="0.00E+00">
                  <c:v>3254.41320735673</c:v>
                </c:pt>
                <c:pt idx="114" formatCode="0.00E+00">
                  <c:v>3204.99166857411</c:v>
                </c:pt>
                <c:pt idx="116" formatCode="0.00E+00">
                  <c:v>3156.54740079262</c:v>
                </c:pt>
                <c:pt idx="118" formatCode="0.00E+00">
                  <c:v>3109.05383882053</c:v>
                </c:pt>
                <c:pt idx="120" formatCode="0.00E+00">
                  <c:v>3062.48548903741</c:v>
                </c:pt>
                <c:pt idx="122" formatCode="0.00E+00">
                  <c:v>3016.81786919351</c:v>
                </c:pt>
                <c:pt idx="124" formatCode="0.00E+00">
                  <c:v>2972.02745221734</c:v>
                </c:pt>
                <c:pt idx="126" formatCode="0.00E+00">
                  <c:v>2928.09161374739</c:v>
                </c:pt>
                <c:pt idx="128" formatCode="0.00E+00">
                  <c:v>2884.98858312408</c:v>
                </c:pt>
                <c:pt idx="130" formatCode="0.00E+00">
                  <c:v>2842.69739759745</c:v>
                </c:pt>
                <c:pt idx="132" formatCode="0.00E+00">
                  <c:v>2801.19785952369</c:v>
                </c:pt>
                <c:pt idx="134" formatCode="0.00E+00">
                  <c:v>2760.47049633992</c:v>
                </c:pt>
                <c:pt idx="136" formatCode="0.00E+00">
                  <c:v>2720.49652312201</c:v>
                </c:pt>
                <c:pt idx="138" formatCode="0.00E+00">
                  <c:v>2681.25780754403</c:v>
                </c:pt>
                <c:pt idx="140" formatCode="0.00E+00">
                  <c:v>2642.73683707144</c:v>
                </c:pt>
                <c:pt idx="142" formatCode="0.00E+00">
                  <c:v>2604.91668823179</c:v>
                </c:pt>
                <c:pt idx="144" formatCode="0.00E+00">
                  <c:v>2567.78099781817</c:v>
                </c:pt>
                <c:pt idx="146" formatCode="0.00E+00">
                  <c:v>2531.3139358912</c:v>
                </c:pt>
                <c:pt idx="148" formatCode="0.00E+00">
                  <c:v>2495.5001804546</c:v>
                </c:pt>
                <c:pt idx="150" formatCode="0.00E+00">
                  <c:v>2460.32489368889</c:v>
                </c:pt>
                <c:pt idx="152" formatCode="0.00E+00">
                  <c:v>2425.77369963551</c:v>
                </c:pt>
                <c:pt idx="154" formatCode="0.00E+00">
                  <c:v>2391.83266323181</c:v>
                </c:pt>
                <c:pt idx="156" formatCode="0.00E+00">
                  <c:v>2358.48827060434</c:v>
                </c:pt>
                <c:pt idx="158" formatCode="0.00E+00">
                  <c:v>2325.72741053433</c:v>
                </c:pt>
                <c:pt idx="160" formatCode="0.00E+00">
                  <c:v>2293.53735701577</c:v>
                </c:pt>
                <c:pt idx="162" formatCode="0.00E+00">
                  <c:v>2261.9057528318</c:v>
                </c:pt>
                <c:pt idx="164" formatCode="0.00E+00">
                  <c:v>2230.8205940807</c:v>
                </c:pt>
                <c:pt idx="166" formatCode="0.00E+00">
                  <c:v>2200.27021558757</c:v>
                </c:pt>
                <c:pt idx="168" formatCode="0.00E+00">
                  <c:v>2170.24327714222</c:v>
                </c:pt>
                <c:pt idx="170" formatCode="0.00E+00">
                  <c:v>2140.72875050834</c:v>
                </c:pt>
                <c:pt idx="172" formatCode="0.00E+00">
                  <c:v>2111.71590715245</c:v>
                </c:pt>
                <c:pt idx="174" formatCode="0.00E+00">
                  <c:v>2083.19430664526</c:v>
                </c:pt>
                <c:pt idx="176" formatCode="0.00E+00">
                  <c:v>2055.15378569112</c:v>
                </c:pt>
                <c:pt idx="178" formatCode="0.00E+00">
                  <c:v>2027.58444774433</c:v>
                </c:pt>
                <c:pt idx="180" formatCode="0.00E+00">
                  <c:v>2000.47665317434</c:v>
                </c:pt>
                <c:pt idx="182" formatCode="0.00E+00">
                  <c:v>1973.82100994412</c:v>
                </c:pt>
                <c:pt idx="184" formatCode="0.00E+00">
                  <c:v>1947.60836476869</c:v>
                </c:pt>
                <c:pt idx="186" formatCode="0.00E+00">
                  <c:v>1921.82979472327</c:v>
                </c:pt>
                <c:pt idx="188" formatCode="0.00E+00">
                  <c:v>1896.47659927218</c:v>
                </c:pt>
                <c:pt idx="190" formatCode="0.00E+00">
                  <c:v>1871.54029269224</c:v>
                </c:pt>
                <c:pt idx="192" formatCode="0.00E+00">
                  <c:v>1847.01259686569</c:v>
                </c:pt>
                <c:pt idx="194" formatCode="0.00E+00">
                  <c:v>1822.88543441975</c:v>
                </c:pt>
                <c:pt idx="196" formatCode="0.00E+00">
                  <c:v>1799.15092219143</c:v>
                </c:pt>
                <c:pt idx="198" formatCode="0.00E+00">
                  <c:v>1775.80136499748</c:v>
                </c:pt>
                <c:pt idx="200" formatCode="0.00E+00">
                  <c:v>1752.82924969119</c:v>
                </c:pt>
                <c:pt idx="202" formatCode="0.00E+00">
                  <c:v>1730.22723948844</c:v>
                </c:pt>
                <c:pt idx="204" formatCode="0.00E+00">
                  <c:v>1707.98816854714</c:v>
                </c:pt>
                <c:pt idx="206" formatCode="0.00E+00">
                  <c:v>1686.10503678496</c:v>
                </c:pt>
                <c:pt idx="208" formatCode="0.00E+00">
                  <c:v>1664.57100492131</c:v>
                </c:pt>
                <c:pt idx="210" formatCode="0.00E+00">
                  <c:v>1643.37938973058</c:v>
                </c:pt>
                <c:pt idx="212" formatCode="0.00E+00">
                  <c:v>1622.52365949455</c:v>
                </c:pt>
                <c:pt idx="214" formatCode="0.00E+00">
                  <c:v>1601.99742964239</c:v>
                </c:pt>
                <c:pt idx="216" formatCode="0.00E+00">
                  <c:v>1581.79445856802</c:v>
                </c:pt>
                <c:pt idx="218" formatCode="0.00E+00">
                  <c:v>1561.90864361452</c:v>
                </c:pt>
                <c:pt idx="220" formatCode="0.00E+00">
                  <c:v>1542.3340172168</c:v>
                </c:pt>
                <c:pt idx="222" formatCode="0.00E+00">
                  <c:v>1523.06474319354</c:v>
                </c:pt>
                <c:pt idx="224" formatCode="0.00E+00">
                  <c:v>1504.0951131806</c:v>
                </c:pt>
                <c:pt idx="226" formatCode="0.00E+00">
                  <c:v>1485.41954319818</c:v>
                </c:pt>
                <c:pt idx="228" formatCode="0.00E+00">
                  <c:v>1467.0325703449</c:v>
                </c:pt>
                <c:pt idx="230" formatCode="0.00E+00">
                  <c:v>1448.92884961202</c:v>
                </c:pt>
                <c:pt idx="232" formatCode="0.00E+00">
                  <c:v>1431.10315081171</c:v>
                </c:pt>
                <c:pt idx="234" formatCode="0.00E+00">
                  <c:v>1413.55035561369</c:v>
                </c:pt>
                <c:pt idx="236" formatCode="0.00E+00">
                  <c:v>1396.26545468464</c:v>
                </c:pt>
                <c:pt idx="238" formatCode="0.00E+00">
                  <c:v>1379.24354492552</c:v>
                </c:pt>
                <c:pt idx="240" formatCode="0.00E+00">
                  <c:v>1362.47982680189</c:v>
                </c:pt>
                <c:pt idx="242" formatCode="0.00E+00">
                  <c:v>1345.96960176294</c:v>
                </c:pt>
                <c:pt idx="244" formatCode="0.00E+00">
                  <c:v>1329.70826974481</c:v>
                </c:pt>
                <c:pt idx="246" formatCode="0.00E+00">
                  <c:v>1313.69132675457</c:v>
                </c:pt>
                <c:pt idx="248" formatCode="0.00E+00">
                  <c:v>1297.91436253092</c:v>
                </c:pt>
                <c:pt idx="250" formatCode="0.00E+00">
                  <c:v>1282.37305827831</c:v>
                </c:pt>
                <c:pt idx="252" formatCode="0.00E+00">
                  <c:v>1267.06318447111</c:v>
                </c:pt>
                <c:pt idx="254" formatCode="0.00E+00">
                  <c:v>1251.98059872488</c:v>
                </c:pt>
                <c:pt idx="256" formatCode="0.00E+00">
                  <c:v>1237.12124373167</c:v>
                </c:pt>
                <c:pt idx="258" formatCode="0.00E+00">
                  <c:v>1222.48114525687</c:v>
                </c:pt>
                <c:pt idx="260" formatCode="0.00E+00">
                  <c:v>1208.05641019485</c:v>
                </c:pt>
                <c:pt idx="262" formatCode="0.00E+00">
                  <c:v>1193.84322468102</c:v>
                </c:pt>
                <c:pt idx="264" formatCode="0.00E+00">
                  <c:v>1179.83785225812</c:v>
                </c:pt>
                <c:pt idx="266" formatCode="0.00E+00">
                  <c:v>1166.0366320944</c:v>
                </c:pt>
                <c:pt idx="268" formatCode="0.00E+00">
                  <c:v>1152.43597725187</c:v>
                </c:pt>
                <c:pt idx="270" formatCode="0.00E+00">
                  <c:v>1139.03237300249</c:v>
                </c:pt>
                <c:pt idx="272" formatCode="0.00E+00">
                  <c:v>1125.82237519064</c:v>
                </c:pt>
                <c:pt idx="274" formatCode="0.00E+00">
                  <c:v>1112.80260863998</c:v>
                </c:pt>
                <c:pt idx="276" formatCode="0.00E+00">
                  <c:v>1099.96976560323</c:v>
                </c:pt>
                <c:pt idx="278" formatCode="0.00E+00">
                  <c:v>1087.32060425319</c:v>
                </c:pt>
                <c:pt idx="280" formatCode="0.00E+00">
                  <c:v>1074.85194721359</c:v>
                </c:pt>
                <c:pt idx="282" formatCode="0.00E+00">
                  <c:v>1062.56068012831</c:v>
                </c:pt>
                <c:pt idx="284" formatCode="0.00E+00">
                  <c:v>1050.44375026777</c:v>
                </c:pt>
                <c:pt idx="286" formatCode="0.00E+00">
                  <c:v>1038.49816517099</c:v>
                </c:pt>
                <c:pt idx="288" formatCode="0.00E+00">
                  <c:v>1026.72099132243</c:v>
                </c:pt>
                <c:pt idx="290" formatCode="0.00E+00">
                  <c:v>1015.10935286211</c:v>
                </c:pt>
                <c:pt idx="292" formatCode="0.00E+00">
                  <c:v>1003.6604303283</c:v>
                </c:pt>
                <c:pt idx="294" formatCode="0.00E+00">
                  <c:v>992.371459431302</c:v>
                </c:pt>
                <c:pt idx="296" formatCode="0.00E+00">
                  <c:v>981.239729857774</c:v>
                </c:pt>
                <c:pt idx="298" formatCode="0.00E+00">
                  <c:v>970.262584104301</c:v>
                </c:pt>
                <c:pt idx="300" formatCode="0.00E+00">
                  <c:v>959.437416339473</c:v>
                </c:pt>
                <c:pt idx="302" formatCode="0.00E+00">
                  <c:v>948.76167129357</c:v>
                </c:pt>
                <c:pt idx="304" formatCode="0.00E+00">
                  <c:v>938.232843174992</c:v>
                </c:pt>
                <c:pt idx="306" formatCode="0.00E+00">
                  <c:v>927.848474612674</c:v>
                </c:pt>
                <c:pt idx="308" formatCode="0.00E+00">
                  <c:v>917.606155623698</c:v>
                </c:pt>
                <c:pt idx="310" formatCode="0.00E+00">
                  <c:v>907.503522605375</c:v>
                </c:pt>
                <c:pt idx="312" formatCode="0.00E+00">
                  <c:v>897.538257351098</c:v>
                </c:pt>
                <c:pt idx="314" formatCode="0.00E+00">
                  <c:v>887.708086089281</c:v>
                </c:pt>
                <c:pt idx="316" formatCode="0.00E+00">
                  <c:v>878.010778544747</c:v>
                </c:pt>
                <c:pt idx="318" formatCode="0.00E+00">
                  <c:v>868.44414702193</c:v>
                </c:pt>
                <c:pt idx="320" formatCode="0.00E+00">
                  <c:v>859.006045509287</c:v>
                </c:pt>
                <c:pt idx="322" formatCode="0.00E+00">
                  <c:v>849.694368804362</c:v>
                </c:pt>
                <c:pt idx="324" formatCode="0.00E+00">
                  <c:v>840.507051658916</c:v>
                </c:pt>
                <c:pt idx="326" formatCode="0.00E+00">
                  <c:v>831.442067943613</c:v>
                </c:pt>
                <c:pt idx="328" formatCode="0.00E+00">
                  <c:v>822.497429831718</c:v>
                </c:pt>
                <c:pt idx="330" formatCode="0.00E+00">
                  <c:v>813.67118700133</c:v>
                </c:pt>
                <c:pt idx="332" formatCode="0.00E+00">
                  <c:v>804.961425855653</c:v>
                </c:pt>
                <c:pt idx="334" formatCode="0.00E+00">
                  <c:v>796.366268760842</c:v>
                </c:pt>
                <c:pt idx="336" formatCode="0.00E+00">
                  <c:v>787.883873300973</c:v>
                </c:pt>
                <c:pt idx="338" formatCode="0.00E+00">
                  <c:v>779.512431549707</c:v>
                </c:pt>
                <c:pt idx="340" formatCode="0.00E+00">
                  <c:v>771.250169358212</c:v>
                </c:pt>
                <c:pt idx="342" formatCode="0.00E+00">
                  <c:v>763.095345658954</c:v>
                </c:pt>
                <c:pt idx="344" formatCode="0.00E+00">
                  <c:v>755.046251784939</c:v>
                </c:pt>
                <c:pt idx="346" formatCode="0.00E+00">
                  <c:v>747.101210804048</c:v>
                </c:pt>
                <c:pt idx="348" formatCode="0.00E+00">
                  <c:v>739.258576868077</c:v>
                </c:pt>
                <c:pt idx="350" formatCode="0.00E+00">
                  <c:v>731.516734576119</c:v>
                </c:pt>
                <c:pt idx="352" formatCode="0.00E+00">
                  <c:v>723.874098351957</c:v>
                </c:pt>
                <c:pt idx="354" formatCode="0.00E+00">
                  <c:v>716.329111835116</c:v>
                </c:pt>
                <c:pt idx="356" formatCode="0.00E+00">
                  <c:v>708.880247285244</c:v>
                </c:pt>
                <c:pt idx="358" formatCode="0.00E+00">
                  <c:v>701.526004999512</c:v>
                </c:pt>
                <c:pt idx="360" formatCode="0.00E+00">
                  <c:v>694.264912742714</c:v>
                </c:pt>
                <c:pt idx="362" formatCode="0.00E+00">
                  <c:v>687.095525189777</c:v>
                </c:pt>
                <c:pt idx="364" formatCode="0.00E+00">
                  <c:v>680.01642338037</c:v>
                </c:pt>
                <c:pt idx="366" formatCode="0.00E+00">
                  <c:v>673.026214185352</c:v>
                </c:pt>
                <c:pt idx="368" formatCode="0.00E+00">
                  <c:v>666.123529784756</c:v>
                </c:pt>
                <c:pt idx="370" formatCode="0.00E+00">
                  <c:v>659.307027157064</c:v>
                </c:pt>
                <c:pt idx="372" formatCode="0.00E+00">
                  <c:v>652.575387579492</c:v>
                </c:pt>
                <c:pt idx="374" formatCode="0.00E+00">
                  <c:v>645.927316139044</c:v>
                </c:pt>
                <c:pt idx="376" formatCode="0.00E+00">
                  <c:v>639.361541254073</c:v>
                </c:pt>
                <c:pt idx="378" formatCode="0.00E+00">
                  <c:v>632.876814206126</c:v>
                </c:pt>
                <c:pt idx="380" formatCode="0.00E+00">
                  <c:v>626.471908681815</c:v>
                </c:pt>
                <c:pt idx="382" formatCode="0.00E+00">
                  <c:v>620.145620324507</c:v>
                </c:pt>
                <c:pt idx="384" formatCode="0.00E+00">
                  <c:v>613.896766295598</c:v>
                </c:pt>
                <c:pt idx="386" formatCode="0.00E+00">
                  <c:v>607.724184845143</c:v>
                </c:pt>
                <c:pt idx="388" formatCode="0.00E+00">
                  <c:v>601.626734891661</c:v>
                </c:pt>
                <c:pt idx="390" formatCode="0.00E+00">
                  <c:v>595.603295610872</c:v>
                </c:pt>
                <c:pt idx="392" formatCode="0.00E+00">
                  <c:v>589.652766033193</c:v>
                </c:pt>
                <c:pt idx="394" formatCode="0.00E+00">
                  <c:v>583.774064649775</c:v>
                </c:pt>
                <c:pt idx="396" formatCode="0.00E+00">
                  <c:v>577.966129026909</c:v>
                </c:pt>
                <c:pt idx="398" formatCode="0.00E+00">
                  <c:v>572.227915428599</c:v>
                </c:pt>
                <c:pt idx="400" formatCode="0.00E+00">
                  <c:v>566.558398447119</c:v>
                </c:pt>
                <c:pt idx="402" formatCode="0.00E+00">
                  <c:v>560.956570641395</c:v>
                </c:pt>
                <c:pt idx="404" formatCode="0.00E+00">
                  <c:v>555.421442183011</c:v>
                </c:pt>
                <c:pt idx="406" formatCode="0.00E+00">
                  <c:v>549.952040509691</c:v>
                </c:pt>
                <c:pt idx="408" formatCode="0.00E+00">
                  <c:v>544.547409986088</c:v>
                </c:pt>
                <c:pt idx="410" formatCode="0.00E+00">
                  <c:v>539.206611571695</c:v>
                </c:pt>
                <c:pt idx="412" formatCode="0.00E+00">
                  <c:v>533.928722495767</c:v>
                </c:pt>
                <c:pt idx="414" formatCode="0.00E+00">
                  <c:v>528.712835939048</c:v>
                </c:pt>
                <c:pt idx="416" formatCode="0.00E+00">
                  <c:v>523.558060722194</c:v>
                </c:pt>
                <c:pt idx="418" formatCode="0.00E+00">
                  <c:v>518.463521000717</c:v>
                </c:pt>
                <c:pt idx="420" formatCode="0.00E+00">
                  <c:v>513.428355966324</c:v>
                </c:pt>
                <c:pt idx="422" formatCode="0.00E+00">
                  <c:v>508.451719554502</c:v>
                </c:pt>
                <c:pt idx="424" formatCode="0.00E+00">
                  <c:v>503.532780158222</c:v>
                </c:pt>
                <c:pt idx="426" formatCode="0.00E+00">
                  <c:v>498.670720347604</c:v>
                </c:pt>
                <c:pt idx="428" formatCode="0.00E+00">
                  <c:v>493.864736595453</c:v>
                </c:pt>
                <c:pt idx="430" formatCode="0.00E+00">
                  <c:v>489.114039008495</c:v>
                </c:pt>
                <c:pt idx="432" formatCode="0.00E+00">
                  <c:v>484.41785106422</c:v>
                </c:pt>
                <c:pt idx="434" formatCode="0.00E+00">
                  <c:v>479.775409353195</c:v>
                </c:pt>
                <c:pt idx="436" formatCode="0.00E+00">
                  <c:v>475.185963326732</c:v>
                </c:pt>
                <c:pt idx="438" formatCode="0.00E+00">
                  <c:v>470.648775049793</c:v>
                </c:pt>
                <c:pt idx="440" formatCode="0.00E+00">
                  <c:v>466.163118959022</c:v>
                </c:pt>
                <c:pt idx="442" formatCode="0.00E+00">
                  <c:v>461.728281625788</c:v>
                </c:pt>
                <c:pt idx="444" formatCode="0.00E+00">
                  <c:v>457.343561524137</c:v>
                </c:pt>
                <c:pt idx="446" formatCode="0.00E+00">
                  <c:v>453.008268803538</c:v>
                </c:pt>
                <c:pt idx="448" formatCode="0.00E+00">
                  <c:v>448.721725066325</c:v>
                </c:pt>
                <c:pt idx="450" formatCode="0.00E+00">
                  <c:v>444.483263149739</c:v>
                </c:pt>
                <c:pt idx="452" formatCode="0.00E+00">
                  <c:v>440.292226912453</c:v>
                </c:pt>
                <c:pt idx="454" formatCode="0.00E+00">
                  <c:v>436.147971025504</c:v>
                </c:pt>
                <c:pt idx="456" formatCode="0.00E+00">
                  <c:v>432.049860767529</c:v>
                </c:pt>
                <c:pt idx="458" formatCode="0.00E+00">
                  <c:v>427.997271824196</c:v>
                </c:pt>
                <c:pt idx="460" formatCode="0.00E+00">
                  <c:v>423.989590091777</c:v>
                </c:pt>
                <c:pt idx="462" formatCode="0.00E+00">
                  <c:v>420.026211484737</c:v>
                </c:pt>
                <c:pt idx="464" formatCode="0.00E+00">
                  <c:v>416.106541747266</c:v>
                </c:pt>
                <c:pt idx="466" formatCode="0.00E+00">
                  <c:v>412.229996268684</c:v>
                </c:pt>
                <c:pt idx="468" formatCode="0.00E+00">
                  <c:v>408.395999902612</c:v>
                </c:pt>
                <c:pt idx="470" formatCode="0.00E+00">
                  <c:v>404.603986789838</c:v>
                </c:pt>
                <c:pt idx="472" formatCode="0.00E+00">
                  <c:v>400.853400184812</c:v>
                </c:pt>
                <c:pt idx="474" formatCode="0.00E+00">
                  <c:v>397.143692285666</c:v>
                </c:pt>
                <c:pt idx="476" formatCode="0.00E+00">
                  <c:v>393.474324067708</c:v>
                </c:pt>
                <c:pt idx="478" formatCode="0.00E+00">
                  <c:v>389.844765120302</c:v>
                </c:pt>
                <c:pt idx="480" formatCode="0.00E+00">
                  <c:v>386.254493487064</c:v>
                </c:pt>
                <c:pt idx="482" formatCode="0.00E+00">
                  <c:v>382.702995509308</c:v>
                </c:pt>
                <c:pt idx="484" formatCode="0.00E+00">
                  <c:v>379.189765672667</c:v>
                </c:pt>
                <c:pt idx="486" formatCode="0.00E+00">
                  <c:v>375.714306456826</c:v>
                </c:pt>
                <c:pt idx="488" formatCode="0.00E+00">
                  <c:v>372.276128188292</c:v>
                </c:pt>
                <c:pt idx="490" formatCode="0.00E+00">
                  <c:v>368.874748896152</c:v>
                </c:pt>
                <c:pt idx="492" formatCode="0.00E+00">
                  <c:v>365.509694170742</c:v>
                </c:pt>
                <c:pt idx="494" formatCode="0.00E+00">
                  <c:v>362.180497025163</c:v>
                </c:pt>
                <c:pt idx="496" formatCode="0.00E+00">
                  <c:v>358.886697759602</c:v>
                </c:pt>
                <c:pt idx="498" formatCode="0.00E+00">
                  <c:v>355.627843828374</c:v>
                </c:pt>
                <c:pt idx="500" formatCode="0.00E+00">
                  <c:v>352.403489709652</c:v>
                </c:pt>
                <c:pt idx="502" formatCode="0.00E+00">
                  <c:v>349.213196777801</c:v>
                </c:pt>
                <c:pt idx="504" formatCode="0.00E+00">
                  <c:v>346.056533178289</c:v>
                </c:pt>
                <c:pt idx="506" formatCode="0.00E+00">
                  <c:v>342.933073705098</c:v>
                </c:pt>
                <c:pt idx="508" formatCode="0.00E+00">
                  <c:v>339.842399680593</c:v>
                </c:pt>
                <c:pt idx="510" formatCode="0.00E+00">
                  <c:v>336.784098837796</c:v>
                </c:pt>
                <c:pt idx="512" formatCode="0.00E+00">
                  <c:v>333.757765205015</c:v>
                </c:pt>
                <c:pt idx="514" formatCode="0.00E+00">
                  <c:v>330.762998992767</c:v>
                </c:pt>
                <c:pt idx="516" formatCode="0.00E+00">
                  <c:v>327.79940648297</c:v>
                </c:pt>
                <c:pt idx="518" formatCode="0.00E+00">
                  <c:v>324.866599920329</c:v>
                </c:pt>
                <c:pt idx="520" formatCode="0.00E+00">
                  <c:v>321.964197405889</c:v>
                </c:pt>
                <c:pt idx="522" formatCode="0.00E+00">
                  <c:v>319.091822792704</c:v>
                </c:pt>
                <c:pt idx="524" formatCode="0.00E+00">
                  <c:v>316.249105583572</c:v>
                </c:pt>
                <c:pt idx="526" formatCode="0.00E+00">
                  <c:v>313.435680830802</c:v>
                </c:pt>
                <c:pt idx="528" formatCode="0.00E+00">
                  <c:v>310.65118903796</c:v>
                </c:pt>
                <c:pt idx="530" formatCode="0.00E+00">
                  <c:v>307.895276063564</c:v>
                </c:pt>
                <c:pt idx="532" formatCode="0.00E+00">
                  <c:v>305.167593026673</c:v>
                </c:pt>
                <c:pt idx="534" formatCode="0.00E+00">
                  <c:v>302.467796214346</c:v>
                </c:pt>
                <c:pt idx="536" formatCode="0.00E+00">
                  <c:v>299.795546990918</c:v>
                </c:pt>
                <c:pt idx="538" formatCode="0.00E+00">
                  <c:v>297.150511709065</c:v>
                </c:pt>
                <c:pt idx="540" formatCode="0.00E+00">
                  <c:v>294.532361622613</c:v>
                </c:pt>
                <c:pt idx="542" formatCode="0.00E+00">
                  <c:v>291.940772801057</c:v>
                </c:pt>
                <c:pt idx="544" formatCode="0.00E+00">
                  <c:v>289.375426045759</c:v>
                </c:pt>
                <c:pt idx="546" formatCode="0.00E+00">
                  <c:v>286.836006807786</c:v>
                </c:pt>
                <c:pt idx="548" formatCode="0.00E+00">
                  <c:v>284.322205107346</c:v>
                </c:pt>
                <c:pt idx="550" formatCode="0.00E+00">
                  <c:v>281.833715454808</c:v>
                </c:pt>
                <c:pt idx="552" formatCode="0.00E+00">
                  <c:v>279.37023677325</c:v>
                </c:pt>
                <c:pt idx="554" formatCode="0.00E+00">
                  <c:v>276.931472322523</c:v>
                </c:pt>
                <c:pt idx="556" formatCode="0.00E+00">
                  <c:v>274.517129624786</c:v>
                </c:pt>
                <c:pt idx="558" formatCode="0.00E+00">
                  <c:v>272.126920391489</c:v>
                </c:pt>
                <c:pt idx="560" formatCode="0.00E+00">
                  <c:v>269.760560451768</c:v>
                </c:pt>
                <c:pt idx="562" formatCode="0.00E+00">
                  <c:v>267.417769682231</c:v>
                </c:pt>
                <c:pt idx="564" formatCode="0.00E+00">
                  <c:v>265.098271938093</c:v>
                </c:pt>
                <c:pt idx="566" formatCode="0.00E+00">
                  <c:v>262.801794985651</c:v>
                </c:pt>
                <c:pt idx="568" formatCode="0.00E+00">
                  <c:v>260.528070436046</c:v>
                </c:pt>
                <c:pt idx="570" formatCode="0.00E+00">
                  <c:v>258.276833680317</c:v>
                </c:pt>
                <c:pt idx="572" formatCode="0.00E+00">
                  <c:v>256.047823825685</c:v>
                </c:pt>
                <c:pt idx="574" formatCode="0.00E+00">
                  <c:v>253.840783633071</c:v>
                </c:pt>
                <c:pt idx="576" formatCode="0.00E+00">
                  <c:v>251.655459455808</c:v>
                </c:pt>
                <c:pt idx="578" formatCode="0.00E+00">
                  <c:v>249.491601179523</c:v>
                </c:pt>
                <c:pt idx="580" formatCode="0.00E+00">
                  <c:v>247.348962163172</c:v>
                </c:pt>
                <c:pt idx="582" formatCode="0.00E+00">
                  <c:v>245.227299181192</c:v>
                </c:pt>
                <c:pt idx="584" formatCode="0.00E+00">
                  <c:v>243.126372366758</c:v>
                </c:pt>
                <c:pt idx="586" formatCode="0.00E+00">
                  <c:v>241.045945156124</c:v>
                </c:pt>
                <c:pt idx="588" formatCode="0.00E+00">
                  <c:v>238.985784234011</c:v>
                </c:pt>
                <c:pt idx="590" formatCode="0.00E+00">
                  <c:v>236.945659480035</c:v>
                </c:pt>
                <c:pt idx="592" formatCode="0.00E+00">
                  <c:v>234.925343916145</c:v>
                </c:pt>
                <c:pt idx="594" formatCode="0.00E+00">
                  <c:v>232.924613655061</c:v>
                </c:pt>
                <c:pt idx="596" formatCode="0.00E+00">
                  <c:v>230.943247849674</c:v>
                </c:pt>
                <c:pt idx="598" formatCode="0.00E+00">
                  <c:v>228.981028643406</c:v>
                </c:pt>
                <c:pt idx="600" formatCode="0.00E+00">
                  <c:v>227.037741121501</c:v>
                </c:pt>
                <c:pt idx="602" formatCode="0.00E+00">
                  <c:v>225.113173263228</c:v>
                </c:pt>
                <c:pt idx="604" formatCode="0.00E+00">
                  <c:v>223.207115894981</c:v>
                </c:pt>
                <c:pt idx="606" formatCode="0.00E+00">
                  <c:v>221.319362644254</c:v>
                </c:pt>
                <c:pt idx="608" formatCode="0.00E+00">
                  <c:v>219.449709894482</c:v>
                </c:pt>
                <c:pt idx="610" formatCode="0.00E+00">
                  <c:v>217.59795674071</c:v>
                </c:pt>
                <c:pt idx="612" formatCode="0.00E+00">
                  <c:v>215.763904946099</c:v>
                </c:pt>
                <c:pt idx="614" formatCode="0.00E+00">
                  <c:v>213.947358899237</c:v>
                </c:pt>
                <c:pt idx="616" formatCode="0.00E+00">
                  <c:v>212.148125572234</c:v>
                </c:pt>
                <c:pt idx="618" formatCode="0.00E+00">
                  <c:v>210.366014479603</c:v>
                </c:pt>
                <c:pt idx="620" formatCode="0.00E+00">
                  <c:v>208.600837637893</c:v>
                </c:pt>
                <c:pt idx="622" formatCode="0.00E+00">
                  <c:v>206.852409526066</c:v>
                </c:pt>
                <c:pt idx="624" formatCode="0.00E+00">
                  <c:v>205.120547046612</c:v>
                </c:pt>
                <c:pt idx="626" formatCode="0.00E+00">
                  <c:v>203.405069487364</c:v>
                </c:pt>
                <c:pt idx="628" formatCode="0.00E+00">
                  <c:v>201.705798484026</c:v>
                </c:pt>
                <c:pt idx="630" formatCode="0.00E+00">
                  <c:v>200.022557983381</c:v>
                </c:pt>
                <c:pt idx="632" formatCode="0.00E+00">
                  <c:v>198.355174207171</c:v>
                </c:pt>
                <c:pt idx="634" formatCode="0.00E+00">
                  <c:v>196.703475616635</c:v>
                </c:pt>
                <c:pt idx="636" formatCode="0.00E+00">
                  <c:v>195.067292877696</c:v>
                </c:pt>
                <c:pt idx="638" formatCode="0.00E+00">
                  <c:v>193.446458826776</c:v>
                </c:pt>
                <c:pt idx="640" formatCode="0.00E+00">
                  <c:v>191.840808437234</c:v>
                </c:pt>
                <c:pt idx="642" formatCode="0.00E+00">
                  <c:v>190.25017878641</c:v>
                </c:pt>
                <c:pt idx="644" formatCode="0.00E+00">
                  <c:v>188.674409023259</c:v>
                </c:pt>
                <c:pt idx="646" formatCode="0.00E+00">
                  <c:v>187.113340336582</c:v>
                </c:pt>
                <c:pt idx="648" formatCode="0.00E+00">
                  <c:v>185.56681592381</c:v>
                </c:pt>
                <c:pt idx="650" formatCode="0.00E+00">
                  <c:v>184.034680960366</c:v>
                </c:pt>
                <c:pt idx="652" formatCode="0.00E+00">
                  <c:v>182.51678256956</c:v>
                </c:pt>
                <c:pt idx="654" formatCode="0.00E+00">
                  <c:v>181.012969793039</c:v>
                </c:pt>
                <c:pt idx="656" formatCode="0.00E+00">
                  <c:v>179.523093561746</c:v>
                </c:pt>
                <c:pt idx="658" formatCode="0.00E+00">
                  <c:v>178.047006667411</c:v>
                </c:pt>
                <c:pt idx="660" formatCode="0.00E+00">
                  <c:v>176.584563734541</c:v>
                </c:pt>
                <c:pt idx="662" formatCode="0.00E+00">
                  <c:v>175.135621192908</c:v>
                </c:pt>
                <c:pt idx="664" formatCode="0.00E+00">
                  <c:v>173.700037250525</c:v>
                </c:pt>
                <c:pt idx="666" formatCode="0.00E+00">
                  <c:v>172.277671867099</c:v>
                </c:pt>
                <c:pt idx="668" formatCode="0.00E+00">
                  <c:v>170.868386727951</c:v>
                </c:pt>
                <c:pt idx="670" formatCode="0.00E+00">
                  <c:v>169.472045218393</c:v>
                </c:pt>
                <c:pt idx="672" formatCode="0.00E+00">
                  <c:v>168.088512398558</c:v>
                </c:pt>
                <c:pt idx="674" formatCode="0.00E+00">
                  <c:v>166.717654978671</c:v>
                </c:pt>
                <c:pt idx="676" formatCode="0.00E+00">
                  <c:v>165.359341294746</c:v>
                </c:pt>
                <c:pt idx="678" formatCode="0.00E+00">
                  <c:v>164.013441284715</c:v>
                </c:pt>
                <c:pt idx="680" formatCode="0.00E+00">
                  <c:v>162.679826464963</c:v>
                </c:pt>
                <c:pt idx="682" formatCode="0.00E+00">
                  <c:v>161.358369907282</c:v>
                </c:pt>
                <c:pt idx="684" formatCode="0.00E+00">
                  <c:v>160.048946216212</c:v>
                </c:pt>
                <c:pt idx="686" formatCode="0.00E+00">
                  <c:v>158.751431506781</c:v>
                </c:pt>
                <c:pt idx="688" formatCode="0.00E+00">
                  <c:v>157.465703382625</c:v>
                </c:pt>
                <c:pt idx="690" formatCode="0.00E+00">
                  <c:v>156.191640914492</c:v>
                </c:pt>
                <c:pt idx="692" formatCode="0.00E+00">
                  <c:v>154.929124619101</c:v>
                </c:pt>
                <c:pt idx="694" formatCode="0.00E+00">
                  <c:v>153.678036438378</c:v>
                </c:pt>
                <c:pt idx="696" formatCode="0.00E+00">
                  <c:v>152.438259719034</c:v>
                </c:pt>
                <c:pt idx="698" formatCode="0.00E+00">
                  <c:v>151.209679192503</c:v>
                </c:pt>
                <c:pt idx="700" formatCode="0.00E+00">
                  <c:v>149.992180955213</c:v>
                </c:pt>
                <c:pt idx="702" formatCode="0.00E+00">
                  <c:v>148.78565244919</c:v>
                </c:pt>
                <c:pt idx="704" formatCode="0.00E+00">
                  <c:v>147.589982443003</c:v>
                </c:pt>
                <c:pt idx="706" formatCode="0.00E+00">
                  <c:v>146.405061013015</c:v>
                </c:pt>
                <c:pt idx="708" formatCode="0.00E+00">
                  <c:v>145.230779524958</c:v>
                </c:pt>
                <c:pt idx="710" formatCode="0.00E+00">
                  <c:v>144.067030615823</c:v>
                </c:pt>
                <c:pt idx="712" formatCode="0.00E+00">
                  <c:v>142.91370817604</c:v>
                </c:pt>
                <c:pt idx="714" formatCode="0.00E+00">
                  <c:v>141.770707331968</c:v>
                </c:pt>
                <c:pt idx="716" formatCode="0.00E+00">
                  <c:v>140.637924428673</c:v>
                </c:pt>
                <c:pt idx="718" formatCode="0.00E+00">
                  <c:v>139.515257012992</c:v>
                </c:pt>
                <c:pt idx="720" formatCode="0.00E+00">
                  <c:v>138.402603816879</c:v>
                </c:pt>
                <c:pt idx="722" formatCode="0.00E+00">
                  <c:v>137.299864741026</c:v>
                </c:pt>
                <c:pt idx="724" formatCode="0.00E+00">
                  <c:v>136.206940838762</c:v>
                </c:pt>
                <c:pt idx="726" formatCode="0.00E+00">
                  <c:v>135.123734300201</c:v>
                </c:pt>
                <c:pt idx="728" formatCode="0.00E+00">
                  <c:v>134.05014843667</c:v>
                </c:pt>
                <c:pt idx="730" formatCode="0.00E+00">
                  <c:v>132.986087665381</c:v>
                </c:pt>
                <c:pt idx="732" formatCode="0.00E+00">
                  <c:v>131.931457494355</c:v>
                </c:pt>
                <c:pt idx="734" formatCode="0.00E+00">
                  <c:v>130.886164507595</c:v>
                </c:pt>
                <c:pt idx="736" formatCode="0.00E+00">
                  <c:v>129.8501163505</c:v>
                </c:pt>
                <c:pt idx="738" formatCode="0.00E+00">
                  <c:v>128.823221715515</c:v>
                </c:pt>
                <c:pt idx="740" formatCode="0.00E+00">
                  <c:v>127.805390328009</c:v>
                </c:pt>
                <c:pt idx="742" formatCode="0.00E+00">
                  <c:v>126.796532932398</c:v>
                </c:pt>
                <c:pt idx="744" formatCode="0.00E+00">
                  <c:v>125.796561278464</c:v>
                </c:pt>
                <c:pt idx="746" formatCode="0.00E+00">
                  <c:v>124.805388107924</c:v>
                </c:pt>
                <c:pt idx="748" formatCode="0.00E+00">
                  <c:v>123.822927141191</c:v>
                </c:pt>
                <c:pt idx="750" formatCode="0.00E+00">
                  <c:v>122.849093064362</c:v>
                </c:pt>
                <c:pt idx="752" formatCode="0.00E+00">
                  <c:v>121.883801516403</c:v>
                </c:pt>
                <c:pt idx="754" formatCode="0.00E+00">
                  <c:v>120.926969076549</c:v>
                </c:pt>
                <c:pt idx="756" formatCode="0.00E+00">
                  <c:v>119.977729507389</c:v>
                </c:pt>
                <c:pt idx="758" formatCode="0.00E+00">
                  <c:v>119.033269012795</c:v>
                </c:pt>
                <c:pt idx="760" formatCode="0.00E+00">
                  <c:v>118.093369729127</c:v>
                </c:pt>
                <c:pt idx="762" formatCode="0.00E+00">
                  <c:v>117.158059701663</c:v>
                </c:pt>
                <c:pt idx="764" formatCode="0.00E+00">
                  <c:v>116.227365946508</c:v>
                </c:pt>
                <c:pt idx="766" formatCode="0.00E+00">
                  <c:v>115.301314461909</c:v>
                </c:pt>
                <c:pt idx="768" formatCode="0.00E+00">
                  <c:v>114.379930239609</c:v>
                </c:pt>
                <c:pt idx="770" formatCode="0.00E+00">
                  <c:v>113.463237276235</c:v>
                </c:pt>
                <c:pt idx="772" formatCode="0.00E+00">
                  <c:v>112.551258584733</c:v>
                </c:pt>
                <c:pt idx="774" formatCode="0.00E+00">
                  <c:v>111.644016205815</c:v>
                </c:pt>
                <c:pt idx="776" formatCode="0.00E+00">
                  <c:v>110.741531219451</c:v>
                </c:pt>
                <c:pt idx="778" formatCode="0.00E+00">
                  <c:v>109.843823756372</c:v>
                </c:pt>
                <c:pt idx="780" formatCode="0.00E+00">
                  <c:v>108.950913009593</c:v>
                </c:pt>
                <c:pt idx="782" formatCode="0.00E+00">
                  <c:v>108.062817245958</c:v>
                </c:pt>
                <c:pt idx="784" formatCode="0.00E+00">
                  <c:v>107.179553817689</c:v>
                </c:pt>
                <c:pt idx="786" formatCode="0.00E+00">
                  <c:v>106.301139173949</c:v>
                </c:pt>
                <c:pt idx="788" formatCode="0.00E+00">
                  <c:v>105.427588872408</c:v>
                </c:pt>
                <c:pt idx="790" formatCode="0.00E+00">
                  <c:v>104.558917590811</c:v>
                </c:pt>
                <c:pt idx="792" formatCode="0.00E+00">
                  <c:v>103.695139138546</c:v>
                </c:pt>
                <c:pt idx="794" formatCode="0.00E+00">
                  <c:v>102.836266468204</c:v>
                </c:pt>
                <c:pt idx="796" formatCode="0.00E+00">
                  <c:v>101.982311687133</c:v>
                </c:pt>
                <c:pt idx="798" formatCode="0.00E+00">
                  <c:v>101.133286068984</c:v>
                </c:pt>
                <c:pt idx="800" formatCode="0.00E+00">
                  <c:v>100.289200065238</c:v>
                </c:pt>
                <c:pt idx="802" formatCode="0.00E+00">
                  <c:v>99.4500633167204</c:v>
                </c:pt>
                <c:pt idx="804" formatCode="0.00E+00">
                  <c:v>98.6158846650921</c:v>
                </c:pt>
                <c:pt idx="806" formatCode="0.00E+00">
                  <c:v>97.7866721643218</c:v>
                </c:pt>
                <c:pt idx="808" formatCode="0.00E+00">
                  <c:v>96.96243309213089</c:v>
                </c:pt>
                <c:pt idx="810" formatCode="0.00E+00">
                  <c:v>96.143173961412</c:v>
                </c:pt>
                <c:pt idx="812" formatCode="0.00E+00">
                  <c:v>95.3289005316141</c:v>
                </c:pt>
                <c:pt idx="814" formatCode="0.00E+00">
                  <c:v>94.5196178200981</c:v>
                </c:pt>
                <c:pt idx="816" formatCode="0.00E+00">
                  <c:v>93.7153301134549</c:v>
                </c:pt>
                <c:pt idx="818" formatCode="0.00E+00">
                  <c:v>92.9160409787866</c:v>
                </c:pt>
                <c:pt idx="820" formatCode="0.00E+00">
                  <c:v>92.1217532749461</c:v>
                </c:pt>
                <c:pt idx="822" formatCode="0.00E+00">
                  <c:v>91.3324691637354</c:v>
                </c:pt>
                <c:pt idx="824" formatCode="0.00E+00">
                  <c:v>90.54819012105879</c:v>
                </c:pt>
                <c:pt idx="826" formatCode="0.00E+00">
                  <c:v>89.7689169480283</c:v>
                </c:pt>
                <c:pt idx="828" formatCode="0.00E+00">
                  <c:v>88.9946497820212</c:v>
                </c:pt>
                <c:pt idx="830" formatCode="0.00E+00">
                  <c:v>88.22538810768479</c:v>
                </c:pt>
                <c:pt idx="832" formatCode="0.00E+00">
                  <c:v>87.4611307678897</c:v>
                </c:pt>
                <c:pt idx="834" formatCode="0.00E+00">
                  <c:v>86.7018759746274</c:v>
                </c:pt>
                <c:pt idx="836" formatCode="0.00E+00">
                  <c:v>85.9476213198502</c:v>
                </c:pt>
                <c:pt idx="838" formatCode="0.00E+00">
                  <c:v>85.1983637862526</c:v>
                </c:pt>
                <c:pt idx="840" formatCode="0.00E+00">
                  <c:v>84.4540997579935</c:v>
                </c:pt>
                <c:pt idx="842" formatCode="0.00E+00">
                  <c:v>83.7148250313535</c:v>
                </c:pt>
                <c:pt idx="844" formatCode="0.00E+00">
                  <c:v>82.9805348253304</c:v>
                </c:pt>
                <c:pt idx="846" formatCode="0.00E+00">
                  <c:v>82.2512237921686</c:v>
                </c:pt>
                <c:pt idx="848" formatCode="0.00E+00">
                  <c:v>81.5268860278205</c:v>
                </c:pt>
                <c:pt idx="850" formatCode="0.00E+00">
                  <c:v>80.8075150823406</c:v>
                </c:pt>
                <c:pt idx="852" formatCode="0.00E+00">
                  <c:v>80.0931039702089</c:v>
                </c:pt>
                <c:pt idx="854" formatCode="0.00E+00">
                  <c:v>79.38364518058241</c:v>
                </c:pt>
                <c:pt idx="856" formatCode="0.00E+00">
                  <c:v>78.67913068747499</c:v>
                </c:pt>
                <c:pt idx="858" formatCode="0.00E+00">
                  <c:v>77.9795519598621</c:v>
                </c:pt>
                <c:pt idx="860" formatCode="0.00E+00">
                  <c:v>77.2848999717111</c:v>
                </c:pt>
                <c:pt idx="862" formatCode="0.00E+00">
                  <c:v>76.5951652119342</c:v>
                </c:pt>
                <c:pt idx="864" formatCode="0.00E+00">
                  <c:v>75.910337694265</c:v>
                </c:pt>
                <c:pt idx="866" formatCode="0.00E+00">
                  <c:v>75.23040696705429</c:v>
                </c:pt>
                <c:pt idx="868" formatCode="0.00E+00">
                  <c:v>74.5553621229891</c:v>
                </c:pt>
                <c:pt idx="870" formatCode="0.00E+00">
                  <c:v>73.8851918087278</c:v>
                </c:pt>
                <c:pt idx="872" formatCode="0.00E+00">
                  <c:v>73.2198842344562</c:v>
                </c:pt>
                <c:pt idx="874" formatCode="0.00E+00">
                  <c:v>72.55942718335891</c:v>
                </c:pt>
                <c:pt idx="876" formatCode="0.00E+00">
                  <c:v>71.9038080210091</c:v>
                </c:pt>
                <c:pt idx="878" formatCode="0.00E+00">
                  <c:v>71.2530137046726</c:v>
                </c:pt>
                <c:pt idx="880" formatCode="0.00E+00">
                  <c:v>70.60703079252769</c:v>
                </c:pt>
                <c:pt idx="882" formatCode="0.00E+00">
                  <c:v>69.9658454527989</c:v>
                </c:pt>
                <c:pt idx="884" formatCode="0.00E+00">
                  <c:v>69.3294434728046</c:v>
                </c:pt>
                <c:pt idx="886" formatCode="0.00E+00">
                  <c:v>68.6978102679174</c:v>
                </c:pt>
                <c:pt idx="888" formatCode="0.00E+00">
                  <c:v>68.0709308904363</c:v>
                </c:pt>
                <c:pt idx="890" formatCode="0.00E+00">
                  <c:v>67.4487900383723</c:v>
                </c:pt>
                <c:pt idx="892" formatCode="0.00E+00">
                  <c:v>66.8313720641427</c:v>
                </c:pt>
                <c:pt idx="894" formatCode="0.00E+00">
                  <c:v>66.2186609831781</c:v>
                </c:pt>
                <c:pt idx="896" formatCode="0.00E+00">
                  <c:v>65.61064048243951</c:v>
                </c:pt>
                <c:pt idx="898" formatCode="0.00E+00">
                  <c:v>65.0072939288445</c:v>
                </c:pt>
                <c:pt idx="900" formatCode="0.00E+00">
                  <c:v>64.40860437760379</c:v>
                </c:pt>
                <c:pt idx="902" formatCode="0.00E+00">
                  <c:v>63.8145545804659</c:v>
                </c:pt>
                <c:pt idx="904" formatCode="0.00E+00">
                  <c:v>63.2251269938721</c:v>
                </c:pt>
                <c:pt idx="906" formatCode="0.00E+00">
                  <c:v>62.640303787019</c:v>
                </c:pt>
                <c:pt idx="908" formatCode="0.00E+00">
                  <c:v>62.0600668498299</c:v>
                </c:pt>
                <c:pt idx="910" formatCode="0.00E+00">
                  <c:v>61.4843978008338</c:v>
                </c:pt>
                <c:pt idx="912" formatCode="0.00E+00">
                  <c:v>60.9132779949539</c:v>
                </c:pt>
                <c:pt idx="914" formatCode="0.00E+00">
                  <c:v>60.3466885312016</c:v>
                </c:pt>
                <c:pt idx="916" formatCode="0.00E+00">
                  <c:v>59.7846102602806</c:v>
                </c:pt>
                <c:pt idx="918" formatCode="0.00E+00">
                  <c:v>59.2270237920981</c:v>
                </c:pt>
                <c:pt idx="920" formatCode="0.00E+00">
                  <c:v>58.6739095031819</c:v>
                </c:pt>
                <c:pt idx="922" formatCode="0.00E+00">
                  <c:v>58.1252475440081</c:v>
                </c:pt>
                <c:pt idx="924" formatCode="0.00E+00">
                  <c:v>57.5810178462338</c:v>
                </c:pt>
                <c:pt idx="926" formatCode="0.00E+00">
                  <c:v>57.0412001298394</c:v>
                </c:pt>
                <c:pt idx="928" formatCode="0.00E+00">
                  <c:v>56.5057739101775</c:v>
                </c:pt>
                <c:pt idx="930" formatCode="0.00E+00">
                  <c:v>55.9747185049306</c:v>
                </c:pt>
                <c:pt idx="932" formatCode="0.00E+00">
                  <c:v>55.4480130409756</c:v>
                </c:pt>
                <c:pt idx="934" formatCode="0.00E+00">
                  <c:v>54.9256364611576</c:v>
                </c:pt>
                <c:pt idx="936" formatCode="0.00E+00">
                  <c:v>54.4075675309714</c:v>
                </c:pt>
                <c:pt idx="938" formatCode="0.00E+00">
                  <c:v>53.8937848451513</c:v>
                </c:pt>
                <c:pt idx="940" formatCode="0.00E+00">
                  <c:v>53.3842668341706</c:v>
                </c:pt>
                <c:pt idx="942" formatCode="0.00E+00">
                  <c:v>52.8789917706491</c:v>
                </c:pt>
                <c:pt idx="944" formatCode="0.00E+00">
                  <c:v>52.3779377756694</c:v>
                </c:pt>
                <c:pt idx="946" formatCode="0.00E+00">
                  <c:v>51.8810828250047</c:v>
                </c:pt>
                <c:pt idx="948" formatCode="0.00E+00">
                  <c:v>51.3884047552541</c:v>
                </c:pt>
                <c:pt idx="950" formatCode="0.00E+00">
                  <c:v>50.8998812698892</c:v>
                </c:pt>
                <c:pt idx="952" formatCode="0.00E+00">
                  <c:v>50.4154899452116</c:v>
                </c:pt>
                <c:pt idx="954" formatCode="0.00E+00">
                  <c:v>49.9352082362198</c:v>
                </c:pt>
                <c:pt idx="956" formatCode="0.00E+00">
                  <c:v>49.4590134823884</c:v>
                </c:pt>
                <c:pt idx="958" formatCode="0.00E+00">
                  <c:v>48.9868829133595</c:v>
                </c:pt>
                <c:pt idx="960" formatCode="0.00E+00">
                  <c:v>48.5187936545439</c:v>
                </c:pt>
                <c:pt idx="962" formatCode="0.00E+00">
                  <c:v>48.0547227326373</c:v>
                </c:pt>
                <c:pt idx="964" formatCode="0.00E+00">
                  <c:v>47.5946470810476</c:v>
                </c:pt>
                <c:pt idx="966" formatCode="0.00E+00">
                  <c:v>47.1385435452367</c:v>
                </c:pt>
                <c:pt idx="968" formatCode="0.00E+00">
                  <c:v>46.6863888879755</c:v>
                </c:pt>
                <c:pt idx="970" formatCode="0.00E+00">
                  <c:v>46.2381597945133</c:v>
                </c:pt>
                <c:pt idx="972" formatCode="0.00E+00">
                  <c:v>45.793832877663</c:v>
                </c:pt>
                <c:pt idx="974" formatCode="0.00E+00">
                  <c:v>45.3533846828001</c:v>
                </c:pt>
                <c:pt idx="976" formatCode="0.00E+00">
                  <c:v>44.9167916927787</c:v>
                </c:pt>
                <c:pt idx="978" formatCode="0.00E+00">
                  <c:v>44.4840303327642</c:v>
                </c:pt>
                <c:pt idx="980" formatCode="0.00E+00">
                  <c:v>44.055076974982</c:v>
                </c:pt>
                <c:pt idx="982" formatCode="0.00E+00">
                  <c:v>43.629907943385</c:v>
                </c:pt>
                <c:pt idx="984" formatCode="0.00E+00">
                  <c:v>43.2084995182382</c:v>
                </c:pt>
                <c:pt idx="986" formatCode="0.00E+00">
                  <c:v>42.7908279406227</c:v>
                </c:pt>
                <c:pt idx="988" formatCode="0.00E+00">
                  <c:v>42.3768694168595</c:v>
                </c:pt>
                <c:pt idx="990" formatCode="0.00E+00">
                  <c:v>41.9666001228521</c:v>
                </c:pt>
                <c:pt idx="992" formatCode="0.00E+00">
                  <c:v>41.559996208351</c:v>
                </c:pt>
                <c:pt idx="994" formatCode="0.00E+00">
                  <c:v>41.1570338011388</c:v>
                </c:pt>
                <c:pt idx="996" formatCode="0.00E+00">
                  <c:v>40.7576890111373</c:v>
                </c:pt>
                <c:pt idx="998" formatCode="0.00E+00">
                  <c:v>40.3619379344372</c:v>
                </c:pt>
                <c:pt idx="1000" formatCode="0.00E+00">
                  <c:v>39.9697566572515</c:v>
                </c:pt>
                <c:pt idx="1002" formatCode="0.00E+00">
                  <c:v>39.5811212597916</c:v>
                </c:pt>
                <c:pt idx="1004" formatCode="0.00E+00">
                  <c:v>39.1960078200695</c:v>
                </c:pt>
                <c:pt idx="1006" formatCode="0.00E+00">
                  <c:v>38.814392417624</c:v>
                </c:pt>
                <c:pt idx="1008" formatCode="0.00E+00">
                  <c:v>38.4362511371736</c:v>
                </c:pt>
                <c:pt idx="1010" formatCode="0.00E+00">
                  <c:v>38.0615600721954</c:v>
                </c:pt>
                <c:pt idx="1012" formatCode="0.00E+00">
                  <c:v>37.6902953284322</c:v>
                </c:pt>
                <c:pt idx="1014" formatCode="0.00E+00">
                  <c:v>37.3224330273267</c:v>
                </c:pt>
                <c:pt idx="1016" formatCode="0.00E+00">
                  <c:v>36.9579493093849</c:v>
                </c:pt>
                <c:pt idx="1018" formatCode="0.00E+00">
                  <c:v>36.5968203374689</c:v>
                </c:pt>
                <c:pt idx="1020" formatCode="0.00E+00">
                  <c:v>36.2390223000201</c:v>
                </c:pt>
                <c:pt idx="1022" formatCode="0.00E+00">
                  <c:v>35.8845314142123</c:v>
                </c:pt>
                <c:pt idx="1024" formatCode="0.00E+00">
                  <c:v>35.5333239290383</c:v>
                </c:pt>
                <c:pt idx="1026" formatCode="0.00E+00">
                  <c:v>35.1853761283263</c:v>
                </c:pt>
                <c:pt idx="1028" formatCode="0.00E+00">
                  <c:v>34.8406643336919</c:v>
                </c:pt>
                <c:pt idx="1030" formatCode="0.00E+00">
                  <c:v>34.4991649074216</c:v>
                </c:pt>
                <c:pt idx="1032" formatCode="0.00E+00">
                  <c:v>34.1608542552928</c:v>
                </c:pt>
                <c:pt idx="1034" formatCode="0.00E+00">
                  <c:v>33.825708829328</c:v>
                </c:pt>
                <c:pt idx="1036" formatCode="0.00E+00">
                  <c:v>33.4937051304844</c:v>
                </c:pt>
                <c:pt idx="1038" formatCode="0.00E+00">
                  <c:v>33.164819711282</c:v>
                </c:pt>
                <c:pt idx="1040" formatCode="0.00E+00">
                  <c:v>32.8390291783677</c:v>
                </c:pt>
                <c:pt idx="1042" formatCode="0.00E+00">
                  <c:v>32.5163101950177</c:v>
                </c:pt>
                <c:pt idx="1044" formatCode="0.00E+00">
                  <c:v>32.1966394835798</c:v>
                </c:pt>
                <c:pt idx="1046" formatCode="0.00E+00">
                  <c:v>31.8799938278543</c:v>
                </c:pt>
                <c:pt idx="1048" formatCode="0.00E+00">
                  <c:v>31.566350075416</c:v>
                </c:pt>
                <c:pt idx="1050" formatCode="0.00E+00">
                  <c:v>31.2556851398774</c:v>
                </c:pt>
                <c:pt idx="1052" formatCode="0.00E+00">
                  <c:v>30.9479760030931</c:v>
                </c:pt>
                <c:pt idx="1054" formatCode="0.00E+00">
                  <c:v>30.6431997173073</c:v>
                </c:pt>
                <c:pt idx="1056" formatCode="0.00E+00">
                  <c:v>30.3413334072451</c:v>
                </c:pt>
                <c:pt idx="1058" formatCode="0.00E+00">
                  <c:v>30.0423542721473</c:v>
                </c:pt>
                <c:pt idx="1060" formatCode="0.00E+00">
                  <c:v>29.74623958775</c:v>
                </c:pt>
                <c:pt idx="1062" formatCode="0.00E+00">
                  <c:v>29.4529667082104</c:v>
                </c:pt>
                <c:pt idx="1064" formatCode="0.00E+00">
                  <c:v>29.162513067978</c:v>
                </c:pt>
                <c:pt idx="1066" formatCode="0.00E+00">
                  <c:v>28.8748561836139</c:v>
                </c:pt>
                <c:pt idx="1068" formatCode="0.00E+00">
                  <c:v>28.5899736555573</c:v>
                </c:pt>
                <c:pt idx="1070" formatCode="0.00E+00">
                  <c:v>28.30784316984</c:v>
                </c:pt>
                <c:pt idx="1072" formatCode="0.00E+00">
                  <c:v>28.0284424997513</c:v>
                </c:pt>
                <c:pt idx="1074" formatCode="0.00E+00">
                  <c:v>27.7517495074516</c:v>
                </c:pt>
                <c:pt idx="1076" formatCode="0.00E+00">
                  <c:v>27.4777421455376</c:v>
                </c:pt>
                <c:pt idx="1078" formatCode="0.00E+00">
                  <c:v>27.2063984585584</c:v>
                </c:pt>
                <c:pt idx="1080" formatCode="0.00E+00">
                  <c:v>26.9376965844839</c:v>
                </c:pt>
                <c:pt idx="1082" formatCode="0.00E+00">
                  <c:v>26.6716147561254</c:v>
                </c:pt>
                <c:pt idx="1084" formatCode="0.00E+00">
                  <c:v>26.4081313025109</c:v>
                </c:pt>
                <c:pt idx="1086" formatCode="0.00E+00">
                  <c:v>26.147224650213</c:v>
                </c:pt>
                <c:pt idx="1088" formatCode="0.00E+00">
                  <c:v>25.8888733246329</c:v>
                </c:pt>
                <c:pt idx="1090" formatCode="0.00E+00">
                  <c:v>25.6330559512399</c:v>
                </c:pt>
                <c:pt idx="1092" formatCode="0.00E+00">
                  <c:v>25.3797512567663</c:v>
                </c:pt>
                <c:pt idx="1094" formatCode="0.00E+00">
                  <c:v>25.12893807036</c:v>
                </c:pt>
                <c:pt idx="1096" formatCode="0.00E+00">
                  <c:v>24.8805953246948</c:v>
                </c:pt>
                <c:pt idx="1098" formatCode="0.00E+00">
                  <c:v>24.6347020570383</c:v>
                </c:pt>
                <c:pt idx="1100" formatCode="0.00E+00">
                  <c:v>24.3912374102794</c:v>
                </c:pt>
                <c:pt idx="1102" formatCode="0.00E+00">
                  <c:v>24.1501806339154</c:v>
                </c:pt>
                <c:pt idx="1104" formatCode="0.00E+00">
                  <c:v>23.911511084999</c:v>
                </c:pt>
                <c:pt idx="1106" formatCode="0.00E+00">
                  <c:v>23.6752082290467</c:v>
                </c:pt>
                <c:pt idx="1108" formatCode="0.00E+00">
                  <c:v>23.4412516409087</c:v>
                </c:pt>
                <c:pt idx="1110" formatCode="0.00E+00">
                  <c:v>23.2096210056006</c:v>
                </c:pt>
                <c:pt idx="1112" formatCode="0.00E+00">
                  <c:v>22.980296119099</c:v>
                </c:pt>
                <c:pt idx="1114" formatCode="0.00E+00">
                  <c:v>22.7532568890996</c:v>
                </c:pt>
                <c:pt idx="1116" formatCode="0.00E+00">
                  <c:v>22.52848333574</c:v>
                </c:pt>
                <c:pt idx="1118" formatCode="0.00E+00">
                  <c:v>22.3059555922875</c:v>
                </c:pt>
                <c:pt idx="1120" formatCode="0.00E+00">
                  <c:v>22.0856539057918</c:v>
                </c:pt>
                <c:pt idx="1122" formatCode="0.00E+00">
                  <c:v>21.8675586377037</c:v>
                </c:pt>
                <c:pt idx="1124" formatCode="0.00E+00">
                  <c:v>21.6516502644618</c:v>
                </c:pt>
                <c:pt idx="1126" formatCode="0.00E+00">
                  <c:v>21.4379093780441</c:v>
                </c:pt>
                <c:pt idx="1128" formatCode="0.00E+00">
                  <c:v>21.2263166864896</c:v>
                </c:pt>
                <c:pt idx="1130" formatCode="0.00E+00">
                  <c:v>21.0168530143874</c:v>
                </c:pt>
                <c:pt idx="1132" formatCode="0.00E+00">
                  <c:v>20.8094993033348</c:v>
                </c:pt>
                <c:pt idx="1134" formatCode="0.00E+00">
                  <c:v>20.6042366123652</c:v>
                </c:pt>
                <c:pt idx="1136" formatCode="0.00E+00">
                  <c:v>20.4010461183463</c:v>
                </c:pt>
                <c:pt idx="1138" formatCode="0.00E+00">
                  <c:v>20.1999091163489</c:v>
                </c:pt>
                <c:pt idx="1140" formatCode="0.00E+00">
                  <c:v>20.0008070199872</c:v>
                </c:pt>
                <c:pt idx="1142" formatCode="0.00E+00">
                  <c:v>19.8037213617308</c:v>
                </c:pt>
                <c:pt idx="1144" formatCode="0.00E+00">
                  <c:v>19.6086337931894</c:v>
                </c:pt>
                <c:pt idx="1146" formatCode="0.00E+00">
                  <c:v>19.4155260853701</c:v>
                </c:pt>
                <c:pt idx="1148" formatCode="0.00E+00">
                  <c:v>19.224380128909</c:v>
                </c:pt>
                <c:pt idx="1150" formatCode="0.00E+00">
                  <c:v>19.0351779342759</c:v>
                </c:pt>
                <c:pt idx="1152" formatCode="0.00E+00">
                  <c:v>18.8479016319545</c:v>
                </c:pt>
                <c:pt idx="1154" formatCode="0.00E+00">
                  <c:v>18.6625334725972</c:v>
                </c:pt>
                <c:pt idx="1156" formatCode="0.00E+00">
                  <c:v>18.4790558271556</c:v>
                </c:pt>
                <c:pt idx="1158" formatCode="0.00E+00">
                  <c:v>18.2974511869878</c:v>
                </c:pt>
                <c:pt idx="1160" formatCode="0.00E+00">
                  <c:v>18.1177021639414</c:v>
                </c:pt>
                <c:pt idx="1162" formatCode="0.00E+00">
                  <c:v>17.939791490414</c:v>
                </c:pt>
                <c:pt idx="1164" formatCode="0.00E+00">
                  <c:v>17.7637020193924</c:v>
                </c:pt>
                <c:pt idx="1166" formatCode="0.00E+00">
                  <c:v>17.5894167244682</c:v>
                </c:pt>
                <c:pt idx="1168" formatCode="0.00E+00">
                  <c:v>17.4169186998334</c:v>
                </c:pt>
                <c:pt idx="1170" formatCode="0.00E+00">
                  <c:v>17.2461911602548</c:v>
                </c:pt>
                <c:pt idx="1172" formatCode="0.00E+00">
                  <c:v>17.0772174410275</c:v>
                </c:pt>
                <c:pt idx="1174" formatCode="0.00E+00">
                  <c:v>16.9099809979092</c:v>
                </c:pt>
                <c:pt idx="1176" formatCode="0.00E+00">
                  <c:v>16.7444654070346</c:v>
                </c:pt>
                <c:pt idx="1178" formatCode="0.00E+00">
                  <c:v>16.5806543648107</c:v>
                </c:pt>
                <c:pt idx="1180" formatCode="0.00E+00">
                  <c:v>16.418531687794</c:v>
                </c:pt>
                <c:pt idx="1182" formatCode="0.00E+00">
                  <c:v>16.2580813125489</c:v>
                </c:pt>
                <c:pt idx="1184" formatCode="0.00E+00">
                  <c:v>16.0992872954891</c:v>
                </c:pt>
                <c:pt idx="1186" formatCode="0.00E+00">
                  <c:v>15.9421338127009</c:v>
                </c:pt>
                <c:pt idx="1188" formatCode="0.00E+00">
                  <c:v>15.7866051597512</c:v>
                </c:pt>
                <c:pt idx="1190" formatCode="0.00E+00">
                  <c:v>15.6326857514766</c:v>
                </c:pt>
                <c:pt idx="1192" formatCode="0.00E+00">
                  <c:v>15.4803601217591</c:v>
                </c:pt>
                <c:pt idx="1194" formatCode="0.00E+00">
                  <c:v>15.3296129232844</c:v>
                </c:pt>
                <c:pt idx="1196" formatCode="0.00E+00">
                  <c:v>15.1804289272859</c:v>
                </c:pt>
                <c:pt idx="1198" formatCode="0.00E+00">
                  <c:v>15.0327930232736</c:v>
                </c:pt>
                <c:pt idx="1200" formatCode="0.00E+00">
                  <c:v>14.8866902187486</c:v>
                </c:pt>
                <c:pt idx="1202" formatCode="0.00E+00">
                  <c:v>14.7421056389032</c:v>
                </c:pt>
                <c:pt idx="1204" formatCode="0.00E+00">
                  <c:v>14.5990245263085</c:v>
                </c:pt>
                <c:pt idx="1206" formatCode="0.00E+00">
                  <c:v>14.4574322405872</c:v>
                </c:pt>
                <c:pt idx="1208" formatCode="0.00E+00">
                  <c:v>14.3173142580746</c:v>
                </c:pt>
                <c:pt idx="1210" formatCode="0.00E+00">
                  <c:v>14.1786561714666</c:v>
                </c:pt>
                <c:pt idx="1212" formatCode="0.00E+00">
                  <c:v>14.0414436894557</c:v>
                </c:pt>
                <c:pt idx="1214" formatCode="0.00E+00">
                  <c:v>13.9056626363549</c:v>
                </c:pt>
                <c:pt idx="1216" formatCode="0.00E+00">
                  <c:v>13.7712989517103</c:v>
                </c:pt>
                <c:pt idx="1218" formatCode="0.00E+00">
                  <c:v>13.6383386899024</c:v>
                </c:pt>
                <c:pt idx="1220" formatCode="0.00E+00">
                  <c:v>13.5067680197368</c:v>
                </c:pt>
                <c:pt idx="1222" formatCode="0.00E+00">
                  <c:v>13.3765732240242</c:v>
                </c:pt>
                <c:pt idx="1224" formatCode="0.00E+00">
                  <c:v>13.2477406991505</c:v>
                </c:pt>
                <c:pt idx="1226" formatCode="0.00E+00">
                  <c:v>13.1202569546364</c:v>
                </c:pt>
                <c:pt idx="1228" formatCode="0.00E+00">
                  <c:v>12.9941086126885</c:v>
                </c:pt>
                <c:pt idx="1230" formatCode="0.00E+00">
                  <c:v>12.86928240774</c:v>
                </c:pt>
                <c:pt idx="1232" formatCode="0.00E+00">
                  <c:v>12.7457651859835</c:v>
                </c:pt>
                <c:pt idx="1234" formatCode="0.00E+00">
                  <c:v>12.6235439048947</c:v>
                </c:pt>
                <c:pt idx="1236" formatCode="0.00E+00">
                  <c:v>12.5026056327473</c:v>
                </c:pt>
                <c:pt idx="1238" formatCode="0.00E+00">
                  <c:v>12.3829375481211</c:v>
                </c:pt>
                <c:pt idx="1240" formatCode="0.00E+00">
                  <c:v>12.2645269394011</c:v>
                </c:pt>
                <c:pt idx="1242" formatCode="0.00E+00">
                  <c:v>12.1473612042697</c:v>
                </c:pt>
                <c:pt idx="1244" formatCode="0.00E+00">
                  <c:v>12.0314278491917</c:v>
                </c:pt>
                <c:pt idx="1246" formatCode="0.00E+00">
                  <c:v>11.9167144888923</c:v>
                </c:pt>
                <c:pt idx="1248" formatCode="0.00E+00">
                  <c:v>11.8032088458279</c:v>
                </c:pt>
                <c:pt idx="1250" formatCode="0.00E+00">
                  <c:v>11.6908987496518</c:v>
                </c:pt>
                <c:pt idx="1252" formatCode="0.00E+00">
                  <c:v>11.5797721366721</c:v>
                </c:pt>
                <c:pt idx="1254" formatCode="0.00E+00">
                  <c:v>11.4698170493049</c:v>
                </c:pt>
                <c:pt idx="1256" formatCode="0.00E+00">
                  <c:v>11.3610216355213</c:v>
                </c:pt>
                <c:pt idx="1258" formatCode="0.00E+00">
                  <c:v>11.2533741482893</c:v>
                </c:pt>
                <c:pt idx="1260" formatCode="0.00E+00">
                  <c:v>11.1468629450099</c:v>
                </c:pt>
                <c:pt idx="1262" formatCode="0.00E+00">
                  <c:v>11.0414764869488</c:v>
                </c:pt>
                <c:pt idx="1264" formatCode="0.00E+00">
                  <c:v>10.9372033386633</c:v>
                </c:pt>
                <c:pt idx="1266" formatCode="0.00E+00">
                  <c:v>10.8340321674247</c:v>
                </c:pt>
                <c:pt idx="1268" formatCode="0.00E+00">
                  <c:v>10.7319517426359</c:v>
                </c:pt>
                <c:pt idx="1270" formatCode="0.00E+00">
                  <c:v>10.6309509352457</c:v>
                </c:pt>
                <c:pt idx="1272" formatCode="0.00E+00">
                  <c:v>10.5310187171585</c:v>
                </c:pt>
                <c:pt idx="1274" formatCode="0.00E+00">
                  <c:v>10.4321441606413</c:v>
                </c:pt>
                <c:pt idx="1276" formatCode="0.00E+00">
                  <c:v>10.3343164377259</c:v>
                </c:pt>
                <c:pt idx="1278" formatCode="0.00E+00">
                  <c:v>10.2375248196093</c:v>
                </c:pt>
                <c:pt idx="1280" formatCode="0.00E+00">
                  <c:v>10.1417586760496</c:v>
                </c:pt>
                <c:pt idx="1282" formatCode="0.00E+00">
                  <c:v>10.0470074747606</c:v>
                </c:pt>
                <c:pt idx="1284" formatCode="0.00E+00">
                  <c:v>9.95326078080198</c:v>
                </c:pt>
                <c:pt idx="1286" formatCode="0.00E+00">
                  <c:v>9.86050825596846</c:v>
                </c:pt>
                <c:pt idx="1288" formatCode="0.00E+00">
                  <c:v>9.76873965817579</c:v>
                </c:pt>
                <c:pt idx="1290" formatCode="0.00E+00">
                  <c:v>9.67794484084495</c:v>
                </c:pt>
                <c:pt idx="1292" formatCode="0.00E+00">
                  <c:v>9.588113752284119</c:v>
                </c:pt>
                <c:pt idx="1294" formatCode="0.00E+00">
                  <c:v>9.49923643506903</c:v>
                </c:pt>
                <c:pt idx="1296" formatCode="0.00E+00">
                  <c:v>9.41130302542158</c:v>
                </c:pt>
                <c:pt idx="1298" formatCode="0.00E+00">
                  <c:v>9.32430375258699</c:v>
                </c:pt>
                <c:pt idx="1300" formatCode="0.00E+00">
                  <c:v>9.23822893820962</c:v>
                </c:pt>
                <c:pt idx="1302" formatCode="0.00E+00">
                  <c:v>9.15306899570756</c:v>
                </c:pt>
                <c:pt idx="1304" formatCode="0.00E+00">
                  <c:v>9.06881442964629</c:v>
                </c:pt>
                <c:pt idx="1306" formatCode="0.00E+00">
                  <c:v>8.98545583511135</c:v>
                </c:pt>
                <c:pt idx="1308" formatCode="0.00E+00">
                  <c:v>8.90298389708038</c:v>
                </c:pt>
                <c:pt idx="1310" formatCode="0.00E+00">
                  <c:v>8.821389389794451</c:v>
                </c:pt>
                <c:pt idx="1312" formatCode="0.00E+00">
                  <c:v>8.740663176128971</c:v>
                </c:pt>
                <c:pt idx="1314" formatCode="0.00E+00">
                  <c:v>8.66079620696428</c:v>
                </c:pt>
                <c:pt idx="1316" formatCode="0.00E+00">
                  <c:v>8.581779520556131</c:v>
                </c:pt>
                <c:pt idx="1318" formatCode="0.00E+00">
                  <c:v>8.50360424190586</c:v>
                </c:pt>
                <c:pt idx="1320" formatCode="0.00E+00">
                  <c:v>8.42626158213084</c:v>
                </c:pt>
                <c:pt idx="1322" formatCode="0.00E+00">
                  <c:v>8.34974283783501</c:v>
                </c:pt>
                <c:pt idx="1324" formatCode="0.00E+00">
                  <c:v>8.27403939047967</c:v>
                </c:pt>
                <c:pt idx="1326" formatCode="0.00E+00">
                  <c:v>8.19914270575477</c:v>
                </c:pt>
                <c:pt idx="1328" formatCode="0.00E+00">
                  <c:v>8.12504433295058</c:v>
                </c:pt>
                <c:pt idx="1330" formatCode="0.00E+00">
                  <c:v>8.05173590433019</c:v>
                </c:pt>
                <c:pt idx="1332" formatCode="0.00E+00">
                  <c:v>7.97920913450259</c:v>
                </c:pt>
                <c:pt idx="1334" formatCode="0.00E+00">
                  <c:v>7.90745581979645</c:v>
                </c:pt>
                <c:pt idx="1336" formatCode="0.00E+00">
                  <c:v>7.83646783763537</c:v>
                </c:pt>
                <c:pt idx="1338" formatCode="0.00E+00">
                  <c:v>7.76623714591346</c:v>
                </c:pt>
                <c:pt idx="1340" formatCode="0.00E+00">
                  <c:v>7.6967557823726</c:v>
                </c:pt>
                <c:pt idx="1342" formatCode="0.00E+00">
                  <c:v>7.62801586398076</c:v>
                </c:pt>
                <c:pt idx="1344" formatCode="0.00E+00">
                  <c:v>7.56000958631142</c:v>
                </c:pt>
                <c:pt idx="1346" formatCode="0.00E+00">
                  <c:v>7.49272922292484</c:v>
                </c:pt>
                <c:pt idx="1348" formatCode="0.00E+00">
                  <c:v>7.42616712475039</c:v>
                </c:pt>
                <c:pt idx="1350" formatCode="0.00E+00">
                  <c:v>7.36031571947074</c:v>
                </c:pt>
                <c:pt idx="1352" formatCode="0.00E+00">
                  <c:v>7.29516751090756</c:v>
                </c:pt>
                <c:pt idx="1354" formatCode="0.00E+00">
                  <c:v>7.23071507840902</c:v>
                </c:pt>
                <c:pt idx="1356" formatCode="0.00E+00">
                  <c:v>7.1669510762391</c:v>
                </c:pt>
                <c:pt idx="1358" formatCode="0.00E+00">
                  <c:v>7.10386823296878</c:v>
                </c:pt>
                <c:pt idx="1360" formatCode="0.00E+00">
                  <c:v>7.04145935086915</c:v>
                </c:pt>
                <c:pt idx="1362" formatCode="0.00E+00">
                  <c:v>6.9797173053066</c:v>
                </c:pt>
                <c:pt idx="1364" formatCode="0.00E+00">
                  <c:v>6.91863504414014</c:v>
                </c:pt>
                <c:pt idx="1366" formatCode="0.00E+00">
                  <c:v>6.85820558712076</c:v>
                </c:pt>
                <c:pt idx="1368" formatCode="0.00E+00">
                  <c:v>6.79842202529313</c:v>
                </c:pt>
                <c:pt idx="1370" formatCode="0.00E+00">
                  <c:v>6.73927752039958</c:v>
                </c:pt>
                <c:pt idx="1372" formatCode="0.00E+00">
                  <c:v>6.68076530428628</c:v>
                </c:pt>
                <c:pt idx="1374" formatCode="0.00E+00">
                  <c:v>6.62287867831212</c:v>
                </c:pt>
                <c:pt idx="1376" formatCode="0.00E+00">
                  <c:v>6.56561101275966</c:v>
                </c:pt>
                <c:pt idx="1378" formatCode="0.00E+00">
                  <c:v>6.50895574624903</c:v>
                </c:pt>
                <c:pt idx="1380" formatCode="0.00E+00">
                  <c:v>6.45290638515401</c:v>
                </c:pt>
                <c:pt idx="1382" formatCode="0.00E+00">
                  <c:v>6.39745650302092</c:v>
                </c:pt>
                <c:pt idx="1384" formatCode="0.00E+00">
                  <c:v>6.34259973999023</c:v>
                </c:pt>
                <c:pt idx="1386" formatCode="0.00E+00">
                  <c:v>6.28832980222068</c:v>
                </c:pt>
                <c:pt idx="1388" formatCode="0.00E+00">
                  <c:v>6.23464046131633</c:v>
                </c:pt>
                <c:pt idx="1390" formatCode="0.00E+00">
                  <c:v>6.18152555375641</c:v>
                </c:pt>
                <c:pt idx="1392" formatCode="0.00E+00">
                  <c:v>6.12897898032784</c:v>
                </c:pt>
                <c:pt idx="1394" formatCode="0.00E+00">
                  <c:v>6.07699470556083</c:v>
                </c:pt>
                <c:pt idx="1396" formatCode="0.00E+00">
                  <c:v>6.02556675716731</c:v>
                </c:pt>
                <c:pt idx="1398" formatCode="0.00E+00">
                  <c:v>5.9746892254823</c:v>
                </c:pt>
                <c:pt idx="1400" formatCode="0.00E+00">
                  <c:v>5.92435626290832</c:v>
                </c:pt>
                <c:pt idx="1402" formatCode="0.00E+00">
                  <c:v>5.87456208336277</c:v>
                </c:pt>
                <c:pt idx="1404" formatCode="0.00E+00">
                  <c:v>5.82530096172847</c:v>
                </c:pt>
                <c:pt idx="1406" formatCode="0.00E+00">
                  <c:v>5.77656723330714</c:v>
                </c:pt>
                <c:pt idx="1408" formatCode="0.00E+00">
                  <c:v>5.72835529327615</c:v>
                </c:pt>
                <c:pt idx="1410" formatCode="0.00E+00">
                  <c:v>5.68065959614834</c:v>
                </c:pt>
                <c:pt idx="1412" formatCode="0.00E+00">
                  <c:v>5.63347465523501</c:v>
                </c:pt>
                <c:pt idx="1414" formatCode="0.00E+00">
                  <c:v>5.5867950421121</c:v>
                </c:pt>
                <c:pt idx="1416" formatCode="0.00E+00">
                  <c:v>5.54061538608969</c:v>
                </c:pt>
                <c:pt idx="1418" formatCode="0.00E+00">
                  <c:v>5.49493037368465</c:v>
                </c:pt>
                <c:pt idx="1420" formatCode="0.00E+00">
                  <c:v>5.44973474809655</c:v>
                </c:pt>
                <c:pt idx="1422" formatCode="0.00E+00">
                  <c:v>5.40502330868697</c:v>
                </c:pt>
                <c:pt idx="1424" formatCode="0.00E+00">
                  <c:v>5.36079091046199</c:v>
                </c:pt>
                <c:pt idx="1426" formatCode="0.00E+00">
                  <c:v>5.3170324635581</c:v>
                </c:pt>
                <c:pt idx="1428" formatCode="0.00E+00">
                  <c:v>5.27374293273145</c:v>
                </c:pt>
                <c:pt idx="1430" formatCode="0.00E+00">
                  <c:v>5.23091733685033</c:v>
                </c:pt>
                <c:pt idx="1432" formatCode="0.00E+00">
                  <c:v>5.18855074839131</c:v>
                </c:pt>
                <c:pt idx="1434" formatCode="0.00E+00">
                  <c:v>5.14663829293842</c:v>
                </c:pt>
                <c:pt idx="1436" formatCode="0.00E+00">
                  <c:v>5.105175148686</c:v>
                </c:pt>
                <c:pt idx="1438" formatCode="0.00E+00">
                  <c:v>5.06415654594487</c:v>
                </c:pt>
                <c:pt idx="1440" formatCode="0.00E+00">
                  <c:v>5.02357776665191</c:v>
                </c:pt>
                <c:pt idx="1442" formatCode="0.00E+00">
                  <c:v>4.98343414388313</c:v>
                </c:pt>
                <c:pt idx="1444" formatCode="0.00E+00">
                  <c:v>4.94372106137005</c:v>
                </c:pt>
                <c:pt idx="1446" formatCode="0.00E+00">
                  <c:v>4.90443395301981</c:v>
                </c:pt>
                <c:pt idx="1448" formatCode="0.00E+00">
                  <c:v>4.86556830243846</c:v>
                </c:pt>
                <c:pt idx="1450" formatCode="0.00E+00">
                  <c:v>4.82711964245782</c:v>
                </c:pt>
                <c:pt idx="1452" formatCode="0.00E+00">
                  <c:v>4.78908355466586</c:v>
                </c:pt>
                <c:pt idx="1454" formatCode="0.00E+00">
                  <c:v>4.75145566894057</c:v>
                </c:pt>
                <c:pt idx="1456" formatCode="0.00E+00">
                  <c:v>4.71423166298715</c:v>
                </c:pt>
                <c:pt idx="1458" formatCode="0.00E+00">
                  <c:v>4.6774072618789</c:v>
                </c:pt>
                <c:pt idx="1460" formatCode="0.00E+00">
                  <c:v>4.6409782376015</c:v>
                </c:pt>
                <c:pt idx="1462" formatCode="0.00E+00">
                  <c:v>4.60494040860066</c:v>
                </c:pt>
                <c:pt idx="1464" formatCode="0.00E+00">
                  <c:v>4.56928963933358</c:v>
                </c:pt>
                <c:pt idx="1466" formatCode="0.00E+00">
                  <c:v>4.53402183982353</c:v>
                </c:pt>
                <c:pt idx="1468" formatCode="0.00E+00">
                  <c:v>4.49913296521822</c:v>
                </c:pt>
                <c:pt idx="1470" formatCode="0.00E+00">
                  <c:v>4.46461901535146</c:v>
                </c:pt>
                <c:pt idx="1472" formatCode="0.00E+00">
                  <c:v>4.43047603430843</c:v>
                </c:pt>
                <c:pt idx="1474" formatCode="0.00E+00">
                  <c:v>4.3967001099944</c:v>
                </c:pt>
                <c:pt idx="1476" formatCode="0.00E+00">
                  <c:v>4.36328737370693</c:v>
                </c:pt>
                <c:pt idx="1478" formatCode="0.00E+00">
                  <c:v>4.3302339997115</c:v>
                </c:pt>
                <c:pt idx="1480" formatCode="0.00E+00">
                  <c:v>4.29753620482076</c:v>
                </c:pt>
                <c:pt idx="1482" formatCode="0.00E+00">
                  <c:v>4.26519024797709</c:v>
                </c:pt>
                <c:pt idx="1484" formatCode="0.00E+00">
                  <c:v>4.23319242983875</c:v>
                </c:pt>
                <c:pt idx="1486" formatCode="0.00E+00">
                  <c:v>4.20153909236941</c:v>
                </c:pt>
                <c:pt idx="1488" formatCode="0.00E+00">
                  <c:v>4.17022661843116</c:v>
                </c:pt>
                <c:pt idx="1490" formatCode="0.00E+00">
                  <c:v>4.13925143138104</c:v>
                </c:pt>
                <c:pt idx="1492" formatCode="0.00E+00">
                  <c:v>4.10860999467088</c:v>
                </c:pt>
                <c:pt idx="1494" formatCode="0.00E+00">
                  <c:v>4.07829881145071</c:v>
                </c:pt>
                <c:pt idx="1496" formatCode="0.00E+00">
                  <c:v>4.04831442417543</c:v>
                </c:pt>
                <c:pt idx="1498" formatCode="0.00E+00">
                  <c:v>4.01865341421519</c:v>
                </c:pt>
                <c:pt idx="1500" formatCode="0.00E+00">
                  <c:v>3.98931240146876</c:v>
                </c:pt>
                <c:pt idx="1502" formatCode="0.00E+00">
                  <c:v>3.96028804398073</c:v>
                </c:pt>
                <c:pt idx="1504" formatCode="0.00E+00">
                  <c:v>3.93157703756178</c:v>
                </c:pt>
                <c:pt idx="1506" formatCode="0.00E+00">
                  <c:v>3.90317611541254</c:v>
                </c:pt>
                <c:pt idx="1508" formatCode="0.00E+00">
                  <c:v>3.87508204775068</c:v>
                </c:pt>
                <c:pt idx="1510" formatCode="0.00E+00">
                  <c:v>3.84728110918344</c:v>
                </c:pt>
                <c:pt idx="1512" formatCode="0.00E+00">
                  <c:v>3.81958673585334</c:v>
                </c:pt>
                <c:pt idx="1514" formatCode="0.00E+00">
                  <c:v>3.79193302003821</c:v>
                </c:pt>
                <c:pt idx="1516" formatCode="0.00E+00">
                  <c:v>3.76432210910699</c:v>
                </c:pt>
                <c:pt idx="1518" formatCode="0.00E+00">
                  <c:v>3.73675615909599</c:v>
                </c:pt>
                <c:pt idx="1520" formatCode="0.00E+00">
                  <c:v>3.70923733470889</c:v>
                </c:pt>
                <c:pt idx="1522" formatCode="0.00E+00">
                  <c:v>3.68176780931672</c:v>
                </c:pt>
                <c:pt idx="1524" formatCode="0.00E+00">
                  <c:v>3.65434976495791</c:v>
                </c:pt>
                <c:pt idx="1526" formatCode="0.00E+00">
                  <c:v>3.62698539233823</c:v>
                </c:pt>
                <c:pt idx="1528" formatCode="0.00E+00">
                  <c:v>3.59967689083082</c:v>
                </c:pt>
                <c:pt idx="1530" formatCode="0.00E+00">
                  <c:v>3.5724264684762</c:v>
                </c:pt>
                <c:pt idx="1532" formatCode="0.00E+00">
                  <c:v>3.54523634198225</c:v>
                </c:pt>
                <c:pt idx="1534" formatCode="0.00E+00">
                  <c:v>3.5181087367242</c:v>
                </c:pt>
                <c:pt idx="1536" formatCode="0.00E+00">
                  <c:v>3.49104588674468</c:v>
                </c:pt>
                <c:pt idx="1538" formatCode="0.00E+00">
                  <c:v>3.46405003475367</c:v>
                </c:pt>
                <c:pt idx="1540" formatCode="0.00E+00">
                  <c:v>3.4371234321285</c:v>
                </c:pt>
                <c:pt idx="1542" formatCode="0.00E+00">
                  <c:v>3.41026833891389</c:v>
                </c:pt>
                <c:pt idx="1544" formatCode="0.00E+00">
                  <c:v>3.38348702382193</c:v>
                </c:pt>
                <c:pt idx="1546" formatCode="0.00E+00">
                  <c:v>3.35678176423205</c:v>
                </c:pt>
                <c:pt idx="1548" formatCode="0.00E+00">
                  <c:v>3.33015484619108</c:v>
                </c:pt>
                <c:pt idx="1550" formatCode="0.00E+00">
                  <c:v>3.30360856441318</c:v>
                </c:pt>
                <c:pt idx="1552" formatCode="0.00E+00">
                  <c:v>3.27714522227991</c:v>
                </c:pt>
                <c:pt idx="1554" formatCode="0.00E+00">
                  <c:v>3.25076713184019</c:v>
                </c:pt>
                <c:pt idx="1556" formatCode="0.00E+00">
                  <c:v>3.2244766138103</c:v>
                </c:pt>
                <c:pt idx="1558" formatCode="0.00E+00">
                  <c:v>3.19827599757387</c:v>
                </c:pt>
                <c:pt idx="1560" formatCode="0.00E+00">
                  <c:v>3.17216762118193</c:v>
                </c:pt>
                <c:pt idx="1562" formatCode="0.00E+00">
                  <c:v>3.14615383135286</c:v>
                </c:pt>
                <c:pt idx="1564" formatCode="0.00E+00">
                  <c:v>3.12023698347242</c:v>
                </c:pt>
                <c:pt idx="1566" formatCode="0.00E+00">
                  <c:v>3.0944194415937</c:v>
                </c:pt>
                <c:pt idx="1568" formatCode="0.00E+00">
                  <c:v>3.06870357843719</c:v>
                </c:pt>
                <c:pt idx="1570" formatCode="0.00E+00">
                  <c:v>3.04309177539076</c:v>
                </c:pt>
                <c:pt idx="1572" formatCode="0.00E+00">
                  <c:v>3.01758642250959</c:v>
                </c:pt>
                <c:pt idx="1574" formatCode="0.00E+00">
                  <c:v>2.99218991851629</c:v>
                </c:pt>
                <c:pt idx="1576" formatCode="0.00E+00">
                  <c:v>2.96690467080081</c:v>
                </c:pt>
                <c:pt idx="1578" formatCode="0.00E+00">
                  <c:v>2.94173309542045</c:v>
                </c:pt>
                <c:pt idx="1580" formatCode="0.00E+00">
                  <c:v>2.9166776170999</c:v>
                </c:pt>
                <c:pt idx="1582" formatCode="0.00E+00">
                  <c:v>2.89174066923122</c:v>
                </c:pt>
                <c:pt idx="1584" formatCode="0.00E+00">
                  <c:v>2.86692469387382</c:v>
                </c:pt>
                <c:pt idx="1586" formatCode="0.00E+00">
                  <c:v>2.84223214175449</c:v>
                </c:pt>
                <c:pt idx="1588" formatCode="0.00E+00">
                  <c:v>2.81766547226736</c:v>
                </c:pt>
                <c:pt idx="1590" formatCode="0.00E+00">
                  <c:v>2.79322715347397</c:v>
                </c:pt>
                <c:pt idx="1592" formatCode="0.00E+00">
                  <c:v>2.76891966210319</c:v>
                </c:pt>
                <c:pt idx="1594" formatCode="0.00E+00">
                  <c:v>2.74474548355128</c:v>
                </c:pt>
                <c:pt idx="1596" formatCode="0.00E+00">
                  <c:v>2.72070711188186</c:v>
                </c:pt>
                <c:pt idx="1598" formatCode="0.00E+00">
                  <c:v>2.69680704982591</c:v>
                </c:pt>
                <c:pt idx="1600" formatCode="0.00E+00">
                  <c:v>2.67304780878179</c:v>
                </c:pt>
                <c:pt idx="1602" formatCode="0.00E+00">
                  <c:v>2.64943190881521</c:v>
                </c:pt>
                <c:pt idx="1604" formatCode="0.00E+00">
                  <c:v>2.62596187865925</c:v>
                </c:pt>
                <c:pt idx="1606" formatCode="0.00E+00">
                  <c:v>2.60264025571438</c:v>
                </c:pt>
                <c:pt idx="1608" formatCode="0.00E+00">
                  <c:v>2.57946958604841</c:v>
                </c:pt>
                <c:pt idx="1610" formatCode="0.00E+00">
                  <c:v>2.55645242439653</c:v>
                </c:pt>
                <c:pt idx="1612" formatCode="0.00E+00">
                  <c:v>2.53359133416128</c:v>
                </c:pt>
                <c:pt idx="1614" formatCode="0.00E+00">
                  <c:v>2.5108888874126</c:v>
                </c:pt>
                <c:pt idx="1616" formatCode="0.00E+00">
                  <c:v>2.48834766488777</c:v>
                </c:pt>
                <c:pt idx="1618" formatCode="0.00E+00">
                  <c:v>2.46597025599143</c:v>
                </c:pt>
                <c:pt idx="1620" formatCode="0.00E+00">
                  <c:v>2.44375925879562</c:v>
                </c:pt>
                <c:pt idx="1622" formatCode="0.00E+00">
                  <c:v>2.42171728003972</c:v>
                </c:pt>
                <c:pt idx="1624" formatCode="0.00E+00">
                  <c:v>2.39984693513048</c:v>
                </c:pt>
                <c:pt idx="1626" formatCode="0.00E+00">
                  <c:v>2.37815084814203</c:v>
                </c:pt>
                <c:pt idx="1628" formatCode="0.00E+00">
                  <c:v>2.35663165181585</c:v>
                </c:pt>
                <c:pt idx="1630" formatCode="0.00E+00">
                  <c:v>2.33529198756081</c:v>
                </c:pt>
                <c:pt idx="1632" formatCode="0.00E+00">
                  <c:v>2.31413450545311</c:v>
                </c:pt>
                <c:pt idx="1634" formatCode="0.00E+00">
                  <c:v>2.29316186423635</c:v>
                </c:pt>
                <c:pt idx="1636" formatCode="0.00E+00">
                  <c:v>2.27237673132149</c:v>
                </c:pt>
                <c:pt idx="1638" formatCode="0.00E+00">
                  <c:v>2.25178178278684</c:v>
                </c:pt>
                <c:pt idx="1640" formatCode="0.00E+00">
                  <c:v>2.23137970337811</c:v>
                </c:pt>
                <c:pt idx="1642" formatCode="0.00E+00">
                  <c:v>2.21117318650833</c:v>
                </c:pt>
                <c:pt idx="1644" formatCode="0.00E+00">
                  <c:v>2.19116493425794</c:v>
                </c:pt>
                <c:pt idx="1646" formatCode="0.00E+00">
                  <c:v>2.17135765737473</c:v>
                </c:pt>
                <c:pt idx="1648" formatCode="0.00E+00">
                  <c:v>2.15175407527386</c:v>
                </c:pt>
                <c:pt idx="1650" formatCode="0.00E+00">
                  <c:v>2.13235691603784</c:v>
                </c:pt>
                <c:pt idx="1652" formatCode="0.00E+00">
                  <c:v>2.11316891641657</c:v>
                </c:pt>
                <c:pt idx="1654" formatCode="0.00E+00">
                  <c:v>2.0941928218273</c:v>
                </c:pt>
                <c:pt idx="1656" formatCode="0.00E+00">
                  <c:v>2.07543138635467</c:v>
                </c:pt>
                <c:pt idx="1658" formatCode="0.00E+00">
                  <c:v>2.05688737275065</c:v>
                </c:pt>
                <c:pt idx="1660" formatCode="0.00E+00">
                  <c:v>2.03856355243461</c:v>
                </c:pt>
                <c:pt idx="1662" formatCode="0.00E+00">
                  <c:v>2.02046217961697</c:v>
                </c:pt>
                <c:pt idx="1664" formatCode="0.00E+00">
                  <c:v>2.00258176180566</c:v>
                </c:pt>
                <c:pt idx="1666" formatCode="0.00E+00">
                  <c:v>1.98491916327795</c:v>
                </c:pt>
                <c:pt idx="1668" formatCode="0.00E+00">
                  <c:v>1.96747122193311</c:v>
                </c:pt>
                <c:pt idx="1670" formatCode="0.00E+00">
                  <c:v>1.95023475589868</c:v>
                </c:pt>
                <c:pt idx="1672" formatCode="0.00E+00">
                  <c:v>1.93320656353041</c:v>
                </c:pt>
                <c:pt idx="1674" formatCode="0.00E+00">
                  <c:v>1.91638342341235</c:v>
                </c:pt>
                <c:pt idx="1676" formatCode="0.00E+00">
                  <c:v>1.89976209435678</c:v>
                </c:pt>
                <c:pt idx="1678" formatCode="0.00E+00">
                  <c:v>1.88333931540423</c:v>
                </c:pt>
                <c:pt idx="1680" formatCode="0.00E+00">
                  <c:v>1.86711180582349</c:v>
                </c:pt>
                <c:pt idx="1682" formatCode="0.00E+00">
                  <c:v>1.85107626511161</c:v>
                </c:pt>
                <c:pt idx="1684" formatCode="0.00E+00">
                  <c:v>1.83522937299387</c:v>
                </c:pt>
                <c:pt idx="1686" formatCode="0.00E+00">
                  <c:v>1.81956778942382</c:v>
                </c:pt>
                <c:pt idx="1688" formatCode="0.00E+00">
                  <c:v>1.80408815458327</c:v>
                </c:pt>
                <c:pt idx="1690" formatCode="0.00E+00">
                  <c:v>1.78878708888226</c:v>
                </c:pt>
                <c:pt idx="1692" formatCode="0.00E+00">
                  <c:v>1.77366119295911</c:v>
                </c:pt>
                <c:pt idx="1694" formatCode="0.00E+00">
                  <c:v>1.75870704768037</c:v>
                </c:pt>
                <c:pt idx="1696" formatCode="0.00E+00">
                  <c:v>1.74392121414084</c:v>
                </c:pt>
                <c:pt idx="1698" formatCode="0.00E+00">
                  <c:v>1.72930023366359</c:v>
                </c:pt>
                <c:pt idx="1700" formatCode="0.00E+00">
                  <c:v>1.71484062779995</c:v>
                </c:pt>
                <c:pt idx="1702" formatCode="0.00E+00">
                  <c:v>1.70053889832947</c:v>
                </c:pt>
                <c:pt idx="1704" formatCode="0.00E+00">
                  <c:v>1.68639152725998</c:v>
                </c:pt>
                <c:pt idx="1706" formatCode="0.00E+00">
                  <c:v>1.67239497682756</c:v>
                </c:pt>
                <c:pt idx="1708" formatCode="0.00E+00">
                  <c:v>1.65854568949653</c:v>
                </c:pt>
                <c:pt idx="1710" formatCode="0.00E+00">
                  <c:v>1.64484008795947</c:v>
                </c:pt>
                <c:pt idx="1712" formatCode="0.00E+00">
                  <c:v>1.63127457513721</c:v>
                </c:pt>
                <c:pt idx="1714" formatCode="0.00E+00">
                  <c:v>1.61784553417885</c:v>
                </c:pt>
                <c:pt idx="1716" formatCode="0.00E+00">
                  <c:v>1.60454932846172</c:v>
                </c:pt>
                <c:pt idx="1718" formatCode="0.00E+00">
                  <c:v>1.59138230159141</c:v>
                </c:pt>
                <c:pt idx="1720" formatCode="0.00E+00">
                  <c:v>1.57834077740176</c:v>
                </c:pt>
                <c:pt idx="1722" formatCode="0.00E+00">
                  <c:v>1.56542105995488</c:v>
                </c:pt>
                <c:pt idx="1724" formatCode="0.00E+00">
                  <c:v>1.5526194335411</c:v>
                </c:pt>
                <c:pt idx="1726" formatCode="0.00E+00">
                  <c:v>1.53993216267905</c:v>
                </c:pt>
                <c:pt idx="1728" formatCode="0.00E+00">
                  <c:v>1.52735549211556</c:v>
                </c:pt>
                <c:pt idx="1730" formatCode="0.00E+00">
                  <c:v>1.51488564682575</c:v>
                </c:pt>
                <c:pt idx="1732" formatCode="0.00E+00">
                  <c:v>1.50251883201297</c:v>
                </c:pt>
                <c:pt idx="1734" formatCode="0.00E+00">
                  <c:v>1.49025123310885</c:v>
                </c:pt>
                <c:pt idx="1736" formatCode="0.00E+00">
                  <c:v>1.47807901598121</c:v>
                </c:pt>
                <c:pt idx="1738" formatCode="0.00E+00">
                  <c:v>1.46599892832244</c:v>
                </c:pt>
                <c:pt idx="1740" formatCode="0.00E+00">
                  <c:v>1.45400962428011</c:v>
                </c:pt>
                <c:pt idx="1742" formatCode="0.00E+00">
                  <c:v>1.44211013343363</c:v>
                </c:pt>
                <c:pt idx="1744" formatCode="0.00E+00">
                  <c:v>1.43029947896583</c:v>
                </c:pt>
                <c:pt idx="1746" formatCode="0.00E+00">
                  <c:v>1.418576677663</c:v>
                </c:pt>
                <c:pt idx="1748" formatCode="0.00E+00">
                  <c:v>1.40694073991486</c:v>
                </c:pt>
                <c:pt idx="1750" formatCode="0.00E+00">
                  <c:v>1.39539066971457</c:v>
                </c:pt>
                <c:pt idx="1752" formatCode="0.00E+00">
                  <c:v>1.3839254646587</c:v>
                </c:pt>
                <c:pt idx="1754" formatCode="0.00E+00">
                  <c:v>1.3725441159473</c:v>
                </c:pt>
                <c:pt idx="1756" formatCode="0.00E+00">
                  <c:v>1.36124560838382</c:v>
                </c:pt>
                <c:pt idx="1758" formatCode="0.00E+00">
                  <c:v>1.35002892037518</c:v>
                </c:pt>
                <c:pt idx="1760" formatCode="0.00E+00">
                  <c:v>1.3388930239317</c:v>
                </c:pt>
                <c:pt idx="1762" formatCode="0.00E+00">
                  <c:v>1.32783688466716</c:v>
                </c:pt>
                <c:pt idx="1764" formatCode="0.00E+00">
                  <c:v>1.31685946179877</c:v>
                </c:pt>
                <c:pt idx="1766" formatCode="0.00E+00">
                  <c:v>1.30595970814719</c:v>
                </c:pt>
                <c:pt idx="1768" formatCode="0.00E+00">
                  <c:v>1.29513657013649</c:v>
                </c:pt>
                <c:pt idx="1770" formatCode="0.00E+00">
                  <c:v>1.28438898779421</c:v>
                </c:pt>
                <c:pt idx="1772" formatCode="0.00E+00">
                  <c:v>1.27371589475129</c:v>
                </c:pt>
                <c:pt idx="1774" formatCode="0.00E+00">
                  <c:v>1.26311621824213</c:v>
                </c:pt>
                <c:pt idx="1776" formatCode="0.00E+00">
                  <c:v>1.25258887910458</c:v>
                </c:pt>
                <c:pt idx="1778" formatCode="0.00E+00">
                  <c:v>1.24213279177989</c:v>
                </c:pt>
                <c:pt idx="1780" formatCode="0.00E+00">
                  <c:v>1.23174686431277</c:v>
                </c:pt>
                <c:pt idx="1782" formatCode="0.00E+00">
                  <c:v>1.22142999835137</c:v>
                </c:pt>
                <c:pt idx="1784" formatCode="0.00E+00">
                  <c:v>1.21118108914726</c:v>
                </c:pt>
                <c:pt idx="1786" formatCode="0.00E+00">
                  <c:v>1.20099902555546</c:v>
                </c:pt>
                <c:pt idx="1788" formatCode="0.00E+00">
                  <c:v>1.19088269003443</c:v>
                </c:pt>
                <c:pt idx="1790" formatCode="0.00E+00">
                  <c:v>1.18083095864605</c:v>
                </c:pt>
                <c:pt idx="1792" formatCode="0.00E+00">
                  <c:v>1.17084270105565</c:v>
                </c:pt>
                <c:pt idx="1794" formatCode="0.00E+00">
                  <c:v>1.16091678053199</c:v>
                </c:pt>
                <c:pt idx="1796" formatCode="0.00E+00">
                  <c:v>1.15105205394727</c:v>
                </c:pt>
                <c:pt idx="1798" formatCode="0.00E+00">
                  <c:v>1.14124737177714</c:v>
                </c:pt>
                <c:pt idx="1800" formatCode="0.00E+00">
                  <c:v>1.13150157810065</c:v>
                </c:pt>
                <c:pt idx="1802" formatCode="0.00E+00">
                  <c:v>1.12181351060033</c:v>
                </c:pt>
                <c:pt idx="1804" formatCode="0.00E+00">
                  <c:v>1.11218200056213</c:v>
                </c:pt>
                <c:pt idx="1806" formatCode="0.00E+00">
                  <c:v>1.10260587287541</c:v>
                </c:pt>
                <c:pt idx="1808" formatCode="0.00E+00">
                  <c:v>1.09308394603301</c:v>
                </c:pt>
                <c:pt idx="1810" formatCode="0.00E+00">
                  <c:v>1.08361503213118</c:v>
                </c:pt>
                <c:pt idx="1812" formatCode="0.00E+00">
                  <c:v>1.07419794617127</c:v>
                </c:pt>
                <c:pt idx="1814" formatCode="0.00E+00">
                  <c:v>1.0648320310255</c:v>
                </c:pt>
                <c:pt idx="1816" formatCode="0.00E+00">
                  <c:v>1.0555174407332</c:v>
                </c:pt>
                <c:pt idx="1818" formatCode="0.00E+00">
                  <c:v>1.04625439753441</c:v>
                </c:pt>
                <c:pt idx="1820" formatCode="0.00E+00">
                  <c:v>1.03704312356267</c:v>
                </c:pt>
                <c:pt idx="1822" formatCode="0.00E+00">
                  <c:v>1.02788384084497</c:v>
                </c:pt>
                <c:pt idx="1824" formatCode="0.00E+00">
                  <c:v>1.01877677130177</c:v>
                </c:pt>
                <c:pt idx="1826" formatCode="0.00E+00">
                  <c:v>1.00972213674701</c:v>
                </c:pt>
                <c:pt idx="1828" formatCode="0.00E+00">
                  <c:v>1.0007201588881</c:v>
                </c:pt>
                <c:pt idx="1830" formatCode="0.00E+00">
                  <c:v>0.99177105932593</c:v>
                </c:pt>
                <c:pt idx="1832" formatCode="0.00E+00">
                  <c:v>0.982875059554841</c:v>
                </c:pt>
                <c:pt idx="1834" formatCode="0.00E+00">
                  <c:v>0.974032380962658</c:v>
                </c:pt>
                <c:pt idx="1836" formatCode="0.00E+00">
                  <c:v>0.965243244830679</c:v>
                </c:pt>
                <c:pt idx="1838" formatCode="0.00E+00">
                  <c:v>0.956507872333668</c:v>
                </c:pt>
                <c:pt idx="1840" formatCode="0.00E+00">
                  <c:v>0.947826484539859</c:v>
                </c:pt>
                <c:pt idx="1842" formatCode="0.00E+00">
                  <c:v>0.939199302410965</c:v>
                </c:pt>
                <c:pt idx="1844" formatCode="0.00E+00">
                  <c:v>0.930626546802164</c:v>
                </c:pt>
                <c:pt idx="1846" formatCode="0.00E+00">
                  <c:v>0.922108438462105</c:v>
                </c:pt>
                <c:pt idx="1848" formatCode="0.00E+00">
                  <c:v>0.91364519803291</c:v>
                </c:pt>
                <c:pt idx="1850" formatCode="0.00E+00">
                  <c:v>0.905237046050174</c:v>
                </c:pt>
                <c:pt idx="1852" formatCode="0.00E+00">
                  <c:v>0.896884202942962</c:v>
                </c:pt>
                <c:pt idx="1854" formatCode="0.00E+00">
                  <c:v>0.888586889033807</c:v>
                </c:pt>
                <c:pt idx="1856" formatCode="0.00E+00">
                  <c:v>0.880345324538719</c:v>
                </c:pt>
                <c:pt idx="1858" formatCode="0.00E+00">
                  <c:v>0.872159729567176</c:v>
                </c:pt>
                <c:pt idx="1860" formatCode="0.00E+00">
                  <c:v>0.864030324122128</c:v>
                </c:pt>
                <c:pt idx="1862" formatCode="0.00E+00">
                  <c:v>0.855957328099992</c:v>
                </c:pt>
                <c:pt idx="1864" formatCode="0.00E+00">
                  <c:v>0.847940961290665</c:v>
                </c:pt>
                <c:pt idx="1866" formatCode="0.00E+00">
                  <c:v>0.83998144337751</c:v>
                </c:pt>
                <c:pt idx="1868" formatCode="0.00E+00">
                  <c:v>0.83207899393736</c:v>
                </c:pt>
                <c:pt idx="1870" formatCode="0.00E+00">
                  <c:v>0.82423383244052</c:v>
                </c:pt>
                <c:pt idx="1872" formatCode="0.00E+00">
                  <c:v>0.816446178250769</c:v>
                </c:pt>
                <c:pt idx="1874" formatCode="0.00E+00">
                  <c:v>0.808716250625356</c:v>
                </c:pt>
                <c:pt idx="1876" formatCode="0.00E+00">
                  <c:v>0.801044268715001</c:v>
                </c:pt>
                <c:pt idx="1878" formatCode="0.00E+00">
                  <c:v>0.793430451563895</c:v>
                </c:pt>
                <c:pt idx="1880" formatCode="0.00E+00">
                  <c:v>0.785875018109698</c:v>
                </c:pt>
                <c:pt idx="1882" formatCode="0.00E+00">
                  <c:v>0.778378187183547</c:v>
                </c:pt>
                <c:pt idx="1884" formatCode="0.00E+00">
                  <c:v>0.770940177510044</c:v>
                </c:pt>
                <c:pt idx="1886" formatCode="0.00E+00">
                  <c:v>0.763561207707269</c:v>
                </c:pt>
                <c:pt idx="1888" formatCode="0.00E+00">
                  <c:v>0.756241448476825</c:v>
                </c:pt>
                <c:pt idx="1890" formatCode="0.00E+00">
                  <c:v>0.748980364669219</c:v>
                </c:pt>
                <c:pt idx="1892" formatCode="0.00E+00">
                  <c:v>0.741776879510632</c:v>
                </c:pt>
                <c:pt idx="1894" formatCode="0.00E+00">
                  <c:v>0.734629897100342</c:v>
                </c:pt>
                <c:pt idx="1896" formatCode="0.00E+00">
                  <c:v>0.727538315908599</c:v>
                </c:pt>
                <c:pt idx="1898" formatCode="0.00E+00">
                  <c:v>0.720501028776636</c:v>
                </c:pt>
                <c:pt idx="1900" formatCode="0.00E+00">
                  <c:v>0.713516922916663</c:v>
                </c:pt>
                <c:pt idx="1902" formatCode="0.00E+00">
                  <c:v>0.706584879911871</c:v>
                </c:pt>
                <c:pt idx="1904" formatCode="0.00E+00">
                  <c:v>0.699703775716427</c:v>
                </c:pt>
                <c:pt idx="1906" formatCode="0.00E+00">
                  <c:v>0.692872480655482</c:v>
                </c:pt>
                <c:pt idx="1908" formatCode="0.00E+00">
                  <c:v>0.68608985942516</c:v>
                </c:pt>
                <c:pt idx="1910" formatCode="0.00E+00">
                  <c:v>0.679354771092564</c:v>
                </c:pt>
                <c:pt idx="1912" formatCode="0.00E+00">
                  <c:v>0.672666069095782</c:v>
                </c:pt>
                <c:pt idx="1914" formatCode="0.00E+00">
                  <c:v>0.666022601243875</c:v>
                </c:pt>
                <c:pt idx="1916" formatCode="0.00E+00">
                  <c:v>0.659423209716885</c:v>
                </c:pt>
                <c:pt idx="1918" formatCode="0.00E+00">
                  <c:v>0.652866731065835</c:v>
                </c:pt>
                <c:pt idx="1920" formatCode="0.00E+00">
                  <c:v>0.646351996212723</c:v>
                </c:pt>
                <c:pt idx="1922" formatCode="0.00E+00">
                  <c:v>0.639877830450528</c:v>
                </c:pt>
                <c:pt idx="1924" formatCode="0.00E+00">
                  <c:v>0.63344305344321</c:v>
                </c:pt>
                <c:pt idx="1926" formatCode="0.00E+00">
                  <c:v>0.627046479225702</c:v>
                </c:pt>
                <c:pt idx="1928" formatCode="0.00E+00">
                  <c:v>0.620686916203922</c:v>
                </c:pt>
                <c:pt idx="1930" formatCode="0.00E+00">
                  <c:v>0.614363167154764</c:v>
                </c:pt>
                <c:pt idx="1932" formatCode="0.00E+00">
                  <c:v>0.608074029226101</c:v>
                </c:pt>
                <c:pt idx="1934" formatCode="0.00E+00">
                  <c:v>0.601818293936786</c:v>
                </c:pt>
                <c:pt idx="1936" formatCode="0.00E+00">
                  <c:v>0.595594747176648</c:v>
                </c:pt>
                <c:pt idx="1938" formatCode="0.00E+00">
                  <c:v>0.589402169206499</c:v>
                </c:pt>
                <c:pt idx="1940" formatCode="0.00E+00">
                  <c:v>0.583239334658127</c:v>
                </c:pt>
                <c:pt idx="1942" formatCode="0.00E+00">
                  <c:v>0.577105012534302</c:v>
                </c:pt>
                <c:pt idx="1944" formatCode="0.00E+00">
                  <c:v>0.570997966208769</c:v>
                </c:pt>
                <c:pt idx="1946" formatCode="0.00E+00">
                  <c:v>0.564916953426253</c:v>
                </c:pt>
                <c:pt idx="1948" formatCode="0.00E+00">
                  <c:v>0.558860726302461</c:v>
                </c:pt>
                <c:pt idx="1950" formatCode="0.00E+00">
                  <c:v>0.552828031324076</c:v>
                </c:pt>
                <c:pt idx="1952" formatCode="0.00E+00">
                  <c:v>0.546817609348759</c:v>
                </c:pt>
                <c:pt idx="1954" formatCode="0.00E+00">
                  <c:v>0.540828195605151</c:v>
                </c:pt>
                <c:pt idx="1956" formatCode="0.00E+00">
                  <c:v>0.534858519692874</c:v>
                </c:pt>
                <c:pt idx="1958" formatCode="0.00E+00">
                  <c:v>0.528907305582527</c:v>
                </c:pt>
                <c:pt idx="1960" formatCode="0.00E+00">
                  <c:v>0.522973271615687</c:v>
                </c:pt>
                <c:pt idx="1962" formatCode="0.00E+00">
                  <c:v>0.517055130504911</c:v>
                </c:pt>
                <c:pt idx="1964" formatCode="0.00E+00">
                  <c:v>0.511151778159905</c:v>
                </c:pt>
                <c:pt idx="1966" formatCode="0.00E+00">
                  <c:v>0.505263233797031</c:v>
                </c:pt>
                <c:pt idx="1968" formatCode="0.00E+00">
                  <c:v>0.499389933577299</c:v>
                </c:pt>
                <c:pt idx="1970" formatCode="0.00E+00">
                  <c:v>0.493532315755979</c:v>
                </c:pt>
                <c:pt idx="1972" formatCode="0.00E+00">
                  <c:v>0.487690820017879</c:v>
                </c:pt>
                <c:pt idx="1974" formatCode="0.00E+00">
                  <c:v>0.481865887477344</c:v>
                </c:pt>
                <c:pt idx="1976" formatCode="0.00E+00">
                  <c:v>0.476057960678259</c:v>
                </c:pt>
                <c:pt idx="1978" formatCode="0.00E+00">
                  <c:v>0.470267483594045</c:v>
                </c:pt>
                <c:pt idx="1980" formatCode="0.00E+00">
                  <c:v>0.464494901627662</c:v>
                </c:pt>
                <c:pt idx="1982" formatCode="0.00E+00">
                  <c:v>0.458740661611608</c:v>
                </c:pt>
                <c:pt idx="1984" formatCode="0.00E+00">
                  <c:v>0.453005211807918</c:v>
                </c:pt>
                <c:pt idx="1986" formatCode="0.00E+00">
                  <c:v>0.447289001908165</c:v>
                </c:pt>
                <c:pt idx="1988" formatCode="0.00E+00">
                  <c:v>0.441592483033461</c:v>
                </c:pt>
                <c:pt idx="1990" formatCode="0.00E+00">
                  <c:v>0.435916107734456</c:v>
                </c:pt>
                <c:pt idx="1992" formatCode="0.00E+00">
                  <c:v>0.430260329991335</c:v>
                </c:pt>
                <c:pt idx="1994" formatCode="0.00E+00">
                  <c:v>0.424625605213825</c:v>
                </c:pt>
                <c:pt idx="1996" formatCode="0.00E+00">
                  <c:v>0.41901239024119</c:v>
                </c:pt>
                <c:pt idx="1998" formatCode="0.00E+00">
                  <c:v>0.413421143342228</c:v>
                </c:pt>
                <c:pt idx="2000" formatCode="0.00E+00">
                  <c:v>0.407852324215279</c:v>
                </c:pt>
                <c:pt idx="2002" formatCode="0.00E+00">
                  <c:v>0.40230639398822</c:v>
                </c:pt>
                <c:pt idx="2004" formatCode="0.00E+00">
                  <c:v>0.396783815218466</c:v>
                </c:pt>
                <c:pt idx="2006" formatCode="0.00E+00">
                  <c:v>0.391285051892969</c:v>
                </c:pt>
                <c:pt idx="2008" formatCode="0.00E+00">
                  <c:v>0.38581056942822</c:v>
                </c:pt>
                <c:pt idx="2010" formatCode="0.00E+00">
                  <c:v>0.380360834670248</c:v>
                </c:pt>
                <c:pt idx="2012" formatCode="0.00E+00">
                  <c:v>0.374936315894618</c:v>
                </c:pt>
                <c:pt idx="2014" formatCode="0.00E+00">
                  <c:v>0.369537482806434</c:v>
                </c:pt>
                <c:pt idx="2016" formatCode="0.00E+00">
                  <c:v>0.364164806540342</c:v>
                </c:pt>
                <c:pt idx="2018" formatCode="0.00E+00">
                  <c:v>0.358818759660518</c:v>
                </c:pt>
                <c:pt idx="2020" formatCode="0.00E+00">
                  <c:v>0.353499816160681</c:v>
                </c:pt>
                <c:pt idx="2022" formatCode="0.00E+00">
                  <c:v>0.348208451464086</c:v>
                </c:pt>
                <c:pt idx="2024" formatCode="0.00E+00">
                  <c:v>0.34294514242353</c:v>
                </c:pt>
                <c:pt idx="2026" formatCode="0.00E+00">
                  <c:v>0.337710367321343</c:v>
                </c:pt>
                <c:pt idx="2028" formatCode="0.00E+00">
                  <c:v>0.332504605869393</c:v>
                </c:pt>
                <c:pt idx="2030" formatCode="0.00E+00">
                  <c:v>0.327328339209091</c:v>
                </c:pt>
                <c:pt idx="2032" formatCode="0.00E+00">
                  <c:v>0.32218204991138</c:v>
                </c:pt>
                <c:pt idx="2034" formatCode="0.00E+00">
                  <c:v>0.317066221976745</c:v>
                </c:pt>
                <c:pt idx="2036" formatCode="0.00E+00">
                  <c:v>0.311981340835206</c:v>
                </c:pt>
                <c:pt idx="2038" formatCode="0.00E+00">
                  <c:v>0.30692789314128</c:v>
                </c:pt>
                <c:pt idx="2040" formatCode="0.00E+00">
                  <c:v>0.301906238547932</c:v>
                </c:pt>
                <c:pt idx="2042" formatCode="0.00E+00">
                  <c:v>0.296916389657365</c:v>
                </c:pt>
                <c:pt idx="2044" formatCode="0.00E+00">
                  <c:v>0.291958300274935</c:v>
                </c:pt>
                <c:pt idx="2046" formatCode="0.00E+00">
                  <c:v>0.287031923539399</c:v>
                </c:pt>
                <c:pt idx="2048" formatCode="0.00E+00">
                  <c:v>0.282137211922916</c:v>
                </c:pt>
                <c:pt idx="2050" formatCode="0.00E+00">
                  <c:v>0.277274117231044</c:v>
                </c:pt>
                <c:pt idx="2052" formatCode="0.00E+00">
                  <c:v>0.272442590602743</c:v>
                </c:pt>
                <c:pt idx="2054" formatCode="0.00E+00">
                  <c:v>0.267642582510372</c:v>
                </c:pt>
                <c:pt idx="2056" formatCode="0.00E+00">
                  <c:v>0.262874042759692</c:v>
                </c:pt>
                <c:pt idx="2058" formatCode="0.00E+00">
                  <c:v>0.258136920489865</c:v>
                </c:pt>
                <c:pt idx="2060" formatCode="0.00E+00">
                  <c:v>0.253431164173451</c:v>
                </c:pt>
                <c:pt idx="2062" formatCode="0.00E+00">
                  <c:v>0.248756721616415</c:v>
                </c:pt>
                <c:pt idx="2064" formatCode="0.00E+00">
                  <c:v>0.244113539958117</c:v>
                </c:pt>
                <c:pt idx="2066" formatCode="0.00E+00">
                  <c:v>0.239501565671323</c:v>
                </c:pt>
                <c:pt idx="2068" formatCode="0.00E+00">
                  <c:v>0.234920744562196</c:v>
                </c:pt>
                <c:pt idx="2070" formatCode="0.00E+00">
                  <c:v>0.230371021770303</c:v>
                </c:pt>
                <c:pt idx="2072" formatCode="0.00E+00">
                  <c:v>0.225852341768607</c:v>
                </c:pt>
                <c:pt idx="2074" formatCode="0.00E+00">
                  <c:v>0.221364648363475</c:v>
                </c:pt>
                <c:pt idx="2076" formatCode="0.00E+00">
                  <c:v>0.216907884694675</c:v>
                </c:pt>
                <c:pt idx="2078" formatCode="0.00E+00">
                  <c:v>0.212481993235375</c:v>
                </c:pt>
                <c:pt idx="2080" formatCode="0.00E+00">
                  <c:v>0.208086915792142</c:v>
                </c:pt>
                <c:pt idx="2082" formatCode="0.00E+00">
                  <c:v>0.203722593504943</c:v>
                </c:pt>
                <c:pt idx="2084" formatCode="0.00E+00">
                  <c:v>0.19938896684715</c:v>
                </c:pt>
                <c:pt idx="2086" formatCode="0.00E+00">
                  <c:v>0.195085975625532</c:v>
                </c:pt>
                <c:pt idx="2088" formatCode="0.00E+00">
                  <c:v>0.19081355898026</c:v>
                </c:pt>
                <c:pt idx="2090" formatCode="0.00E+00">
                  <c:v>0.186571655384905</c:v>
                </c:pt>
                <c:pt idx="2092" formatCode="0.00E+00">
                  <c:v>0.182360202646439</c:v>
                </c:pt>
                <c:pt idx="2094" formatCode="0.00E+00">
                  <c:v>0.178179137905235</c:v>
                </c:pt>
                <c:pt idx="2096" formatCode="0.00E+00">
                  <c:v>0.174028397635065</c:v>
                </c:pt>
                <c:pt idx="2098" formatCode="0.00E+00">
                  <c:v>0.169907917643104</c:v>
                </c:pt>
                <c:pt idx="2100" formatCode="0.00E+00">
                  <c:v>0.165817633069926</c:v>
                </c:pt>
                <c:pt idx="2102" formatCode="0.00E+00">
                  <c:v>0.161757478389506</c:v>
                </c:pt>
                <c:pt idx="2104" formatCode="0.00E+00">
                  <c:v>0.15772738740922</c:v>
                </c:pt>
                <c:pt idx="2106" formatCode="0.00E+00">
                  <c:v>0.153727293269843</c:v>
                </c:pt>
                <c:pt idx="2108" formatCode="0.00E+00">
                  <c:v>0.149757128445554</c:v>
                </c:pt>
                <c:pt idx="2110" formatCode="0.00E+00">
                  <c:v>0.145816824743929</c:v>
                </c:pt>
                <c:pt idx="2112" formatCode="0.00E+00">
                  <c:v>0.141906313305947</c:v>
                </c:pt>
                <c:pt idx="2114" formatCode="0.00E+00">
                  <c:v>0.138025527391799</c:v>
                </c:pt>
                <c:pt idx="2116" formatCode="0.00E+00">
                  <c:v>0.134174510463056</c:v>
                </c:pt>
                <c:pt idx="2118" formatCode="0.00E+00">
                  <c:v>0.130353451327032</c:v>
                </c:pt>
                <c:pt idx="2120" formatCode="0.00E+00">
                  <c:v>0.126562548988953</c:v>
                </c:pt>
                <c:pt idx="2122" formatCode="0.00E+00">
                  <c:v>0.122802002804295</c:v>
                </c:pt>
                <c:pt idx="2124" formatCode="0.00E+00">
                  <c:v>0.119072012478788</c:v>
                </c:pt>
                <c:pt idx="2126" formatCode="0.00E+00">
                  <c:v>0.115372778068413</c:v>
                </c:pt>
                <c:pt idx="2128" formatCode="0.00E+00">
                  <c:v>0.111704499979405</c:v>
                </c:pt>
                <c:pt idx="2130" formatCode="0.00E+00">
                  <c:v>0.108067378968251</c:v>
                </c:pt>
                <c:pt idx="2132" formatCode="0.00E+00">
                  <c:v>0.104461616141694</c:v>
                </c:pt>
                <c:pt idx="2134" formatCode="0.00E+00">
                  <c:v>0.100887412956726</c:v>
                </c:pt>
                <c:pt idx="2136" formatCode="0.00E+00">
                  <c:v>0.0973449712205926</c:v>
                </c:pt>
                <c:pt idx="2138" formatCode="0.00E+00">
                  <c:v>0.0938344930907934</c:v>
                </c:pt>
                <c:pt idx="2140" formatCode="0.00E+00">
                  <c:v>0.0903561810750808</c:v>
                </c:pt>
                <c:pt idx="2142" formatCode="0.00E+00">
                  <c:v>0.0869102380314571</c:v>
                </c:pt>
                <c:pt idx="2144" formatCode="0.00E+00">
                  <c:v>0.0834968671681825</c:v>
                </c:pt>
                <c:pt idx="2146" formatCode="0.00E+00">
                  <c:v>0.0801162720437669</c:v>
                </c:pt>
                <c:pt idx="2148" formatCode="0.00E+00">
                  <c:v>0.0767686565669708</c:v>
                </c:pt>
                <c:pt idx="2150" formatCode="0.00E+00">
                  <c:v>0.0734542249968126</c:v>
                </c:pt>
                <c:pt idx="2152" formatCode="0.00E+00">
                  <c:v>0.0701731819425603</c:v>
                </c:pt>
                <c:pt idx="2154" formatCode="0.00E+00">
                  <c:v>0.0669257323637337</c:v>
                </c:pt>
                <c:pt idx="2156" formatCode="0.00E+00">
                  <c:v>0.0637120815701088</c:v>
                </c:pt>
                <c:pt idx="2158" formatCode="0.00E+00">
                  <c:v>0.0605324352217122</c:v>
                </c:pt>
                <c:pt idx="2160" formatCode="0.00E+00">
                  <c:v>0.0573869993288237</c:v>
                </c:pt>
                <c:pt idx="2162" formatCode="0.00E+00">
                  <c:v>0.054275980251976</c:v>
                </c:pt>
                <c:pt idx="2164" formatCode="0.00E+00">
                  <c:v>0.0511995847019542</c:v>
                </c:pt>
                <c:pt idx="2166" formatCode="0.00E+00">
                  <c:v>0.0481580197397972</c:v>
                </c:pt>
                <c:pt idx="2168" formatCode="0.00E+00">
                  <c:v>0.0451514927767952</c:v>
                </c:pt>
                <c:pt idx="2170" formatCode="0.00E+00">
                  <c:v>0.0421802115744923</c:v>
                </c:pt>
                <c:pt idx="2172" formatCode="0.00E+00">
                  <c:v>0.0392443842446857</c:v>
                </c:pt>
                <c:pt idx="2174" formatCode="0.00E+00">
                  <c:v>0.0363442192494245</c:v>
                </c:pt>
                <c:pt idx="2176" formatCode="0.00E+00">
                  <c:v>0.0334799254010106</c:v>
                </c:pt>
                <c:pt idx="2178" formatCode="0.00E+00">
                  <c:v>0.0306517118619997</c:v>
                </c:pt>
                <c:pt idx="2180" formatCode="0.00E+00">
                  <c:v>0.0278597881451993</c:v>
                </c:pt>
                <c:pt idx="2182" formatCode="0.00E+00">
                  <c:v>0.0251043641136698</c:v>
                </c:pt>
                <c:pt idx="2184" formatCode="0.00E+00">
                  <c:v>0.0223856499807252</c:v>
                </c:pt>
                <c:pt idx="2186" formatCode="0.00E+00">
                  <c:v>0.019703856309932</c:v>
                </c:pt>
                <c:pt idx="2188" formatCode="0.00E+00">
                  <c:v>0.0170591940151093</c:v>
                </c:pt>
                <c:pt idx="2190" formatCode="0.00E+00">
                  <c:v>0.0144518743603283</c:v>
                </c:pt>
                <c:pt idx="2192" formatCode="0.00E+00">
                  <c:v>0.0118821089599139</c:v>
                </c:pt>
                <c:pt idx="2194" formatCode="0.00E+00">
                  <c:v>0.00935010977844352</c:v>
                </c:pt>
                <c:pt idx="2196" formatCode="0.00E+00">
                  <c:v>0.00685608913074776</c:v>
                </c:pt>
                <c:pt idx="2198" formatCode="0.00E+00">
                  <c:v>0.0044002596819102</c:v>
                </c:pt>
                <c:pt idx="2200" formatCode="0.00E+00">
                  <c:v>0.00198283444726568</c:v>
                </c:pt>
                <c:pt idx="2202" formatCode="0.00E+00">
                  <c:v>-0.000867081828165058</c:v>
                </c:pt>
                <c:pt idx="2204" formatCode="0.00E+00">
                  <c:v>-0.00319926625155546</c:v>
                </c:pt>
                <c:pt idx="2206" formatCode="0.00E+00">
                  <c:v>-0.00549236245797815</c:v>
                </c:pt>
                <c:pt idx="2208" formatCode="0.00E+00">
                  <c:v>-0.00774615596103584</c:v>
                </c:pt>
                <c:pt idx="2210" formatCode="0.00E+00">
                  <c:v>-0.00996043192407767</c:v>
                </c:pt>
                <c:pt idx="2212" formatCode="0.00E+00">
                  <c:v>-0.0121349751602011</c:v>
                </c:pt>
                <c:pt idx="2214" formatCode="0.00E+00">
                  <c:v>-0.014269570132249</c:v>
                </c:pt>
                <c:pt idx="2216" formatCode="0.00E+00">
                  <c:v>-0.0163640009528133</c:v>
                </c:pt>
                <c:pt idx="2218" formatCode="0.00E+00">
                  <c:v>-0.0184180513842321</c:v>
                </c:pt>
                <c:pt idx="2220" formatCode="0.00E+00">
                  <c:v>-0.0204315048385906</c:v>
                </c:pt>
                <c:pt idx="2222" formatCode="0.00E+00">
                  <c:v>-0.0224041443777216</c:v>
                </c:pt>
                <c:pt idx="2224" formatCode="0.00E+00">
                  <c:v>-0.0243357527132052</c:v>
                </c:pt>
                <c:pt idx="2226" formatCode="0.00E+00">
                  <c:v>-0.0262261122063681</c:v>
                </c:pt>
                <c:pt idx="2228" formatCode="0.00E+00">
                  <c:v>-0.0280750048682845</c:v>
                </c:pt>
                <c:pt idx="2230" formatCode="0.00E+00">
                  <c:v>-0.0298822123597762</c:v>
                </c:pt>
                <c:pt idx="2232" formatCode="0.00E+00">
                  <c:v>-0.0316475159914117</c:v>
                </c:pt>
                <c:pt idx="2234" formatCode="0.00E+00">
                  <c:v>-0.0333706967235069</c:v>
                </c:pt>
                <c:pt idx="2236" formatCode="0.00E+00">
                  <c:v>-0.0350515351661247</c:v>
                </c:pt>
                <c:pt idx="2238" formatCode="0.00E+00">
                  <c:v>-0.0366898115790754</c:v>
                </c:pt>
                <c:pt idx="2240" formatCode="0.00E+00">
                  <c:v>-0.0382853058719166</c:v>
                </c:pt>
                <c:pt idx="2242" formatCode="0.00E+00">
                  <c:v>-0.0398377976039525</c:v>
                </c:pt>
                <c:pt idx="2244" formatCode="0.00E+00">
                  <c:v>-0.0413470659842358</c:v>
                </c:pt>
                <c:pt idx="2246" formatCode="0.00E+00">
                  <c:v>-0.0428128898715644</c:v>
                </c:pt>
                <c:pt idx="2248" formatCode="0.00E+00">
                  <c:v>-0.0442350477744852</c:v>
                </c:pt>
                <c:pt idx="2250" formatCode="0.00E+00">
                  <c:v>-0.0456133178512918</c:v>
                </c:pt>
                <c:pt idx="2252" formatCode="0.00E+00">
                  <c:v>-0.0469474779100236</c:v>
                </c:pt>
                <c:pt idx="2254" formatCode="0.00E+00">
                  <c:v>-0.0482373054084699</c:v>
                </c:pt>
                <c:pt idx="2256" formatCode="0.00E+00">
                  <c:v>-0.0494825774541651</c:v>
                </c:pt>
                <c:pt idx="2258" formatCode="0.00E+00">
                  <c:v>-0.050683070804391</c:v>
                </c:pt>
                <c:pt idx="2260" formatCode="0.00E+00">
                  <c:v>-0.0518385618661773</c:v>
                </c:pt>
                <c:pt idx="2262" formatCode="0.00E+00">
                  <c:v>-0.0529488266963009</c:v>
                </c:pt>
                <c:pt idx="2264" formatCode="0.00E+00">
                  <c:v>-0.0540136412368282</c:v>
                </c:pt>
                <c:pt idx="2266" formatCode="0.00E+00">
                  <c:v>-0.0550329537417089</c:v>
                </c:pt>
                <c:pt idx="2268" formatCode="0.00E+00">
                  <c:v>-0.0560071908202086</c:v>
                </c:pt>
                <c:pt idx="2270" formatCode="0.00E+00">
                  <c:v>-0.0569368630896257</c:v>
                </c:pt>
                <c:pt idx="2272" formatCode="0.00E+00">
                  <c:v>-0.0578224834025611</c:v>
                </c:pt>
                <c:pt idx="2274" formatCode="0.00E+00">
                  <c:v>-0.0586645668469195</c:v>
                </c:pt>
                <c:pt idx="2276" formatCode="0.00E+00">
                  <c:v>-0.05946363074591</c:v>
                </c:pt>
                <c:pt idx="2278" formatCode="0.00E+00">
                  <c:v>-0.0602201946580439</c:v>
                </c:pt>
                <c:pt idx="2280" formatCode="0.00E+00">
                  <c:v>-0.060934780377137</c:v>
                </c:pt>
                <c:pt idx="2282" formatCode="0.00E+00">
                  <c:v>-0.0616079119323086</c:v>
                </c:pt>
                <c:pt idx="2284" formatCode="0.00E+00">
                  <c:v>-0.0622401155879807</c:v>
                </c:pt>
                <c:pt idx="2286" formatCode="0.00E+00">
                  <c:v>-0.0628319198438793</c:v>
                </c:pt>
                <c:pt idx="2288" formatCode="0.00E+00">
                  <c:v>-0.0633838554350345</c:v>
                </c:pt>
                <c:pt idx="2290" formatCode="0.00E+00">
                  <c:v>-0.0638964553317784</c:v>
                </c:pt>
                <c:pt idx="2292" formatCode="0.00E+00">
                  <c:v>-0.0643702547397481</c:v>
                </c:pt>
                <c:pt idx="2294" formatCode="0.00E+00">
                  <c:v>-0.064805791099884</c:v>
                </c:pt>
                <c:pt idx="2296" formatCode="0.00E+00">
                  <c:v>-0.0652036040884293</c:v>
                </c:pt>
                <c:pt idx="2298" formatCode="0.00E+00">
                  <c:v>-0.0655642356169312</c:v>
                </c:pt>
                <c:pt idx="2300" formatCode="0.00E+00">
                  <c:v>-0.0658882298322401</c:v>
                </c:pt>
                <c:pt idx="2302" formatCode="0.00E+00">
                  <c:v>-0.0661761331165108</c:v>
                </c:pt>
                <c:pt idx="2304" formatCode="0.00E+00">
                  <c:v>-0.0664284940872001</c:v>
                </c:pt>
                <c:pt idx="2306" formatCode="0.00E+00">
                  <c:v>-0.0666458635970701</c:v>
                </c:pt>
                <c:pt idx="2308" formatCode="0.00E+00">
                  <c:v>-0.0668287947341848</c:v>
                </c:pt>
                <c:pt idx="2310" formatCode="0.00E+00">
                  <c:v>-0.0669778428219126</c:v>
                </c:pt>
                <c:pt idx="2312" formatCode="0.00E+00">
                  <c:v>-0.0670935654189254</c:v>
                </c:pt>
                <c:pt idx="2314" formatCode="0.00E+00">
                  <c:v>-0.0671765223191983</c:v>
                </c:pt>
                <c:pt idx="2316" formatCode="0.00E+00">
                  <c:v>-0.0672272755520102</c:v>
                </c:pt>
                <c:pt idx="2318" formatCode="0.00E+00">
                  <c:v>-0.0672463893819432</c:v>
                </c:pt>
                <c:pt idx="2320" formatCode="0.00E+00">
                  <c:v>-0.0672344303088832</c:v>
                </c:pt>
                <c:pt idx="2322" formatCode="0.00E+00">
                  <c:v>-0.0671919670680199</c:v>
                </c:pt>
                <c:pt idx="2324" formatCode="0.00E+00">
                  <c:v>-0.0671195706298453</c:v>
                </c:pt>
                <c:pt idx="2326" formatCode="0.00E+00">
                  <c:v>-0.0670178142001563</c:v>
                </c:pt>
                <c:pt idx="2328" formatCode="0.00E+00">
                  <c:v>-0.0668872732200528</c:v>
                </c:pt>
                <c:pt idx="2330" formatCode="0.00E+00">
                  <c:v>-0.0667285253659381</c:v>
                </c:pt>
                <c:pt idx="2332" formatCode="0.00E+00">
                  <c:v>-0.0665421505495195</c:v>
                </c:pt>
                <c:pt idx="2334" formatCode="0.00E+00">
                  <c:v>-0.0663287309178064</c:v>
                </c:pt>
                <c:pt idx="2336" formatCode="0.00E+00">
                  <c:v>-0.0660888508531138</c:v>
                </c:pt>
                <c:pt idx="2338" formatCode="0.00E+00">
                  <c:v>-0.0658230969730584</c:v>
                </c:pt>
                <c:pt idx="2340" formatCode="0.00E+00">
                  <c:v>-0.065532058130562</c:v>
                </c:pt>
                <c:pt idx="2342" formatCode="0.00E+00">
                  <c:v>-0.0652163254138481</c:v>
                </c:pt>
                <c:pt idx="2344" formatCode="0.00E+00">
                  <c:v>-0.0648764921464458</c:v>
                </c:pt>
                <c:pt idx="2346" formatCode="0.00E+00">
                  <c:v>-0.0645131538871856</c:v>
                </c:pt>
                <c:pt idx="2348" formatCode="0.00E+00">
                  <c:v>-0.0641269084302033</c:v>
                </c:pt>
                <c:pt idx="2350" formatCode="0.00E+00">
                  <c:v>-0.0637183558049369</c:v>
                </c:pt>
                <c:pt idx="2352" formatCode="0.00E+00">
                  <c:v>-0.063288098276129</c:v>
                </c:pt>
                <c:pt idx="2354" formatCode="0.00E+00">
                  <c:v>-0.0628367403438247</c:v>
                </c:pt>
                <c:pt idx="2356" formatCode="0.00E+00">
                  <c:v>-0.0623648887433735</c:v>
                </c:pt>
                <c:pt idx="2358" formatCode="0.00E+00">
                  <c:v>-0.0618731524454278</c:v>
                </c:pt>
                <c:pt idx="2360" formatCode="0.00E+00">
                  <c:v>-0.0613621426559439</c:v>
                </c:pt>
                <c:pt idx="2362" formatCode="0.00E+00">
                  <c:v>-0.0608324728161814</c:v>
                </c:pt>
                <c:pt idx="2364" formatCode="0.00E+00">
                  <c:v>-0.0602847586027037</c:v>
                </c:pt>
                <c:pt idx="2366" formatCode="0.00E+00">
                  <c:v>-0.0597196179273771</c:v>
                </c:pt>
                <c:pt idx="2368" formatCode="0.00E+00">
                  <c:v>-0.0591376709373719</c:v>
                </c:pt>
                <c:pt idx="2370" formatCode="0.00E+00">
                  <c:v>-0.0585395400151619</c:v>
                </c:pt>
                <c:pt idx="2372" formatCode="0.00E+00">
                  <c:v>-0.0579258497785247</c:v>
                </c:pt>
                <c:pt idx="2374" formatCode="0.00E+00">
                  <c:v>-0.0572972270805407</c:v>
                </c:pt>
                <c:pt idx="2376" formatCode="0.00E+00">
                  <c:v>-0.056654301009594</c:v>
                </c:pt>
                <c:pt idx="2378" formatCode="0.00E+00">
                  <c:v>-0.0559977028893728</c:v>
                </c:pt>
                <c:pt idx="2380" formatCode="0.00E+00">
                  <c:v>-0.0553280662788682</c:v>
                </c:pt>
                <c:pt idx="2382" formatCode="0.00E+00">
                  <c:v>-0.0546460269723752</c:v>
                </c:pt>
                <c:pt idx="2384" formatCode="0.00E+00">
                  <c:v>-0.0539522229994921</c:v>
                </c:pt>
                <c:pt idx="2386" formatCode="0.00E+00">
                  <c:v>-0.0532472946251209</c:v>
                </c:pt>
                <c:pt idx="2388" formatCode="0.00E+00">
                  <c:v>-0.0525318843494666</c:v>
                </c:pt>
                <c:pt idx="2390" formatCode="0.00E+00">
                  <c:v>-0.0518066369080384</c:v>
                </c:pt>
                <c:pt idx="2392" formatCode="0.00E+00">
                  <c:v>-0.0510721992716485</c:v>
                </c:pt>
                <c:pt idx="2394" formatCode="0.00E+00">
                  <c:v>-0.0503292206464134</c:v>
                </c:pt>
                <c:pt idx="2396" formatCode="0.00E+00">
                  <c:v>-0.0495783524737519</c:v>
                </c:pt>
                <c:pt idx="2398" formatCode="0.00E+00">
                  <c:v>-0.0488202484303872</c:v>
                </c:pt>
                <c:pt idx="2400" formatCode="0.00E+00">
                  <c:v>-0.0480555644283457</c:v>
                </c:pt>
                <c:pt idx="2402" formatCode="0.00E+00">
                  <c:v>-0.0472849586149578</c:v>
                </c:pt>
                <c:pt idx="2404" formatCode="0.00E+00">
                  <c:v>-0.0465090913728568</c:v>
                </c:pt>
                <c:pt idx="2406" formatCode="0.00E+00">
                  <c:v>-0.0457286253199794</c:v>
                </c:pt>
                <c:pt idx="2408" formatCode="0.00E+00">
                  <c:v>-0.044944225309567</c:v>
                </c:pt>
                <c:pt idx="2410" formatCode="0.00E+00">
                  <c:v>-0.0441565584301627</c:v>
                </c:pt>
                <c:pt idx="2412" formatCode="0.00E+00">
                  <c:v>-0.0433662940056147</c:v>
                </c:pt>
                <c:pt idx="2414" formatCode="0.00E+00">
                  <c:v>-0.042574103595074</c:v>
                </c:pt>
                <c:pt idx="2416" formatCode="0.00E+00">
                  <c:v>-0.0417806609929949</c:v>
                </c:pt>
                <c:pt idx="2418" formatCode="0.00E+00">
                  <c:v>-0.0409866422291362</c:v>
                </c:pt>
                <c:pt idx="2420" formatCode="0.00E+00">
                  <c:v>-0.040192725568559</c:v>
                </c:pt>
                <c:pt idx="2422" formatCode="0.00E+00">
                  <c:v>-0.0393995915116287</c:v>
                </c:pt>
                <c:pt idx="2424" formatCode="0.00E+00">
                  <c:v>-0.038607922794014</c:v>
                </c:pt>
                <c:pt idx="2426" formatCode="0.00E+00">
                  <c:v>-0.0378184043866871</c:v>
                </c:pt>
                <c:pt idx="2428" formatCode="0.00E+00">
                  <c:v>-0.0370317234959237</c:v>
                </c:pt>
                <c:pt idx="2430" formatCode="0.00E+00">
                  <c:v>-0.0362485695633033</c:v>
                </c:pt>
                <c:pt idx="2432" formatCode="0.00E+00">
                  <c:v>-0.0354696342657084</c:v>
                </c:pt>
                <c:pt idx="2434" formatCode="0.00E+00">
                  <c:v>-0.0346956115153252</c:v>
                </c:pt>
                <c:pt idx="2436" formatCode="0.00E+00">
                  <c:v>-0.0339271974596435</c:v>
                </c:pt>
                <c:pt idx="2438" formatCode="0.00E+00">
                  <c:v>-0.0331650904814568</c:v>
                </c:pt>
                <c:pt idx="2440" formatCode="0.00E+00">
                  <c:v>-0.0324099911988622</c:v>
                </c:pt>
                <c:pt idx="2442" formatCode="0.00E+00">
                  <c:v>-0.0316626024652594</c:v>
                </c:pt>
                <c:pt idx="2444" formatCode="0.00E+00">
                  <c:v>-0.0309236293693529</c:v>
                </c:pt>
                <c:pt idx="2446" formatCode="0.00E+00">
                  <c:v>-0.0301937792351494</c:v>
                </c:pt>
                <c:pt idx="2448" formatCode="0.00E+00">
                  <c:v>-0.0294737616219604</c:v>
                </c:pt>
                <c:pt idx="2450" formatCode="0.00E+00">
                  <c:v>-0.0287642883244002</c:v>
                </c:pt>
                <c:pt idx="2452" formatCode="0.00E+00">
                  <c:v>-0.0280660733723867</c:v>
                </c:pt>
                <c:pt idx="2454" formatCode="0.00E+00">
                  <c:v>-0.0273798330311412</c:v>
                </c:pt>
                <c:pt idx="2456" formatCode="0.00E+00">
                  <c:v>-0.0267062858011888</c:v>
                </c:pt>
                <c:pt idx="2458" formatCode="0.00E+00">
                  <c:v>-0.0260461524183581</c:v>
                </c:pt>
                <c:pt idx="2460" formatCode="0.00E+00">
                  <c:v>-0.0254001558537809</c:v>
                </c:pt>
                <c:pt idx="2462" formatCode="0.00E+00">
                  <c:v>-0.0247690213138928</c:v>
                </c:pt>
                <c:pt idx="2464" formatCode="0.00E+00">
                  <c:v>-0.024153476240433</c:v>
                </c:pt>
                <c:pt idx="2466" formatCode="0.00E+00">
                  <c:v>-0.0235542503104437</c:v>
                </c:pt>
                <c:pt idx="2468" formatCode="0.00E+00">
                  <c:v>-0.0229720754362713</c:v>
                </c:pt>
                <c:pt idx="2470" formatCode="0.00E+00">
                  <c:v>-0.0224076857655654</c:v>
                </c:pt>
                <c:pt idx="2472" formatCode="0.00E+00">
                  <c:v>-0.021861817681279</c:v>
                </c:pt>
                <c:pt idx="2474" formatCode="0.00E+00">
                  <c:v>-0.0213352098016685</c:v>
                </c:pt>
                <c:pt idx="2476" formatCode="0.00E+00">
                  <c:v>-0.0208286029802942</c:v>
                </c:pt>
                <c:pt idx="2478" formatCode="0.00E+00">
                  <c:v>-0.02034274030602</c:v>
                </c:pt>
                <c:pt idx="2480" formatCode="0.00E+00">
                  <c:v>-0.019878367103013</c:v>
                </c:pt>
                <c:pt idx="2482" formatCode="0.00E+00">
                  <c:v>-0.0194362309307438</c:v>
                </c:pt>
                <c:pt idx="2484" formatCode="0.00E+00">
                  <c:v>-0.0190170815839865</c:v>
                </c:pt>
                <c:pt idx="2486" formatCode="0.00E+00">
                  <c:v>-0.0186216710928191</c:v>
                </c:pt>
                <c:pt idx="2488" formatCode="0.00E+00">
                  <c:v>-0.0182507537226226</c:v>
                </c:pt>
                <c:pt idx="2490" formatCode="0.00E+00">
                  <c:v>-0.0179050859740819</c:v>
                </c:pt>
                <c:pt idx="2492" formatCode="0.00E+00">
                  <c:v>-0.0175853013679429</c:v>
                </c:pt>
                <c:pt idx="2494" formatCode="0.00E+00">
                  <c:v>-0.0172913915940325</c:v>
                </c:pt>
                <c:pt idx="2496" formatCode="0.00E+00">
                  <c:v>-0.0170231418596214</c:v>
                </c:pt>
                <c:pt idx="2498" formatCode="0.00E+00">
                  <c:v>-0.0167803363869229</c:v>
                </c:pt>
                <c:pt idx="2500" formatCode="0.00E+00">
                  <c:v>-0.0165627585059385</c:v>
                </c:pt>
                <c:pt idx="2502" formatCode="0.00E+00">
                  <c:v>-0.0163701906544572</c:v>
                </c:pt>
                <c:pt idx="2504" formatCode="0.00E+00">
                  <c:v>-0.0162024143780561</c:v>
                </c:pt>
                <c:pt idx="2506" formatCode="0.00E+00">
                  <c:v>-0.0160592103301001</c:v>
                </c:pt>
                <c:pt idx="2508" formatCode="0.00E+00">
                  <c:v>-0.0159403582717418</c:v>
                </c:pt>
                <c:pt idx="2510" formatCode="0.00E+00">
                  <c:v>-0.0158456370719217</c:v>
                </c:pt>
                <c:pt idx="2512" formatCode="0.00E+00">
                  <c:v>-0.0157748247073684</c:v>
                </c:pt>
                <c:pt idx="2514" formatCode="0.00E+00">
                  <c:v>-0.0157276982625979</c:v>
                </c:pt>
                <c:pt idx="2516" formatCode="0.00E+00">
                  <c:v>-0.0157040339299146</c:v>
                </c:pt>
                <c:pt idx="2518" formatCode="0.00E+00">
                  <c:v>-0.01570360700941</c:v>
                </c:pt>
                <c:pt idx="2520" formatCode="0.00E+00">
                  <c:v>-0.0157261919089645</c:v>
                </c:pt>
                <c:pt idx="2522" formatCode="0.00E+00">
                  <c:v>-0.0157715621442451</c:v>
                </c:pt>
                <c:pt idx="2524" formatCode="0.00E+00">
                  <c:v>-0.0158394903387076</c:v>
                </c:pt>
                <c:pt idx="2526" formatCode="0.00E+00">
                  <c:v>-0.0159297482235952</c:v>
                </c:pt>
                <c:pt idx="2528" formatCode="0.00E+00">
                  <c:v>-0.0160421066379392</c:v>
                </c:pt>
                <c:pt idx="2530" formatCode="0.00E+00">
                  <c:v>-0.0161763355285586</c:v>
                </c:pt>
                <c:pt idx="2532" formatCode="0.00E+00">
                  <c:v>-0.0163322039500603</c:v>
                </c:pt>
                <c:pt idx="2534" formatCode="0.00E+00">
                  <c:v>-0.0165094800648387</c:v>
                </c:pt>
                <c:pt idx="2536" formatCode="0.00E+00">
                  <c:v>-0.0167079311430766</c:v>
                </c:pt>
                <c:pt idx="2538" formatCode="0.00E+00">
                  <c:v>-0.0169273235627443</c:v>
                </c:pt>
                <c:pt idx="2540" formatCode="0.00E+00">
                  <c:v>-0.0171674228096004</c:v>
                </c:pt>
                <c:pt idx="2542" formatCode="0.00E+00">
                  <c:v>-0.0174279934771905</c:v>
                </c:pt>
                <c:pt idx="2544" formatCode="0.00E+00">
                  <c:v>-0.0177087992668489</c:v>
                </c:pt>
                <c:pt idx="2546" formatCode="0.00E+00">
                  <c:v>-0.0180096029876972</c:v>
                </c:pt>
                <c:pt idx="2548" formatCode="0.00E+00">
                  <c:v>-0.018330166556645</c:v>
                </c:pt>
                <c:pt idx="2550" formatCode="0.00E+00">
                  <c:v>-0.0186702509983899</c:v>
                </c:pt>
                <c:pt idx="2552" formatCode="0.00E+00">
                  <c:v>-0.0190296164454171</c:v>
                </c:pt>
                <c:pt idx="2554" formatCode="0.00E+00">
                  <c:v>-0.019408022138</c:v>
                </c:pt>
                <c:pt idx="2556" formatCode="0.00E+00">
                  <c:v>-0.0198052264241997</c:v>
                </c:pt>
                <c:pt idx="2558" formatCode="0.00E+00">
                  <c:v>-0.0202209867598643</c:v>
                </c:pt>
                <c:pt idx="2560" formatCode="0.00E+00">
                  <c:v>-0.0206550597086311</c:v>
                </c:pt>
                <c:pt idx="2562" formatCode="0.00E+00">
                  <c:v>-0.0211072009419249</c:v>
                </c:pt>
                <c:pt idx="2564" formatCode="0.00E+00">
                  <c:v>-0.0215771652389577</c:v>
                </c:pt>
                <c:pt idx="2566" formatCode="0.00E+00">
                  <c:v>-0.0220647064867299</c:v>
                </c:pt>
                <c:pt idx="2568" formatCode="0.00E+00">
                  <c:v>-0.0225695776800295</c:v>
                </c:pt>
                <c:pt idx="2570" formatCode="0.00E+00">
                  <c:v>-0.0230915309214325</c:v>
                </c:pt>
                <c:pt idx="2572" formatCode="0.00E+00">
                  <c:v>-0.0236303174213028</c:v>
                </c:pt>
                <c:pt idx="2574" formatCode="0.00E+00">
                  <c:v>-0.0241856874977919</c:v>
                </c:pt>
                <c:pt idx="2576" formatCode="0.00E+00">
                  <c:v>-0.0247573905768393</c:v>
                </c:pt>
                <c:pt idx="2578" formatCode="0.00E+00">
                  <c:v>-0.0253451751921724</c:v>
                </c:pt>
                <c:pt idx="2580" formatCode="0.00E+00">
                  <c:v>-0.0259487889853061</c:v>
                </c:pt>
                <c:pt idx="2582" formatCode="0.00E+00">
                  <c:v>-0.0265679787055437</c:v>
                </c:pt>
                <c:pt idx="2584" formatCode="0.00E+00">
                  <c:v>-0.0272024902099762</c:v>
                </c:pt>
                <c:pt idx="2586" formatCode="0.00E+00">
                  <c:v>-0.027852068463482</c:v>
                </c:pt>
                <c:pt idx="2588" formatCode="0.00E+00">
                  <c:v>-0.0285164575387278</c:v>
                </c:pt>
                <c:pt idx="2590" formatCode="0.00E+00">
                  <c:v>-0.0291954006161681</c:v>
                </c:pt>
                <c:pt idx="2592" formatCode="0.00E+00">
                  <c:v>-0.0298886399840449</c:v>
                </c:pt>
                <c:pt idx="2594" formatCode="0.00E+00">
                  <c:v>-0.0305959170383886</c:v>
                </c:pt>
                <c:pt idx="2596" formatCode="0.00E+00">
                  <c:v>-0.0313169722830169</c:v>
                </c:pt>
                <c:pt idx="2598" formatCode="0.00E+00">
                  <c:v>-0.0320515453295358</c:v>
                </c:pt>
                <c:pt idx="2600" formatCode="0.00E+00">
                  <c:v>-0.0327993748973387</c:v>
                </c:pt>
                <c:pt idx="2602" formatCode="0.00E+00">
                  <c:v>-0.0335601988136072</c:v>
                </c:pt>
                <c:pt idx="2604" formatCode="0.00E+00">
                  <c:v>-0.0343337540133108</c:v>
                </c:pt>
                <c:pt idx="2606" formatCode="0.00E+00">
                  <c:v>-0.0351197765392067</c:v>
                </c:pt>
                <c:pt idx="2608" formatCode="0.00E+00">
                  <c:v>-0.0359180015418395</c:v>
                </c:pt>
                <c:pt idx="2610" formatCode="0.00E+00">
                  <c:v>-0.0367281632795425</c:v>
                </c:pt>
                <c:pt idx="2612" formatCode="0.00E+00">
                  <c:v>-0.0375499951184362</c:v>
                </c:pt>
                <c:pt idx="2614" formatCode="0.00E+00">
                  <c:v>-0.0383832295324292</c:v>
                </c:pt>
                <c:pt idx="2616" formatCode="0.00E+00">
                  <c:v>-0.039227598103218</c:v>
                </c:pt>
                <c:pt idx="2618" formatCode="0.00E+00">
                  <c:v>-0.0400828315202868</c:v>
                </c:pt>
                <c:pt idx="2620" formatCode="0.00E+00">
                  <c:v>-0.0409486595809077</c:v>
                </c:pt>
                <c:pt idx="2622" formatCode="0.00E+00">
                  <c:v>-0.0418248111901405</c:v>
                </c:pt>
                <c:pt idx="2624" formatCode="0.00E+00">
                  <c:v>-0.0427110143608333</c:v>
                </c:pt>
                <c:pt idx="2626" formatCode="0.00E+00">
                  <c:v>-0.0436069962136215</c:v>
                </c:pt>
                <c:pt idx="2628" formatCode="0.00E+00">
                  <c:v>-0.0445124829769288</c:v>
                </c:pt>
                <c:pt idx="2630" formatCode="0.00E+00">
                  <c:v>-0.0454271999869664</c:v>
                </c:pt>
                <c:pt idx="2632" formatCode="0.00E+00">
                  <c:v>-0.0463508716877335</c:v>
                </c:pt>
                <c:pt idx="2634" formatCode="0.00E+00">
                  <c:v>-0.0472832216310172</c:v>
                </c:pt>
                <c:pt idx="2636" formatCode="0.00E+00">
                  <c:v>-0.0482239724763923</c:v>
                </c:pt>
                <c:pt idx="2638" formatCode="0.00E+00">
                  <c:v>-0.0491728459912215</c:v>
                </c:pt>
                <c:pt idx="2640" formatCode="0.00E+00">
                  <c:v>-0.0501295630506554</c:v>
                </c:pt>
                <c:pt idx="2642" formatCode="0.00E+00">
                  <c:v>-0.0510938436376326</c:v>
                </c:pt>
                <c:pt idx="2644" formatCode="0.00E+00">
                  <c:v>-0.0520654068428789</c:v>
                </c:pt>
                <c:pt idx="2646" formatCode="0.00E+00">
                  <c:v>-0.0530439708649088</c:v>
                </c:pt>
                <c:pt idx="2648" formatCode="0.00E+00">
                  <c:v>-0.0540292530100243</c:v>
                </c:pt>
                <c:pt idx="2650" formatCode="0.00E+00">
                  <c:v>-0.055020969692315</c:v>
                </c:pt>
                <c:pt idx="2652" formatCode="0.00E+00">
                  <c:v>-0.0560188364336586</c:v>
                </c:pt>
                <c:pt idx="2654" formatCode="0.00E+00">
                  <c:v>-0.0570225678637206</c:v>
                </c:pt>
                <c:pt idx="2656" formatCode="0.00E+00">
                  <c:v>-0.0580318777199544</c:v>
                </c:pt>
                <c:pt idx="2658" formatCode="0.00E+00">
                  <c:v>-0.0590464788476011</c:v>
                </c:pt>
                <c:pt idx="2660" formatCode="0.00E+00">
                  <c:v>-0.0600660831996899</c:v>
                </c:pt>
                <c:pt idx="2662" formatCode="0.00E+00">
                  <c:v>-0.0610904018370374</c:v>
                </c:pt>
                <c:pt idx="2664" formatCode="0.00E+00">
                  <c:v>-0.0621191449282485</c:v>
                </c:pt>
                <c:pt idx="2666" formatCode="0.00E+00">
                  <c:v>-0.0631520217497156</c:v>
                </c:pt>
                <c:pt idx="2668" formatCode="0.00E+00">
                  <c:v>-0.0641887406856194</c:v>
                </c:pt>
                <c:pt idx="2670" formatCode="0.00E+00">
                  <c:v>-0.0652290092279281</c:v>
                </c:pt>
                <c:pt idx="2672" formatCode="0.00E+00">
                  <c:v>-0.0662725339763977</c:v>
                </c:pt>
                <c:pt idx="2674" formatCode="0.00E+00">
                  <c:v>-0.0673190206385723</c:v>
                </c:pt>
                <c:pt idx="2676" formatCode="0.00E+00">
                  <c:v>-0.0683681740297835</c:v>
                </c:pt>
                <c:pt idx="2678" formatCode="0.00E+00">
                  <c:v>-0.0694196980731512</c:v>
                </c:pt>
                <c:pt idx="2680" formatCode="0.00E+00">
                  <c:v>-0.0704732957995827</c:v>
                </c:pt>
                <c:pt idx="2682" formatCode="0.00E+00">
                  <c:v>-0.0715286693477734</c:v>
                </c:pt>
                <c:pt idx="2684" formatCode="0.00E+00">
                  <c:v>-0.0725855199642065</c:v>
                </c:pt>
                <c:pt idx="2686" formatCode="0.00E+00">
                  <c:v>-0.0736435480031531</c:v>
                </c:pt>
                <c:pt idx="2688" formatCode="0.00E+00">
                  <c:v>-0.0747024529266719</c:v>
                </c:pt>
                <c:pt idx="2690" formatCode="0.00E+00">
                  <c:v>-0.0757619333046099</c:v>
                </c:pt>
                <c:pt idx="2692" formatCode="0.00E+00">
                  <c:v>-0.0768216868146015</c:v>
                </c:pt>
                <c:pt idx="2694" formatCode="0.00E+00">
                  <c:v>-0.0778814102420692</c:v>
                </c:pt>
                <c:pt idx="2696" formatCode="0.00E+00">
                  <c:v>-0.0789407994802232</c:v>
                </c:pt>
                <c:pt idx="2698" formatCode="0.00E+00">
                  <c:v>-0.0799995495300617</c:v>
                </c:pt>
                <c:pt idx="2700" formatCode="0.00E+00">
                  <c:v>-0.0810573545003706</c:v>
                </c:pt>
                <c:pt idx="2702" formatCode="0.00E+00">
                  <c:v>-0.0821139076077237</c:v>
                </c:pt>
                <c:pt idx="2704" formatCode="0.00E+00">
                  <c:v>-0.0831689011764827</c:v>
                </c:pt>
                <c:pt idx="2706" formatCode="0.00E+00">
                  <c:v>-0.0842220266387971</c:v>
                </c:pt>
                <c:pt idx="2708" formatCode="0.00E+00">
                  <c:v>-0.0852729745346043</c:v>
                </c:pt>
                <c:pt idx="2710" formatCode="0.00E+00">
                  <c:v>-0.0863214345116292</c:v>
                </c:pt>
                <c:pt idx="2712" formatCode="0.00E+00">
                  <c:v>-0.0873670953253852</c:v>
                </c:pt>
                <c:pt idx="2714" formatCode="0.00E+00">
                  <c:v>-0.0884096448391731</c:v>
                </c:pt>
                <c:pt idx="2716" formatCode="0.00E+00">
                  <c:v>-0.0894487700240816</c:v>
                </c:pt>
                <c:pt idx="2718" formatCode="0.00E+00">
                  <c:v>-0.0904841569589873</c:v>
                </c:pt>
                <c:pt idx="2720" formatCode="0.00E+00">
                  <c:v>-0.0915154908305546</c:v>
                </c:pt>
                <c:pt idx="2722" formatCode="0.00E+00">
                  <c:v>-0.0925424559332359</c:v>
                </c:pt>
                <c:pt idx="2724" formatCode="0.00E+00">
                  <c:v>-0.093564735669271</c:v>
                </c:pt>
                <c:pt idx="2726" formatCode="0.00E+00">
                  <c:v>-0.0945820125486881</c:v>
                </c:pt>
                <c:pt idx="2728" formatCode="0.00E+00">
                  <c:v>-0.0955939681893032</c:v>
                </c:pt>
                <c:pt idx="2730" formatCode="0.00E+00">
                  <c:v>-0.0966002833167195</c:v>
                </c:pt>
                <c:pt idx="2732" formatCode="0.00E+00">
                  <c:v>-0.0976006377643287</c:v>
                </c:pt>
                <c:pt idx="2734" formatCode="0.00E+00">
                  <c:v>-0.0985947104733104</c:v>
                </c:pt>
                <c:pt idx="2736" formatCode="0.00E+00">
                  <c:v>-0.0995821794926316</c:v>
                </c:pt>
                <c:pt idx="2738" formatCode="0.00E+00">
                  <c:v>-0.100562721979047</c:v>
                </c:pt>
                <c:pt idx="2740" formatCode="0.00E+00">
                  <c:v>-0.1015360141971</c:v>
                </c:pt>
                <c:pt idx="2742" formatCode="0.00E+00">
                  <c:v>-0.102501731519121</c:v>
                </c:pt>
                <c:pt idx="2744" formatCode="0.00E+00">
                  <c:v>-0.10345954842523</c:v>
                </c:pt>
                <c:pt idx="2746" formatCode="0.00E+00">
                  <c:v>-0.104409138503331</c:v>
                </c:pt>
                <c:pt idx="2748" formatCode="0.00E+00">
                  <c:v>-0.10535017444912</c:v>
                </c:pt>
                <c:pt idx="2750" formatCode="0.00E+00">
                  <c:v>-0.106282328066078</c:v>
                </c:pt>
                <c:pt idx="2752" formatCode="0.00E+00">
                  <c:v>-0.107205270265476</c:v>
                </c:pt>
                <c:pt idx="2754" formatCode="0.00E+00">
                  <c:v>-0.108118671066371</c:v>
                </c:pt>
                <c:pt idx="2756" formatCode="0.00E+00">
                  <c:v>-0.10902219959561</c:v>
                </c:pt>
                <c:pt idx="2758" formatCode="0.00E+00">
                  <c:v>-0.109915524087825</c:v>
                </c:pt>
                <c:pt idx="2760" formatCode="0.00E+00">
                  <c:v>-0.110798311885438</c:v>
                </c:pt>
                <c:pt idx="2762" formatCode="0.00E+00">
                  <c:v>-0.111670229438658</c:v>
                </c:pt>
                <c:pt idx="2764" formatCode="0.00E+00">
                  <c:v>-0.112530942305482</c:v>
                </c:pt>
                <c:pt idx="2766" formatCode="0.00E+00">
                  <c:v>-0.113380115151696</c:v>
                </c:pt>
                <c:pt idx="2768" formatCode="0.00E+00">
                  <c:v>-0.114217411750871</c:v>
                </c:pt>
                <c:pt idx="2770" formatCode="0.00E+00">
                  <c:v>-0.115042494984369</c:v>
                </c:pt>
                <c:pt idx="2772" formatCode="0.00E+00">
                  <c:v>-0.115855026841337</c:v>
                </c:pt>
                <c:pt idx="2774" formatCode="0.00E+00">
                  <c:v>-0.116654668418713</c:v>
                </c:pt>
                <c:pt idx="2776" formatCode="0.00E+00">
                  <c:v>-0.117441079921219</c:v>
                </c:pt>
                <c:pt idx="2778" formatCode="0.00E+00">
                  <c:v>-0.11821392066137</c:v>
                </c:pt>
                <c:pt idx="2780" formatCode="0.00E+00">
                  <c:v>-0.118972849059463</c:v>
                </c:pt>
                <c:pt idx="2782" formatCode="0.00E+00">
                  <c:v>-0.119717522643587</c:v>
                </c:pt>
                <c:pt idx="2784" formatCode="0.00E+00">
                  <c:v>-0.120447598049617</c:v>
                </c:pt>
                <c:pt idx="2786" formatCode="0.00E+00">
                  <c:v>-0.121162731021216</c:v>
                </c:pt>
                <c:pt idx="2788" formatCode="0.00E+00">
                  <c:v>-0.121862576409837</c:v>
                </c:pt>
                <c:pt idx="2790" formatCode="0.00E+00">
                  <c:v>-0.122546788174717</c:v>
                </c:pt>
                <c:pt idx="2792" formatCode="0.00E+00">
                  <c:v>-0.123215019382885</c:v>
                </c:pt>
                <c:pt idx="2794" formatCode="0.00E+00">
                  <c:v>-0.123866988074041</c:v>
                </c:pt>
                <c:pt idx="2796" formatCode="0.00E+00">
                  <c:v>-0.12450269698452</c:v>
                </c:pt>
                <c:pt idx="2798" formatCode="0.00E+00">
                  <c:v>-0.12512222624812</c:v>
                </c:pt>
                <c:pt idx="2800" formatCode="0.00E+00">
                  <c:v>-0.125725656333725</c:v>
                </c:pt>
                <c:pt idx="2802" formatCode="0.00E+00">
                  <c:v>-0.126313068043993</c:v>
                </c:pt>
                <c:pt idx="2804" formatCode="0.00E+00">
                  <c:v>-0.126884542515355</c:v>
                </c:pt>
                <c:pt idx="2806" formatCode="0.00E+00">
                  <c:v>-0.127440161218014</c:v>
                </c:pt>
                <c:pt idx="2808" formatCode="0.00E+00">
                  <c:v>-0.127980005955945</c:v>
                </c:pt>
                <c:pt idx="2810" formatCode="0.00E+00">
                  <c:v>-0.128504158866899</c:v>
                </c:pt>
                <c:pt idx="2812" formatCode="0.00E+00">
                  <c:v>-0.129012702422396</c:v>
                </c:pt>
                <c:pt idx="2814" formatCode="0.00E+00">
                  <c:v>-0.129505719427731</c:v>
                </c:pt>
                <c:pt idx="2816" formatCode="0.00E+00">
                  <c:v>-0.129983293021971</c:v>
                </c:pt>
                <c:pt idx="2818" formatCode="0.00E+00">
                  <c:v>-0.130445506677956</c:v>
                </c:pt>
                <c:pt idx="2820" formatCode="0.00E+00">
                  <c:v>-0.130892444202297</c:v>
                </c:pt>
                <c:pt idx="2822" formatCode="0.00E+00">
                  <c:v>-0.131324189735382</c:v>
                </c:pt>
                <c:pt idx="2824" formatCode="0.00E+00">
                  <c:v>-0.131740827751367</c:v>
                </c:pt>
                <c:pt idx="2826" formatCode="0.00E+00">
                  <c:v>-0.132142443058183</c:v>
                </c:pt>
                <c:pt idx="2828" formatCode="0.00E+00">
                  <c:v>-0.132529120797535</c:v>
                </c:pt>
                <c:pt idx="2830" formatCode="0.00E+00">
                  <c:v>-0.132900946444899</c:v>
                </c:pt>
                <c:pt idx="2832" formatCode="0.00E+00">
                  <c:v>-0.133258005809523</c:v>
                </c:pt>
                <c:pt idx="2834" formatCode="0.00E+00">
                  <c:v>-0.133600385034429</c:v>
                </c:pt>
                <c:pt idx="2836" formatCode="0.00E+00">
                  <c:v>-0.133928170596413</c:v>
                </c:pt>
                <c:pt idx="2838" formatCode="0.00E+00">
                  <c:v>-0.134241449306042</c:v>
                </c:pt>
                <c:pt idx="2840" formatCode="0.00E+00">
                  <c:v>-0.134540308307655</c:v>
                </c:pt>
                <c:pt idx="2842" formatCode="0.00E+00">
                  <c:v>-0.134824835079366</c:v>
                </c:pt>
                <c:pt idx="2844" formatCode="0.00E+00">
                  <c:v>-0.135095117433061</c:v>
                </c:pt>
                <c:pt idx="2846" formatCode="0.00E+00">
                  <c:v>-0.135351243514397</c:v>
                </c:pt>
                <c:pt idx="2848" formatCode="0.00E+00">
                  <c:v>-0.135593301802806</c:v>
                </c:pt>
                <c:pt idx="2850" formatCode="0.00E+00">
                  <c:v>-0.135821381111492</c:v>
                </c:pt>
                <c:pt idx="2852" formatCode="0.00E+00">
                  <c:v>-0.136035570587432</c:v>
                </c:pt>
                <c:pt idx="2854" formatCode="0.00E+00">
                  <c:v>-0.136235959711374</c:v>
                </c:pt>
                <c:pt idx="2856" formatCode="0.00E+00">
                  <c:v>-0.136422638297842</c:v>
                </c:pt>
                <c:pt idx="2858" formatCode="0.00E+00">
                  <c:v>-0.13659569649513</c:v>
                </c:pt>
                <c:pt idx="2860" formatCode="0.00E+00">
                  <c:v>-0.136755224785306</c:v>
                </c:pt>
                <c:pt idx="2862" formatCode="0.00E+00">
                  <c:v>-0.136901313984211</c:v>
                </c:pt>
                <c:pt idx="2864" formatCode="0.00E+00">
                  <c:v>-0.137034055241457</c:v>
                </c:pt>
                <c:pt idx="2866" formatCode="0.00E+00">
                  <c:v>-0.137153540040431</c:v>
                </c:pt>
                <c:pt idx="2868" formatCode="0.00E+00">
                  <c:v>-0.137259860198291</c:v>
                </c:pt>
                <c:pt idx="2870" formatCode="0.00E+00">
                  <c:v>-0.137353107865969</c:v>
                </c:pt>
                <c:pt idx="2872" formatCode="0.00E+00">
                  <c:v>-0.137433375528169</c:v>
                </c:pt>
                <c:pt idx="2874" formatCode="0.00E+00">
                  <c:v>-0.137500756003369</c:v>
                </c:pt>
                <c:pt idx="2876" formatCode="0.00E+00">
                  <c:v>-0.137555342443817</c:v>
                </c:pt>
                <c:pt idx="2878" formatCode="0.00E+00">
                  <c:v>-0.137597228335537</c:v>
                </c:pt>
                <c:pt idx="2880" formatCode="0.00E+00">
                  <c:v>-0.137626507498323</c:v>
                </c:pt>
                <c:pt idx="2882" formatCode="0.00E+00">
                  <c:v>-0.137643274085745</c:v>
                </c:pt>
                <c:pt idx="2884" formatCode="0.00E+00">
                  <c:v>-0.137647622585142</c:v>
                </c:pt>
                <c:pt idx="2886" formatCode="0.00E+00">
                  <c:v>-0.137639647817628</c:v>
                </c:pt>
                <c:pt idx="2888" formatCode="0.00E+00">
                  <c:v>-0.137619444938089</c:v>
                </c:pt>
                <c:pt idx="2890" formatCode="0.00E+00">
                  <c:v>-0.137587109435185</c:v>
                </c:pt>
                <c:pt idx="2892" formatCode="0.00E+00">
                  <c:v>-0.137542737131348</c:v>
                </c:pt>
                <c:pt idx="2894" formatCode="0.00E+00">
                  <c:v>-0.137486424182781</c:v>
                </c:pt>
                <c:pt idx="2896" formatCode="0.00E+00">
                  <c:v>-0.137418267079462</c:v>
                </c:pt>
                <c:pt idx="2898" formatCode="0.00E+00">
                  <c:v>-0.137338362645142</c:v>
                </c:pt>
                <c:pt idx="2900" formatCode="0.00E+00">
                  <c:v>-0.137246808037343</c:v>
                </c:pt>
                <c:pt idx="2902" formatCode="0.00E+00">
                  <c:v>-0.137143700747361</c:v>
                </c:pt>
                <c:pt idx="2904" formatCode="0.00E+00">
                  <c:v>-0.137029138600264</c:v>
                </c:pt>
                <c:pt idx="2906" formatCode="0.00E+00">
                  <c:v>-0.136903219754894</c:v>
                </c:pt>
                <c:pt idx="2908" formatCode="0.00E+00">
                  <c:v>-0.136766042703863</c:v>
                </c:pt>
                <c:pt idx="2910" formatCode="0.00E+00">
                  <c:v>-0.13661770627356</c:v>
                </c:pt>
                <c:pt idx="2912" formatCode="0.00E+00">
                  <c:v>-0.136458309624142</c:v>
                </c:pt>
                <c:pt idx="2914" formatCode="0.00E+00">
                  <c:v>-0.136287952249543</c:v>
                </c:pt>
                <c:pt idx="2916" formatCode="0.00E+00">
                  <c:v>-0.136106733977467</c:v>
                </c:pt>
                <c:pt idx="2918" formatCode="0.00E+00">
                  <c:v>-0.135914754969392</c:v>
                </c:pt>
                <c:pt idx="2920" formatCode="0.00E+00">
                  <c:v>-0.135712115720569</c:v>
                </c:pt>
                <c:pt idx="2922" formatCode="0.00E+00">
                  <c:v>-0.13549891706002</c:v>
                </c:pt>
                <c:pt idx="2924" formatCode="0.00E+00">
                  <c:v>-0.135275260150541</c:v>
                </c:pt>
                <c:pt idx="2926" formatCode="0.00E+00">
                  <c:v>-0.135041246488701</c:v>
                </c:pt>
                <c:pt idx="2928" formatCode="0.00E+00">
                  <c:v>-0.134796977904842</c:v>
                </c:pt>
                <c:pt idx="2930" formatCode="0.00E+00">
                  <c:v>-0.134542556563078</c:v>
                </c:pt>
                <c:pt idx="2932" formatCode="0.00E+00">
                  <c:v>-0.134278084961295</c:v>
                </c:pt>
                <c:pt idx="2934" formatCode="0.00E+00">
                  <c:v>-0.134003665931154</c:v>
                </c:pt>
                <c:pt idx="2936" formatCode="0.00E+00">
                  <c:v>-0.133719402638086</c:v>
                </c:pt>
                <c:pt idx="2938" formatCode="0.00E+00">
                  <c:v>-0.133425398581298</c:v>
                </c:pt>
                <c:pt idx="2940" formatCode="0.00E+00">
                  <c:v>-0.133121757593766</c:v>
                </c:pt>
                <c:pt idx="2942" formatCode="0.00E+00">
                  <c:v>-0.132808583842243</c:v>
                </c:pt>
                <c:pt idx="2944" formatCode="0.00E+00">
                  <c:v>-0.132485981827251</c:v>
                </c:pt>
                <c:pt idx="2946" formatCode="0.00E+00">
                  <c:v>-0.132154056383086</c:v>
                </c:pt>
                <c:pt idx="2948" formatCode="0.00E+00">
                  <c:v>-0.131812912677818</c:v>
                </c:pt>
                <c:pt idx="2950" formatCode="0.00E+00">
                  <c:v>-0.131462656213288</c:v>
                </c:pt>
                <c:pt idx="2952" formatCode="0.00E+00">
                  <c:v>-0.131103392825111</c:v>
                </c:pt>
                <c:pt idx="2954" formatCode="0.00E+00">
                  <c:v>-0.130735228682674</c:v>
                </c:pt>
                <c:pt idx="2956" formatCode="0.00E+00">
                  <c:v>-0.130358270289137</c:v>
                </c:pt>
                <c:pt idx="2958" formatCode="0.00E+00">
                  <c:v>-0.129972624481433</c:v>
                </c:pt>
                <c:pt idx="2960" formatCode="0.00E+00">
                  <c:v>-0.129578398430268</c:v>
                </c:pt>
                <c:pt idx="2962" formatCode="0.00E+00">
                  <c:v>-0.129175699640119</c:v>
                </c:pt>
                <c:pt idx="2964" formatCode="0.00E+00">
                  <c:v>-0.128764635949239</c:v>
                </c:pt>
                <c:pt idx="2966" formatCode="0.00E+00">
                  <c:v>-0.128345315529649</c:v>
                </c:pt>
                <c:pt idx="2968" formatCode="0.00E+00">
                  <c:v>-0.127917846887149</c:v>
                </c:pt>
                <c:pt idx="2970" formatCode="0.00E+00">
                  <c:v>-0.127482338861305</c:v>
                </c:pt>
                <c:pt idx="2972" formatCode="0.00E+00">
                  <c:v>-0.127038900625461</c:v>
                </c:pt>
                <c:pt idx="2974" formatCode="0.00E+00">
                  <c:v>-0.126587641686732</c:v>
                </c:pt>
                <c:pt idx="2976" formatCode="0.00E+00">
                  <c:v>-0.126128671886005</c:v>
                </c:pt>
                <c:pt idx="2978" formatCode="0.00E+00">
                  <c:v>-0.12566210139794</c:v>
                </c:pt>
                <c:pt idx="2980" formatCode="0.00E+00">
                  <c:v>-0.12518804073097</c:v>
                </c:pt>
                <c:pt idx="2982" formatCode="0.00E+00">
                  <c:v>-0.124706600727302</c:v>
                </c:pt>
                <c:pt idx="2984" formatCode="0.00E+00">
                  <c:v>-0.124217892562914</c:v>
                </c:pt>
                <c:pt idx="2986" formatCode="0.00E+00">
                  <c:v>-0.123722027747557</c:v>
                </c:pt>
                <c:pt idx="2988" formatCode="0.00E+00">
                  <c:v>-0.123219118124756</c:v>
                </c:pt>
                <c:pt idx="2990" formatCode="0.00E+00">
                  <c:v>-0.122709275871808</c:v>
                </c:pt>
                <c:pt idx="2992" formatCode="0.00E+00">
                  <c:v>-0.122192613499781</c:v>
                </c:pt>
                <c:pt idx="2994" formatCode="0.00E+00">
                  <c:v>-0.121669243853519</c:v>
                </c:pt>
                <c:pt idx="2996" formatCode="0.00E+00">
                  <c:v>-0.121139280111636</c:v>
                </c:pt>
                <c:pt idx="2998" formatCode="0.00E+00">
                  <c:v>-0.120602835786521</c:v>
                </c:pt>
                <c:pt idx="3000" formatCode="0.00E+00">
                  <c:v>-0.120060024724335</c:v>
                </c:pt>
                <c:pt idx="3002" formatCode="0.00E+00">
                  <c:v>-0.119510961105009</c:v>
                </c:pt>
                <c:pt idx="3004" formatCode="0.00E+00">
                  <c:v>-0.118955759442252</c:v>
                </c:pt>
                <c:pt idx="3006" formatCode="0.00E+00">
                  <c:v>-0.118394534583542</c:v>
                </c:pt>
                <c:pt idx="3008" formatCode="0.00E+00">
                  <c:v>-0.117827401710129</c:v>
                </c:pt>
                <c:pt idx="3010" formatCode="0.00E+00">
                  <c:v>-0.11725447633704</c:v>
                </c:pt>
                <c:pt idx="3012" formatCode="0.00E+00">
                  <c:v>-0.116675874313071</c:v>
                </c:pt>
                <c:pt idx="3014" formatCode="0.00E+00">
                  <c:v>-0.116091711820792</c:v>
                </c:pt>
                <c:pt idx="3016" formatCode="0.00E+00">
                  <c:v>-0.115502105376546</c:v>
                </c:pt>
                <c:pt idx="3018" formatCode="0.00E+00">
                  <c:v>-0.114907171830449</c:v>
                </c:pt>
                <c:pt idx="3020" formatCode="0.00E+00">
                  <c:v>-0.114307028366387</c:v>
                </c:pt>
                <c:pt idx="3022" formatCode="0.00E+00">
                  <c:v>-0.113701792502024</c:v>
                </c:pt>
                <c:pt idx="3024" formatCode="0.00E+00">
                  <c:v>-0.113091582088792</c:v>
                </c:pt>
                <c:pt idx="3026" formatCode="0.00E+00">
                  <c:v>-0.112476515311897</c:v>
                </c:pt>
                <c:pt idx="3028" formatCode="0.00E+00">
                  <c:v>-0.11185671069032</c:v>
                </c:pt>
                <c:pt idx="3030" formatCode="0.00E+00">
                  <c:v>-0.111232287076811</c:v>
                </c:pt>
                <c:pt idx="3032" formatCode="0.00E+00">
                  <c:v>-0.110603363657897</c:v>
                </c:pt>
                <c:pt idx="3034" formatCode="0.00E+00">
                  <c:v>-0.109970059953874</c:v>
                </c:pt>
                <c:pt idx="3036" formatCode="0.00E+00">
                  <c:v>-0.109332495818812</c:v>
                </c:pt>
                <c:pt idx="3038" formatCode="0.00E+00">
                  <c:v>-0.108690791440556</c:v>
                </c:pt>
                <c:pt idx="3040" formatCode="0.00E+00">
                  <c:v>-0.10804506734072</c:v>
                </c:pt>
                <c:pt idx="3042" formatCode="0.00E+00">
                  <c:v>-0.107395444374693</c:v>
                </c:pt>
                <c:pt idx="3044" formatCode="0.00E+00">
                  <c:v>-0.106742043731636</c:v>
                </c:pt>
                <c:pt idx="3046" formatCode="0.00E+00">
                  <c:v>-0.106084986934484</c:v>
                </c:pt>
                <c:pt idx="3048" formatCode="0.00E+00">
                  <c:v>-0.105424395839944</c:v>
                </c:pt>
                <c:pt idx="3050" formatCode="0.00E+00">
                  <c:v>-0.104760392638494</c:v>
                </c:pt>
                <c:pt idx="3052" formatCode="0.00E+00">
                  <c:v>-0.104093099854387</c:v>
                </c:pt>
                <c:pt idx="3054" formatCode="0.00E+00">
                  <c:v>-0.103422640345649</c:v>
                </c:pt>
                <c:pt idx="3056" formatCode="0.00E+00">
                  <c:v>-0.102749137304077</c:v>
                </c:pt>
                <c:pt idx="3058" formatCode="0.00E+00">
                  <c:v>-0.102072714255242</c:v>
                </c:pt>
                <c:pt idx="3060" formatCode="0.00E+00">
                  <c:v>-0.101393495058487</c:v>
                </c:pt>
                <c:pt idx="3062" formatCode="0.00E+00">
                  <c:v>-0.100711603906929</c:v>
                </c:pt>
                <c:pt idx="3064" formatCode="0.00E+00">
                  <c:v>-0.100027165327455</c:v>
                </c:pt>
                <c:pt idx="3066" formatCode="0.00E+00">
                  <c:v>-0.0993403041807293</c:v>
                </c:pt>
                <c:pt idx="3068" formatCode="0.00E+00">
                  <c:v>-0.0986511456611839</c:v>
                </c:pt>
                <c:pt idx="3070" formatCode="0.00E+00">
                  <c:v>-0.097959815297027</c:v>
                </c:pt>
                <c:pt idx="3072" formatCode="0.00E+00">
                  <c:v>-0.0972664389502383</c:v>
                </c:pt>
                <c:pt idx="3074" formatCode="0.00E+00">
                  <c:v>-0.0965711428165706</c:v>
                </c:pt>
                <c:pt idx="3076" formatCode="0.00E+00">
                  <c:v>-0.0958740534255493</c:v>
                </c:pt>
                <c:pt idx="3078" formatCode="0.00E+00">
                  <c:v>-0.0951752976404725</c:v>
                </c:pt>
                <c:pt idx="3080" formatCode="0.00E+00">
                  <c:v>-0.0944750026584112</c:v>
                </c:pt>
                <c:pt idx="3082" formatCode="0.00E+00">
                  <c:v>-0.0937732960102091</c:v>
                </c:pt>
                <c:pt idx="3084" formatCode="0.00E+00">
                  <c:v>-0.0930703055604826</c:v>
                </c:pt>
                <c:pt idx="3086" formatCode="0.00E+00">
                  <c:v>-0.0923661595076209</c:v>
                </c:pt>
                <c:pt idx="3088" formatCode="0.00E+00">
                  <c:v>-0.091660986383786</c:v>
                </c:pt>
                <c:pt idx="3090" formatCode="0.00E+00">
                  <c:v>-0.0909549150549126</c:v>
                </c:pt>
                <c:pt idx="3092" formatCode="0.00E+00">
                  <c:v>-0.0902480747207081</c:v>
                </c:pt>
                <c:pt idx="3094" formatCode="0.00E+00">
                  <c:v>-0.0895405949146529</c:v>
                </c:pt>
                <c:pt idx="3096" formatCode="0.00E+00">
                  <c:v>-0.0888326055039998</c:v>
                </c:pt>
                <c:pt idx="3098" formatCode="0.00E+00">
                  <c:v>-0.0881242366897747</c:v>
                </c:pt>
                <c:pt idx="3100" formatCode="0.00E+00">
                  <c:v>-0.087415619006776</c:v>
                </c:pt>
                <c:pt idx="3102" formatCode="0.00E+00">
                  <c:v>-0.0867068833235749</c:v>
                </c:pt>
                <c:pt idx="3104" formatCode="0.00E+00">
                  <c:v>-0.0859981608425156</c:v>
                </c:pt>
                <c:pt idx="3106" formatCode="0.00E+00">
                  <c:v>-0.0852895830997147</c:v>
                </c:pt>
                <c:pt idx="3108" formatCode="0.00E+00">
                  <c:v>-0.084581281965062</c:v>
                </c:pt>
                <c:pt idx="3110" formatCode="0.00E+00">
                  <c:v>-0.0838733896422194</c:v>
                </c:pt>
                <c:pt idx="3112" formatCode="0.00E+00">
                  <c:v>-0.083166038668622</c:v>
                </c:pt>
                <c:pt idx="3114" formatCode="0.00E+00">
                  <c:v>-0.0824593619154777</c:v>
                </c:pt>
                <c:pt idx="3116" formatCode="0.00E+00">
                  <c:v>-0.0817534925877671</c:v>
                </c:pt>
                <c:pt idx="3118" formatCode="0.00E+00">
                  <c:v>-0.0810485642242434</c:v>
                </c:pt>
                <c:pt idx="3120" formatCode="0.00E+00">
                  <c:v>-0.0803447106974327</c:v>
                </c:pt>
                <c:pt idx="3122" formatCode="0.00E+00">
                  <c:v>-0.0796420662136338</c:v>
                </c:pt>
                <c:pt idx="3124" formatCode="0.00E+00">
                  <c:v>-0.0789407653129184</c:v>
                </c:pt>
                <c:pt idx="3126" formatCode="0.00E+00">
                  <c:v>-0.0782409428691307</c:v>
                </c:pt>
                <c:pt idx="3128" formatCode="0.00E+00">
                  <c:v>-0.0775427340898878</c:v>
                </c:pt>
                <c:pt idx="3130" formatCode="0.00E+00">
                  <c:v>-0.0768462745165795</c:v>
                </c:pt>
                <c:pt idx="3132" formatCode="0.00E+00">
                  <c:v>-0.0761517000243686</c:v>
                </c:pt>
                <c:pt idx="3134" formatCode="0.00E+00">
                  <c:v>-0.0754591468221903</c:v>
                </c:pt>
                <c:pt idx="3136" formatCode="0.00E+00">
                  <c:v>-0.0747687514527527</c:v>
                </c:pt>
                <c:pt idx="3138" formatCode="0.00E+00">
                  <c:v>-0.0740806507925367</c:v>
                </c:pt>
                <c:pt idx="3140" formatCode="0.00E+00">
                  <c:v>-0.073394982051796</c:v>
                </c:pt>
                <c:pt idx="3142" formatCode="0.00E+00">
                  <c:v>-0.0727118827745569</c:v>
                </c:pt>
                <c:pt idx="3144" formatCode="0.00E+00">
                  <c:v>-0.0720314908386186</c:v>
                </c:pt>
                <c:pt idx="3146" formatCode="0.00E+00">
                  <c:v>-0.0713539444555529</c:v>
                </c:pt>
                <c:pt idx="3148" formatCode="0.00E+00">
                  <c:v>-0.0706793821707045</c:v>
                </c:pt>
                <c:pt idx="3150" formatCode="0.00E+00">
                  <c:v>-0.0700079428631909</c:v>
                </c:pt>
                <c:pt idx="3152" formatCode="0.00E+00">
                  <c:v>-0.0693397657459024</c:v>
                </c:pt>
                <c:pt idx="3154" formatCode="0.00E+00">
                  <c:v>-0.0686749903655015</c:v>
                </c:pt>
                <c:pt idx="3156" formatCode="0.00E+00">
                  <c:v>-0.0680137566024241</c:v>
                </c:pt>
                <c:pt idx="3158" formatCode="0.00E+00">
                  <c:v>-0.0673562046708786</c:v>
                </c:pt>
                <c:pt idx="3160" formatCode="0.00E+00">
                  <c:v>-0.0667024751188463</c:v>
                </c:pt>
                <c:pt idx="3162" formatCode="0.00E+00">
                  <c:v>-0.066052708828081</c:v>
                </c:pt>
                <c:pt idx="3164" formatCode="0.00E+00">
                  <c:v>-0.0654070470141095</c:v>
                </c:pt>
                <c:pt idx="3166" formatCode="0.00E+00">
                  <c:v>-0.0647656312262312</c:v>
                </c:pt>
                <c:pt idx="3168" formatCode="0.00E+00">
                  <c:v>-0.0641286033475184</c:v>
                </c:pt>
                <c:pt idx="3170" formatCode="0.00E+00">
                  <c:v>-0.0634961049260352</c:v>
                </c:pt>
                <c:pt idx="3172" formatCode="0.00E+00">
                  <c:v>-0.0628682236129798</c:v>
                </c:pt>
                <c:pt idx="3174" formatCode="0.00E+00">
                  <c:v>-0.062244953858349</c:v>
                </c:pt>
                <c:pt idx="3176" formatCode="0.00E+00">
                  <c:v>-0.0616262808390326</c:v>
                </c:pt>
                <c:pt idx="3178" formatCode="0.00E+00">
                  <c:v>-0.0610121896686251</c:v>
                </c:pt>
                <c:pt idx="3180" formatCode="0.00E+00">
                  <c:v>-0.0604026653974261</c:v>
                </c:pt>
                <c:pt idx="3182" formatCode="0.00E+00">
                  <c:v>-0.0597976930124397</c:v>
                </c:pt>
                <c:pt idx="3184" formatCode="0.00E+00">
                  <c:v>-0.0591972574373751</c:v>
                </c:pt>
                <c:pt idx="3186" formatCode="0.00E+00">
                  <c:v>-0.0586013435326461</c:v>
                </c:pt>
                <c:pt idx="3188" formatCode="0.00E+00">
                  <c:v>-0.0580099360953715</c:v>
                </c:pt>
                <c:pt idx="3190" formatCode="0.00E+00">
                  <c:v>-0.0574230198593749</c:v>
                </c:pt>
                <c:pt idx="3192" formatCode="0.00E+00">
                  <c:v>-0.0568405794951848</c:v>
                </c:pt>
                <c:pt idx="3194" formatCode="0.00E+00">
                  <c:v>-0.0562625996100346</c:v>
                </c:pt>
                <c:pt idx="3196" formatCode="0.00E+00">
                  <c:v>-0.0556890647478619</c:v>
                </c:pt>
                <c:pt idx="3198" formatCode="0.00E+00">
                  <c:v>-0.05511995938931</c:v>
                </c:pt>
                <c:pt idx="3200" formatCode="0.00E+00">
                  <c:v>-0.0545552679517267</c:v>
                </c:pt>
                <c:pt idx="3202" formatCode="0.00E+00">
                  <c:v>-0.0539949747891644</c:v>
                </c:pt>
                <c:pt idx="3204" formatCode="0.00E+00">
                  <c:v>-0.0534390641923807</c:v>
                </c:pt>
                <c:pt idx="3206" formatCode="0.00E+00">
                  <c:v>-0.0528875203888378</c:v>
                </c:pt>
                <c:pt idx="3208" formatCode="0.00E+00">
                  <c:v>-0.0523403275427029</c:v>
                </c:pt>
                <c:pt idx="3210" formatCode="0.00E+00">
                  <c:v>-0.0517974697548479</c:v>
                </c:pt>
                <c:pt idx="3212" formatCode="0.00E+00">
                  <c:v>-0.0512589310628496</c:v>
                </c:pt>
                <c:pt idx="3214" formatCode="0.00E+00">
                  <c:v>-0.0507246954409896</c:v>
                </c:pt>
                <c:pt idx="3216" formatCode="0.00E+00">
                  <c:v>-0.0501947468002544</c:v>
                </c:pt>
                <c:pt idx="3218" formatCode="0.00E+00">
                  <c:v>-0.0496690689883352</c:v>
                </c:pt>
                <c:pt idx="3220" formatCode="0.00E+00">
                  <c:v>-0.0491476457896282</c:v>
                </c:pt>
                <c:pt idx="3222" formatCode="0.00E+00">
                  <c:v>-0.0486304609252344</c:v>
                </c:pt>
                <c:pt idx="3224" formatCode="0.00E+00">
                  <c:v>-0.0481174980529595</c:v>
                </c:pt>
                <c:pt idx="3226" formatCode="0.00E+00">
                  <c:v>-0.0476087407673143</c:v>
                </c:pt>
                <c:pt idx="3228" formatCode="0.00E+00">
                  <c:v>-0.0471041725995141</c:v>
                </c:pt>
                <c:pt idx="3230" formatCode="0.00E+00">
                  <c:v>-0.0466037770174793</c:v>
                </c:pt>
                <c:pt idx="3232" formatCode="0.00E+00">
                  <c:v>-0.046107537425835</c:v>
                </c:pt>
                <c:pt idx="3234" formatCode="0.00E+00">
                  <c:v>-0.0456154371659111</c:v>
                </c:pt>
                <c:pt idx="3236" formatCode="0.00E+00">
                  <c:v>-0.0451274595157426</c:v>
                </c:pt>
                <c:pt idx="3238" formatCode="0.00E+00">
                  <c:v>-0.0446435876900693</c:v>
                </c:pt>
                <c:pt idx="3240" formatCode="0.00E+00">
                  <c:v>-0.0441638048403352</c:v>
                </c:pt>
                <c:pt idx="3242" formatCode="0.00E+00">
                  <c:v>-0.0436880940546898</c:v>
                </c:pt>
                <c:pt idx="3244" formatCode="0.00E+00">
                  <c:v>-0.0432164383579874</c:v>
                </c:pt>
                <c:pt idx="3246" formatCode="0.00E+00">
                  <c:v>-0.042748820711787</c:v>
                </c:pt>
                <c:pt idx="3248" formatCode="0.00E+00">
                  <c:v>-0.0422852240143522</c:v>
                </c:pt>
                <c:pt idx="3250" formatCode="0.00E+00">
                  <c:v>-0.0418256311006519</c:v>
                </c:pt>
                <c:pt idx="3252" formatCode="0.00E+00">
                  <c:v>-0.0413700247423595</c:v>
                </c:pt>
                <c:pt idx="3254" formatCode="0.00E+00">
                  <c:v>-0.0409183876478533</c:v>
                </c:pt>
                <c:pt idx="3256" formatCode="0.00E+00">
                  <c:v>-0.0404707024622166</c:v>
                </c:pt>
                <c:pt idx="3258" formatCode="0.00E+00">
                  <c:v>-0.0400269517672373</c:v>
                </c:pt>
                <c:pt idx="3260" formatCode="0.00E+00">
                  <c:v>-0.0395871180814082</c:v>
                </c:pt>
                <c:pt idx="3262" formatCode="0.00E+00">
                  <c:v>-0.0391511838599272</c:v>
                </c:pt>
                <c:pt idx="3264" formatCode="0.00E+00">
                  <c:v>-0.0387191314946965</c:v>
                </c:pt>
                <c:pt idx="3266" formatCode="0.00E+00">
                  <c:v>-0.0382909433143237</c:v>
                </c:pt>
                <c:pt idx="3268" formatCode="0.00E+00">
                  <c:v>-0.0378666015841209</c:v>
                </c:pt>
                <c:pt idx="3270" formatCode="0.00E+00">
                  <c:v>-0.0374460885061051</c:v>
                </c:pt>
                <c:pt idx="3272" formatCode="0.00E+00">
                  <c:v>-0.0370293862189982</c:v>
                </c:pt>
                <c:pt idx="3274" formatCode="0.00E+00">
                  <c:v>-0.0366164767982268</c:v>
                </c:pt>
                <c:pt idx="3276" formatCode="0.00E+00">
                  <c:v>-0.0362073422559226</c:v>
                </c:pt>
                <c:pt idx="3278" formatCode="0.00E+00">
                  <c:v>-0.0358019645409218</c:v>
                </c:pt>
                <c:pt idx="3280" formatCode="0.00E+00">
                  <c:v>-0.0354003255387659</c:v>
                </c:pt>
                <c:pt idx="3282" formatCode="0.00E+00">
                  <c:v>-0.0350024070717005</c:v>
                </c:pt>
                <c:pt idx="3284" formatCode="0.00E+00">
                  <c:v>-0.0346081908986766</c:v>
                </c:pt>
                <c:pt idx="3286" formatCode="0.00E+00">
                  <c:v>-0.0342176587153501</c:v>
                </c:pt>
                <c:pt idx="3288" formatCode="0.00E+00">
                  <c:v>-0.0338307921540813</c:v>
                </c:pt>
                <c:pt idx="3290" formatCode="0.00E+00">
                  <c:v>-0.0334475727839358</c:v>
                </c:pt>
                <c:pt idx="3292" formatCode="0.00E+00">
                  <c:v>-0.0330679821106837</c:v>
                </c:pt>
                <c:pt idx="3294" formatCode="0.00E+00">
                  <c:v>-0.0326920015768001</c:v>
                </c:pt>
                <c:pt idx="3296" formatCode="0.00E+00">
                  <c:v>-0.0323196125614648</c:v>
                </c:pt>
                <c:pt idx="3298" formatCode="0.00E+00">
                  <c:v>-0.0319507963805625</c:v>
                </c:pt>
                <c:pt idx="3300" formatCode="0.00E+00">
                  <c:v>-0.031585534286683</c:v>
                </c:pt>
                <c:pt idx="3302" formatCode="0.00E+00">
                  <c:v>-0.0312238074691204</c:v>
                </c:pt>
                <c:pt idx="3304" formatCode="0.00E+00">
                  <c:v>-0.0308655970538741</c:v>
                </c:pt>
                <c:pt idx="3306" formatCode="0.00E+00">
                  <c:v>-0.0305108841036481</c:v>
                </c:pt>
                <c:pt idx="3308" formatCode="0.00E+00">
                  <c:v>-0.0301596496178513</c:v>
                </c:pt>
                <c:pt idx="3310" formatCode="0.00E+00">
                  <c:v>-0.0298118745325975</c:v>
                </c:pt>
                <c:pt idx="3312" formatCode="0.00E+00">
                  <c:v>-0.0294675397207052</c:v>
                </c:pt>
                <c:pt idx="3314" formatCode="0.00E+00">
                  <c:v>-0.0291266259916978</c:v>
                </c:pt>
                <c:pt idx="3316" formatCode="0.00E+00">
                  <c:v>-0.0287891140918036</c:v>
                </c:pt>
                <c:pt idx="3318" formatCode="0.00E+00">
                  <c:v>-0.0284549847039557</c:v>
                </c:pt>
                <c:pt idx="3320" formatCode="0.00E+00">
                  <c:v>-0.0281242184477919</c:v>
                </c:pt>
                <c:pt idx="3322" formatCode="0.00E+00">
                  <c:v>-0.027796795879655</c:v>
                </c:pt>
                <c:pt idx="3324" formatCode="0.00E+00">
                  <c:v>-0.0274726974925928</c:v>
                </c:pt>
                <c:pt idx="3326" formatCode="0.00E+00">
                  <c:v>-0.0271519037163574</c:v>
                </c:pt>
                <c:pt idx="3328" formatCode="0.00E+00">
                  <c:v>-0.0268343949174061</c:v>
                </c:pt>
                <c:pt idx="3330" formatCode="0.00E+00">
                  <c:v>-0.0265201513989011</c:v>
                </c:pt>
                <c:pt idx="3332" formatCode="0.00E+00">
                  <c:v>-0.0262091534007094</c:v>
                </c:pt>
                <c:pt idx="3334" formatCode="0.00E+00">
                  <c:v>-0.0259013810994025</c:v>
                </c:pt>
                <c:pt idx="3336" formatCode="0.00E+00">
                  <c:v>-0.0255968146082573</c:v>
                </c:pt>
                <c:pt idx="3338" formatCode="0.00E+00">
                  <c:v>-0.0252954339772551</c:v>
                </c:pt>
                <c:pt idx="3340" formatCode="0.00E+00">
                  <c:v>-0.0249972191930821</c:v>
                </c:pt>
                <c:pt idx="3342" formatCode="0.00E+00">
                  <c:v>-0.0247021501791295</c:v>
                </c:pt>
                <c:pt idx="3344" formatCode="0.00E+00">
                  <c:v>-0.0244102067954933</c:v>
                </c:pt>
                <c:pt idx="3346" formatCode="0.00E+00">
                  <c:v>-0.0241213688389741</c:v>
                </c:pt>
                <c:pt idx="3348" formatCode="0.00E+00">
                  <c:v>-0.0238356160430777</c:v>
                </c:pt>
                <c:pt idx="3350" formatCode="0.00E+00">
                  <c:v>-0.0235529280780144</c:v>
                </c:pt>
                <c:pt idx="3352" formatCode="0.00E+00">
                  <c:v>-0.0232732845506996</c:v>
                </c:pt>
                <c:pt idx="3354" formatCode="0.00E+00">
                  <c:v>-0.0229966650047533</c:v>
                </c:pt>
                <c:pt idx="3356" formatCode="0.00E+00">
                  <c:v>-0.0227230489205006</c:v>
                </c:pt>
                <c:pt idx="3358" formatCode="0.00E+00">
                  <c:v>-0.0224524157149712</c:v>
                </c:pt>
                <c:pt idx="3360" formatCode="0.00E+00">
                  <c:v>-0.0221847447418997</c:v>
                </c:pt>
                <c:pt idx="3362" formatCode="0.00E+00">
                  <c:v>-0.0219200152917257</c:v>
                </c:pt>
                <c:pt idx="3364" formatCode="0.00E+00">
                  <c:v>-0.0216582065915934</c:v>
                </c:pt>
                <c:pt idx="3366" formatCode="0.00E+00">
                  <c:v>-0.021399297805352</c:v>
                </c:pt>
                <c:pt idx="3368" formatCode="0.00E+00">
                  <c:v>-0.0211432680335554</c:v>
                </c:pt>
                <c:pt idx="3370" formatCode="0.00E+00">
                  <c:v>-0.0208900963134624</c:v>
                </c:pt>
                <c:pt idx="3372" formatCode="0.00E+00">
                  <c:v>-0.0206397616190366</c:v>
                </c:pt>
                <c:pt idx="3374" formatCode="0.00E+00">
                  <c:v>-0.0203922428609466</c:v>
                </c:pt>
                <c:pt idx="3376" formatCode="0.00E+00">
                  <c:v>-0.0201475188865657</c:v>
                </c:pt>
                <c:pt idx="3378" formatCode="0.00E+00">
                  <c:v>-0.019905568479972</c:v>
                </c:pt>
                <c:pt idx="3380" formatCode="0.00E+00">
                  <c:v>-0.0196663703619485</c:v>
                </c:pt>
                <c:pt idx="3382" formatCode="0.00E+00">
                  <c:v>-0.019429903189983</c:v>
                </c:pt>
                <c:pt idx="3384" formatCode="0.00E+00">
                  <c:v>-0.0191961455582681</c:v>
                </c:pt>
                <c:pt idx="3386" formatCode="0.00E+00">
                  <c:v>-0.0189650759977015</c:v>
                </c:pt>
                <c:pt idx="3388" formatCode="0.00E+00">
                  <c:v>-0.0187366729758853</c:v>
                </c:pt>
                <c:pt idx="3390" formatCode="0.00E+00">
                  <c:v>-0.0185109148971268</c:v>
                </c:pt>
                <c:pt idx="3392" formatCode="0.00E+00">
                  <c:v>-0.018287780102438</c:v>
                </c:pt>
                <c:pt idx="3394" formatCode="0.00E+00">
                  <c:v>-0.0180672468695357</c:v>
                </c:pt>
                <c:pt idx="3396" formatCode="0.00E+00">
                  <c:v>-0.0178492934128415</c:v>
                </c:pt>
                <c:pt idx="3398" formatCode="0.00E+00">
                  <c:v>-0.017633897883482</c:v>
                </c:pt>
                <c:pt idx="3400" formatCode="0.00E+00">
                  <c:v>-0.0174210383692886</c:v>
                </c:pt>
                <c:pt idx="3402" formatCode="0.00E+00">
                  <c:v>-0.0172106928947973</c:v>
                </c:pt>
                <c:pt idx="3404" formatCode="0.00E+00">
                  <c:v>-0.0170028394212492</c:v>
                </c:pt>
                <c:pt idx="3406" formatCode="0.00E+00">
                  <c:v>-0.0167974558465902</c:v>
                </c:pt>
                <c:pt idx="3408" formatCode="0.00E+00">
                  <c:v>-0.0165945200054709</c:v>
                </c:pt>
                <c:pt idx="3410" formatCode="0.00E+00">
                  <c:v>-0.016394009669247</c:v>
                </c:pt>
                <c:pt idx="3412" formatCode="0.00E+00">
                  <c:v>-0.0161959025459786</c:v>
                </c:pt>
                <c:pt idx="3414" formatCode="0.00E+00">
                  <c:v>-0.0160001762804311</c:v>
                </c:pt>
                <c:pt idx="3416" formatCode="0.00E+00">
                  <c:v>-0.0158068084540743</c:v>
                </c:pt>
                <c:pt idx="3418" formatCode="0.00E+00">
                  <c:v>-0.0156157765850833</c:v>
                </c:pt>
                <c:pt idx="3420" formatCode="0.00E+00">
                  <c:v>-0.0154270581283377</c:v>
                </c:pt>
                <c:pt idx="3422" formatCode="0.00E+00">
                  <c:v>-0.015240630475422</c:v>
                </c:pt>
                <c:pt idx="3424" formatCode="0.00E+00">
                  <c:v>-0.0150564709546257</c:v>
                </c:pt>
                <c:pt idx="3426" formatCode="0.00E+00">
                  <c:v>-0.0148745568309428</c:v>
                </c:pt>
                <c:pt idx="3428" formatCode="0.00E+00">
                  <c:v>-0.0146948653060726</c:v>
                </c:pt>
                <c:pt idx="3430" formatCode="0.00E+00">
                  <c:v>-0.0145173735184187</c:v>
                </c:pt>
                <c:pt idx="3432" formatCode="0.00E+00">
                  <c:v>-0.0143420585430901</c:v>
                </c:pt>
                <c:pt idx="3434" formatCode="0.00E+00">
                  <c:v>-0.0141688973919001</c:v>
                </c:pt>
                <c:pt idx="3436" formatCode="0.00E+00">
                  <c:v>-0.0139978670133672</c:v>
                </c:pt>
                <c:pt idx="3438" formatCode="0.00E+00">
                  <c:v>-0.0138289442927147</c:v>
                </c:pt>
                <c:pt idx="3440" formatCode="0.00E+00">
                  <c:v>-0.0136621060518704</c:v>
                </c:pt>
                <c:pt idx="3442" formatCode="0.00E+00">
                  <c:v>-0.0134973290494675</c:v>
                </c:pt>
                <c:pt idx="3444" formatCode="0.00E+00">
                  <c:v>-0.0133345899808435</c:v>
                </c:pt>
                <c:pt idx="3446" formatCode="0.00E+00">
                  <c:v>-0.0131738654780411</c:v>
                </c:pt>
                <c:pt idx="3448" formatCode="0.00E+00">
                  <c:v>-0.0130151321098077</c:v>
                </c:pt>
                <c:pt idx="3450" formatCode="0.00E+00">
                  <c:v>-0.0128583663815954</c:v>
                </c:pt>
                <c:pt idx="3452" formatCode="0.00E+00">
                  <c:v>-0.0127035447355614</c:v>
                </c:pt>
                <c:pt idx="3454" formatCode="0.00E+00">
                  <c:v>-0.0125506435505676</c:v>
                </c:pt>
                <c:pt idx="3456" formatCode="0.00E+00">
                  <c:v>-0.0123996391421806</c:v>
                </c:pt>
                <c:pt idx="3458" formatCode="0.00E+00">
                  <c:v>-0.0122505077626721</c:v>
                </c:pt>
                <c:pt idx="3460" formatCode="0.00E+00">
                  <c:v>-0.0121032256010186</c:v>
                </c:pt>
                <c:pt idx="3462" formatCode="0.00E+00">
                  <c:v>-0.0119577687829011</c:v>
                </c:pt>
                <c:pt idx="3464" formatCode="0.00E+00">
                  <c:v>-0.0118141133707059</c:v>
                </c:pt>
                <c:pt idx="3466" formatCode="0.00E+00">
                  <c:v>-0.0116722353635239</c:v>
                </c:pt>
                <c:pt idx="3468" formatCode="0.00E+00">
                  <c:v>-0.0115321106971508</c:v>
                </c:pt>
                <c:pt idx="3470" formatCode="0.00E+00">
                  <c:v>-0.0113937152440871</c:v>
                </c:pt>
                <c:pt idx="3472" formatCode="0.00E+00">
                  <c:v>-0.0112570248135384</c:v>
                </c:pt>
                <c:pt idx="3474" formatCode="0.00E+00">
                  <c:v>-0.0111220151514149</c:v>
                </c:pt>
                <c:pt idx="3476" formatCode="0.00E+00">
                  <c:v>-0.0109886619403317</c:v>
                </c:pt>
                <c:pt idx="3478" formatCode="0.00E+00">
                  <c:v>-0.0108569407996087</c:v>
                </c:pt>
                <c:pt idx="3480" formatCode="0.00E+00">
                  <c:v>-0.0107268272852707</c:v>
                </c:pt>
                <c:pt idx="3482" formatCode="0.00E+00">
                  <c:v>-0.0105982968900473</c:v>
                </c:pt>
                <c:pt idx="3484" formatCode="0.00E+00">
                  <c:v>-0.010471325043373</c:v>
                </c:pt>
                <c:pt idx="3486" formatCode="0.00E+00">
                  <c:v>-0.0103458871113869</c:v>
                </c:pt>
                <c:pt idx="3488" formatCode="0.00E+00">
                  <c:v>-0.0102219583969334</c:v>
                </c:pt>
                <c:pt idx="3490" formatCode="0.00E+00">
                  <c:v>-0.0100995141395612</c:v>
                </c:pt>
                <c:pt idx="3492" formatCode="0.00E+00">
                  <c:v>-0.00997852951552418</c:v>
                </c:pt>
                <c:pt idx="3494" formatCode="0.00E+00">
                  <c:v>-0.00985897963778094</c:v>
                </c:pt>
                <c:pt idx="3496" formatCode="0.00E+00">
                  <c:v>-0.009740839555995</c:v>
                </c:pt>
                <c:pt idx="3498" formatCode="0.00E+00">
                  <c:v>-0.00962408425653456</c:v>
                </c:pt>
                <c:pt idx="3500" formatCode="0.00E+00">
                  <c:v>-0.00950868866247278</c:v>
                </c:pt>
                <c:pt idx="3502" formatCode="0.00E+00">
                  <c:v>-0.00939462763358764</c:v>
                </c:pt>
                <c:pt idx="3504" formatCode="0.00E+00">
                  <c:v>-0.00928187596636193</c:v>
                </c:pt>
                <c:pt idx="3506" formatCode="0.00E+00">
                  <c:v>-0.00917040839398329</c:v>
                </c:pt>
                <c:pt idx="3508" formatCode="0.00E+00">
                  <c:v>-0.00906019958634418</c:v>
                </c:pt>
                <c:pt idx="3510" formatCode="0.00E+00">
                  <c:v>-0.00895122415004192</c:v>
                </c:pt>
                <c:pt idx="3512" formatCode="0.00E+00">
                  <c:v>-0.00884345662837864</c:v>
                </c:pt>
                <c:pt idx="3514" formatCode="0.00E+00">
                  <c:v>-0.00873687150136133</c:v>
                </c:pt>
                <c:pt idx="3516" formatCode="0.00E+00">
                  <c:v>-0.00863144318570179</c:v>
                </c:pt>
                <c:pt idx="3518" formatCode="0.00E+00">
                  <c:v>-0.00852714603481669</c:v>
                </c:pt>
                <c:pt idx="3520" formatCode="0.00E+00">
                  <c:v>-0.00842395433882749</c:v>
                </c:pt>
                <c:pt idx="3522" formatCode="0.00E+00">
                  <c:v>-0.00832184232456052</c:v>
                </c:pt>
                <c:pt idx="3524" formatCode="0.00E+00">
                  <c:v>-0.00822078415554695</c:v>
                </c:pt>
                <c:pt idx="3526" formatCode="0.00E+00">
                  <c:v>-0.00812075393202275</c:v>
                </c:pt>
                <c:pt idx="3528" formatCode="0.00E+00">
                  <c:v>-0.00802172569092876</c:v>
                </c:pt>
                <c:pt idx="3530" formatCode="0.00E+00">
                  <c:v>-0.00792367340591064</c:v>
                </c:pt>
                <c:pt idx="3532" formatCode="0.00E+00">
                  <c:v>-0.00782657098731889</c:v>
                </c:pt>
                <c:pt idx="3534" formatCode="0.00E+00">
                  <c:v>-0.00773039228220885</c:v>
                </c:pt>
                <c:pt idx="3536" formatCode="0.00E+00">
                  <c:v>-0.00763511107434068</c:v>
                </c:pt>
                <c:pt idx="3538" formatCode="0.00E+00">
                  <c:v>-0.00754070108417939</c:v>
                </c:pt>
                <c:pt idx="3540" formatCode="0.00E+00">
                  <c:v>-0.00744713596889487</c:v>
                </c:pt>
                <c:pt idx="3542" formatCode="0.00E+00">
                  <c:v>-0.00735438932236171</c:v>
                </c:pt>
                <c:pt idx="3544" formatCode="0.00E+00">
                  <c:v>-0.00726243467515946</c:v>
                </c:pt>
                <c:pt idx="3546" formatCode="0.00E+00">
                  <c:v>-0.00717124549457248</c:v>
                </c:pt>
                <c:pt idx="3548" formatCode="0.00E+00">
                  <c:v>-0.00708079613035601</c:v>
                </c:pt>
                <c:pt idx="3550" formatCode="0.00E+00">
                  <c:v>-0.00699107421746669</c:v>
                </c:pt>
                <c:pt idx="3552" formatCode="0.00E+00">
                  <c:v>-0.0069020772388033</c:v>
                </c:pt>
                <c:pt idx="3554" formatCode="0.00E+00">
                  <c:v>-0.00681380290056499</c:v>
                </c:pt>
                <c:pt idx="3556" formatCode="0.00E+00">
                  <c:v>-0.00672624890063099</c:v>
                </c:pt>
                <c:pt idx="3558" formatCode="0.00E+00">
                  <c:v>-0.0066394129285606</c:v>
                </c:pt>
                <c:pt idx="3560" formatCode="0.00E+00">
                  <c:v>-0.00655329266559323</c:v>
                </c:pt>
                <c:pt idx="3562" formatCode="0.00E+00">
                  <c:v>-0.00646788578464835</c:v>
                </c:pt>
                <c:pt idx="3564" formatCode="0.00E+00">
                  <c:v>-0.00638318995032553</c:v>
                </c:pt>
                <c:pt idx="3566" formatCode="0.00E+00">
                  <c:v>-0.00629920281890441</c:v>
                </c:pt>
                <c:pt idx="3568" formatCode="0.00E+00">
                  <c:v>-0.00621592203834472</c:v>
                </c:pt>
                <c:pt idx="3570" formatCode="0.00E+00">
                  <c:v>-0.00613334524828629</c:v>
                </c:pt>
                <c:pt idx="3572" formatCode="0.00E+00">
                  <c:v>-0.006051470080049</c:v>
                </c:pt>
                <c:pt idx="3574" formatCode="0.00E+00">
                  <c:v>-0.00597029415663285</c:v>
                </c:pt>
                <c:pt idx="3576" formatCode="0.00E+00">
                  <c:v>-0.00588981509271789</c:v>
                </c:pt>
                <c:pt idx="3578" formatCode="0.00E+00">
                  <c:v>-0.00581003049466429</c:v>
                </c:pt>
                <c:pt idx="3580" formatCode="0.00E+00">
                  <c:v>-0.00573093796051227</c:v>
                </c:pt>
                <c:pt idx="3582" formatCode="0.00E+00">
                  <c:v>-0.00565253507998218</c:v>
                </c:pt>
                <c:pt idx="3584" formatCode="0.00E+00">
                  <c:v>-0.00557481943447437</c:v>
                </c:pt>
                <c:pt idx="3586" formatCode="0.00E+00">
                  <c:v>-0.00549778859706936</c:v>
                </c:pt>
                <c:pt idx="3588" formatCode="0.00E+00">
                  <c:v>-0.00542144013252771</c:v>
                </c:pt>
                <c:pt idx="3590" formatCode="0.00E+00">
                  <c:v>-0.00534577159729008</c:v>
                </c:pt>
                <c:pt idx="3592" formatCode="0.00E+00">
                  <c:v>-0.0052707805394772</c:v>
                </c:pt>
                <c:pt idx="3594" formatCode="0.00E+00">
                  <c:v>-0.00519646449888991</c:v>
                </c:pt>
                <c:pt idx="3596" formatCode="0.00E+00">
                  <c:v>-0.0051228210070091</c:v>
                </c:pt>
                <c:pt idx="3598" formatCode="0.00E+00">
                  <c:v>-0.00504984758699577</c:v>
                </c:pt>
                <c:pt idx="3600" formatCode="0.00E+00">
                  <c:v>-0.00497754175369099</c:v>
                </c:pt>
                <c:pt idx="3602" formatCode="0.00E+00">
                  <c:v>-0.00490590101361592</c:v>
                </c:pt>
                <c:pt idx="3604" formatCode="0.00E+00">
                  <c:v>-0.0048349228649718</c:v>
                </c:pt>
                <c:pt idx="3606" formatCode="0.00E+00">
                  <c:v>-0.00476460479763997</c:v>
                </c:pt>
                <c:pt idx="3608" formatCode="0.00E+00">
                  <c:v>-0.00469494429318181</c:v>
                </c:pt>
                <c:pt idx="3610" formatCode="0.00E+00">
                  <c:v>-0.00462593882483885</c:v>
                </c:pt>
                <c:pt idx="3612" formatCode="0.00E+00">
                  <c:v>-0.00455758585753264</c:v>
                </c:pt>
                <c:pt idx="3614" formatCode="0.00E+00">
                  <c:v>-0.00448988284786485</c:v>
                </c:pt>
                <c:pt idx="3616" formatCode="0.00E+00">
                  <c:v>-0.00442282724411724</c:v>
                </c:pt>
                <c:pt idx="3618" formatCode="0.00E+00">
                  <c:v>-0.00435641648625162</c:v>
                </c:pt>
                <c:pt idx="3620" formatCode="0.00E+00">
                  <c:v>-0.00429064800590991</c:v>
                </c:pt>
                <c:pt idx="3622" formatCode="0.00E+00">
                  <c:v>-0.00422551922641412</c:v>
                </c:pt>
                <c:pt idx="3624" formatCode="0.00E+00">
                  <c:v>-0.00416102756276631</c:v>
                </c:pt>
                <c:pt idx="3626" formatCode="0.00E+00">
                  <c:v>-0.00409717042164869</c:v>
                </c:pt>
                <c:pt idx="3628" formatCode="0.00E+00">
                  <c:v>-0.00403394520142345</c:v>
                </c:pt>
                <c:pt idx="3630" formatCode="0.00E+00">
                  <c:v>-0.00397134929213295</c:v>
                </c:pt>
                <c:pt idx="3632" formatCode="0.00E+00">
                  <c:v>-0.0039093800754996</c:v>
                </c:pt>
                <c:pt idx="3634" formatCode="0.00E+00">
                  <c:v>-0.00384803492492592</c:v>
                </c:pt>
                <c:pt idx="3636" formatCode="0.00E+00">
                  <c:v>-0.00378731120549448</c:v>
                </c:pt>
                <c:pt idx="3638" formatCode="0.00E+00">
                  <c:v>-0.00372720627396796</c:v>
                </c:pt>
                <c:pt idx="3640" formatCode="0.00E+00">
                  <c:v>-0.0036677174787891</c:v>
                </c:pt>
                <c:pt idx="3642" formatCode="0.00E+00">
                  <c:v>-0.00360884216008075</c:v>
                </c:pt>
                <c:pt idx="3644" formatCode="0.00E+00">
                  <c:v>-0.00355057764964583</c:v>
                </c:pt>
                <c:pt idx="3646" formatCode="0.00E+00">
                  <c:v>-0.00349292127096733</c:v>
                </c:pt>
                <c:pt idx="3648" formatCode="0.00E+00">
                  <c:v>-0.00343587033920836</c:v>
                </c:pt>
                <c:pt idx="3650" formatCode="0.00E+00">
                  <c:v>-0.00337942216121208</c:v>
                </c:pt>
                <c:pt idx="3652" formatCode="0.00E+00">
                  <c:v>-0.00332357403550174</c:v>
                </c:pt>
                <c:pt idx="3654" formatCode="0.00E+00">
                  <c:v>-0.0032683232522807</c:v>
                </c:pt>
                <c:pt idx="3656" formatCode="0.00E+00">
                  <c:v>-0.00321366709343238</c:v>
                </c:pt>
                <c:pt idx="3658" formatCode="0.00E+00">
                  <c:v>-0.00315960283252028</c:v>
                </c:pt>
                <c:pt idx="3660" formatCode="0.00E+00">
                  <c:v>-0.00310612773478799</c:v>
                </c:pt>
                <c:pt idx="3662" formatCode="0.00E+00">
                  <c:v>-0.00305323905715921</c:v>
                </c:pt>
                <c:pt idx="3664" formatCode="0.00E+00">
                  <c:v>-0.00300093404823767</c:v>
                </c:pt>
                <c:pt idx="3666" formatCode="0.00E+00">
                  <c:v>-0.00294920994830723</c:v>
                </c:pt>
                <c:pt idx="3668" formatCode="0.00E+00">
                  <c:v>-0.00289806398933184</c:v>
                </c:pt>
                <c:pt idx="3670" formatCode="0.00E+00">
                  <c:v>-0.00284749339495548</c:v>
                </c:pt>
                <c:pt idx="3672" formatCode="0.00E+00">
                  <c:v>-0.00279749538050224</c:v>
                </c:pt>
                <c:pt idx="3674" formatCode="0.00E+00">
                  <c:v>-0.00274806715297633</c:v>
                </c:pt>
                <c:pt idx="3676" formatCode="0.00E+00">
                  <c:v>-0.002699205911062</c:v>
                </c:pt>
                <c:pt idx="3678" formatCode="0.00E+00">
                  <c:v>-0.00265090884512359</c:v>
                </c:pt>
                <c:pt idx="3680" formatCode="0.00E+00">
                  <c:v>-0.00260317313720555</c:v>
                </c:pt>
                <c:pt idx="3682" formatCode="0.00E+00">
                  <c:v>-0.00255599596103238</c:v>
                </c:pt>
                <c:pt idx="3684" formatCode="0.00E+00">
                  <c:v>-0.0025093744820087</c:v>
                </c:pt>
                <c:pt idx="3686" formatCode="0.00E+00">
                  <c:v>-0.00246330585721917</c:v>
                </c:pt>
                <c:pt idx="3688" formatCode="0.00E+00">
                  <c:v>-0.00241778723542857</c:v>
                </c:pt>
                <c:pt idx="3690" formatCode="0.00E+00">
                  <c:v>-0.00237281575708176</c:v>
                </c:pt>
                <c:pt idx="3692" formatCode="0.00E+00">
                  <c:v>-0.00232838855430366</c:v>
                </c:pt>
                <c:pt idx="3694" formatCode="0.00E+00">
                  <c:v>-0.0022845027508993</c:v>
                </c:pt>
                <c:pt idx="3696" formatCode="0.00E+00">
                  <c:v>-0.00224115546235378</c:v>
                </c:pt>
                <c:pt idx="3698" formatCode="0.00E+00">
                  <c:v>-0.00219834379583229</c:v>
                </c:pt>
                <c:pt idx="3700" formatCode="0.00E+00">
                  <c:v>-0.00215606485018011</c:v>
                </c:pt>
                <c:pt idx="3702" formatCode="0.00E+00">
                  <c:v>-0.00211431571592257</c:v>
                </c:pt>
                <c:pt idx="3704" formatCode="0.00E+00">
                  <c:v>-0.00207309347526513</c:v>
                </c:pt>
                <c:pt idx="3706" formatCode="0.00E+00">
                  <c:v>-0.00203239520209331</c:v>
                </c:pt>
                <c:pt idx="3708" formatCode="0.00E+00">
                  <c:v>-0.00199221796197272</c:v>
                </c:pt>
                <c:pt idx="3710" formatCode="0.00E+00">
                  <c:v>-0.00195255881214904</c:v>
                </c:pt>
                <c:pt idx="3712" formatCode="0.00E+00">
                  <c:v>-0.00191341480154808</c:v>
                </c:pt>
                <c:pt idx="3714" formatCode="0.00E+00">
                  <c:v>-0.00187478297077564</c:v>
                </c:pt>
                <c:pt idx="3716" formatCode="0.00E+00">
                  <c:v>-0.00183666035211771</c:v>
                </c:pt>
                <c:pt idx="3718" formatCode="0.00E+00">
                  <c:v>-0.0017990439695403</c:v>
                </c:pt>
                <c:pt idx="3720" formatCode="0.00E+00">
                  <c:v>-0.00176193083868952</c:v>
                </c:pt>
                <c:pt idx="3722" formatCode="0.00E+00">
                  <c:v>-0.00172531796689157</c:v>
                </c:pt>
                <c:pt idx="3724" formatCode="0.00E+00">
                  <c:v>-0.00168920235315272</c:v>
                </c:pt>
                <c:pt idx="3726" formatCode="0.00E+00">
                  <c:v>-0.00165358098815935</c:v>
                </c:pt>
                <c:pt idx="3728" formatCode="0.00E+00">
                  <c:v>-0.0016184508542779</c:v>
                </c:pt>
                <c:pt idx="3730" formatCode="0.00E+00">
                  <c:v>-0.00158380892555489</c:v>
                </c:pt>
                <c:pt idx="3732" formatCode="0.00E+00">
                  <c:v>-0.00154965216771694</c:v>
                </c:pt>
                <c:pt idx="3734" formatCode="0.00E+00">
                  <c:v>-0.00151597753817076</c:v>
                </c:pt>
                <c:pt idx="3736" formatCode="0.00E+00">
                  <c:v>-0.00148278198600312</c:v>
                </c:pt>
                <c:pt idx="3738" formatCode="0.00E+00">
                  <c:v>-0.0014500624519809</c:v>
                </c:pt>
                <c:pt idx="3740" formatCode="0.00E+00">
                  <c:v>-0.00141781586855103</c:v>
                </c:pt>
                <c:pt idx="3742" formatCode="0.00E+00">
                  <c:v>-0.00138603915984056</c:v>
                </c:pt>
                <c:pt idx="3744" formatCode="0.00E+00">
                  <c:v>-0.0013547292416566</c:v>
                </c:pt>
                <c:pt idx="3746" formatCode="0.00E+00">
                  <c:v>-0.00132388302148637</c:v>
                </c:pt>
                <c:pt idx="3748" formatCode="0.00E+00">
                  <c:v>-0.00129349739849713</c:v>
                </c:pt>
                <c:pt idx="3750" formatCode="0.00E+00">
                  <c:v>-0.00126356926353627</c:v>
                </c:pt>
                <c:pt idx="3752" formatCode="0.00E+00">
                  <c:v>-0.00123409549913123</c:v>
                </c:pt>
                <c:pt idx="3754" formatCode="0.00E+00">
                  <c:v>-0.00120507297948957</c:v>
                </c:pt>
                <c:pt idx="3756" formatCode="0.00E+00">
                  <c:v>-0.00117649857049889</c:v>
                </c:pt>
                <c:pt idx="3758" formatCode="0.00E+00">
                  <c:v>-0.0011483691297269</c:v>
                </c:pt>
                <c:pt idx="3760" formatCode="0.00E+00">
                  <c:v>-0.0011206815064214</c:v>
                </c:pt>
                <c:pt idx="3762" formatCode="0.00E+00">
                  <c:v>-0.00109343254151025</c:v>
                </c:pt>
                <c:pt idx="3764" formatCode="0.00E+00">
                  <c:v>-0.00106661906760142</c:v>
                </c:pt>
                <c:pt idx="3766" formatCode="0.00E+00">
                  <c:v>-0.00104023790898295</c:v>
                </c:pt>
                <c:pt idx="3768" formatCode="0.00E+00">
                  <c:v>-0.00101428588162296</c:v>
                </c:pt>
                <c:pt idx="3770" formatCode="0.00E+00">
                  <c:v>-0.000988759793169662</c:v>
                </c:pt>
                <c:pt idx="3772" formatCode="0.00E+00">
                  <c:v>-0.00096365644295135</c:v>
                </c:pt>
                <c:pt idx="3774" formatCode="0.00E+00">
                  <c:v>-0.000938972621976403</c:v>
                </c:pt>
                <c:pt idx="3776" formatCode="0.00E+00">
                  <c:v>-0.000914705112933281</c:v>
                </c:pt>
                <c:pt idx="3778" formatCode="0.00E+00">
                  <c:v>-0.00089085069019053</c:v>
                </c:pt>
                <c:pt idx="3780" formatCode="0.00E+00">
                  <c:v>-0.000867406119796779</c:v>
                </c:pt>
                <c:pt idx="3782" formatCode="0.00E+00">
                  <c:v>-0.000844368159480743</c:v>
                </c:pt>
                <c:pt idx="3784" formatCode="0.00E+00">
                  <c:v>-0.000821733558651217</c:v>
                </c:pt>
                <c:pt idx="3786" formatCode="0.00E+00">
                  <c:v>-0.000799499058397084</c:v>
                </c:pt>
                <c:pt idx="3788" formatCode="0.00E+00">
                  <c:v>-0.000777661391487309</c:v>
                </c:pt>
                <c:pt idx="3790" formatCode="0.00E+00">
                  <c:v>-0.000756217282370941</c:v>
                </c:pt>
                <c:pt idx="3792" formatCode="0.00E+00">
                  <c:v>-0.000735163447177112</c:v>
                </c:pt>
                <c:pt idx="3794" formatCode="0.00E+00">
                  <c:v>-0.000714496593715041</c:v>
                </c:pt>
                <c:pt idx="3796" formatCode="0.00E+00">
                  <c:v>-0.000694213421474028</c:v>
                </c:pt>
                <c:pt idx="3798" formatCode="0.00E+00">
                  <c:v>-0.000674310621623464</c:v>
                </c:pt>
                <c:pt idx="3800" formatCode="0.00E+00">
                  <c:v>-0.000654784877012805</c:v>
                </c:pt>
                <c:pt idx="3802" formatCode="0.00E+00">
                  <c:v>-0.000635632862171611</c:v>
                </c:pt>
                <c:pt idx="3804" formatCode="0.00E+00">
                  <c:v>-0.000616851243309518</c:v>
                </c:pt>
                <c:pt idx="3806" formatCode="0.00E+00">
                  <c:v>-0.000598436678316247</c:v>
                </c:pt>
                <c:pt idx="3808" formatCode="0.00E+00">
                  <c:v>-0.000580385816761603</c:v>
                </c:pt>
                <c:pt idx="3810" formatCode="0.00E+00">
                  <c:v>-0.000562695299895475</c:v>
                </c:pt>
                <c:pt idx="3812" formatCode="0.00E+00">
                  <c:v>-0.000545361760647834</c:v>
                </c:pt>
                <c:pt idx="3814" formatCode="0.00E+00">
                  <c:v>-0.000528381823628738</c:v>
                </c:pt>
                <c:pt idx="3816" formatCode="0.00E+00">
                  <c:v>-0.000511752105128327</c:v>
                </c:pt>
                <c:pt idx="3818" formatCode="0.00E+00">
                  <c:v>-0.000495469213116825</c:v>
                </c:pt>
                <c:pt idx="3820" formatCode="0.00E+00">
                  <c:v>-0.000479529747244541</c:v>
                </c:pt>
                <c:pt idx="3822" formatCode="0.00E+00">
                  <c:v>-0.000463930298841867</c:v>
                </c:pt>
                <c:pt idx="3824" formatCode="0.00E+00">
                  <c:v>-0.000448667450919278</c:v>
                </c:pt>
                <c:pt idx="3826" formatCode="0.00E+00">
                  <c:v>-0.000433737778167337</c:v>
                </c:pt>
                <c:pt idx="3828" formatCode="0.00E+00">
                  <c:v>-0.000419137846956685</c:v>
                </c:pt>
                <c:pt idx="3830" formatCode="0.00E+00">
                  <c:v>-0.000404864215338052</c:v>
                </c:pt>
                <c:pt idx="3832" formatCode="0.00E+00">
                  <c:v>-0.000390913433042249</c:v>
                </c:pt>
                <c:pt idx="3834" formatCode="0.00E+00">
                  <c:v>-0.000377282041480173</c:v>
                </c:pt>
                <c:pt idx="3836" formatCode="0.00E+00">
                  <c:v>-0.000363966573742803</c:v>
                </c:pt>
                <c:pt idx="3838" formatCode="0.00E+00">
                  <c:v>-0.000350963554601203</c:v>
                </c:pt>
                <c:pt idx="3840" formatCode="0.00E+00">
                  <c:v>-0.000338269500506521</c:v>
                </c:pt>
                <c:pt idx="3842" formatCode="0.00E+00">
                  <c:v>-0.000325880919589993</c:v>
                </c:pt>
                <c:pt idx="3844" formatCode="0.00E+00">
                  <c:v>-0.000313794311662926</c:v>
                </c:pt>
                <c:pt idx="3846" formatCode="0.00E+00">
                  <c:v>-0.000302006168216724</c:v>
                </c:pt>
                <c:pt idx="3848" formatCode="0.00E+00">
                  <c:v>-0.000290512972422871</c:v>
                </c:pt>
                <c:pt idx="3850" formatCode="0.00E+00">
                  <c:v>-0.000279311199132934</c:v>
                </c:pt>
                <c:pt idx="3852" formatCode="0.00E+00">
                  <c:v>-0.000268397314878564</c:v>
                </c:pt>
                <c:pt idx="3854" formatCode="0.00E+00">
                  <c:v>-0.000257767777871496</c:v>
                </c:pt>
                <c:pt idx="3856" formatCode="0.00E+00">
                  <c:v>-0.000247419038003551</c:v>
                </c:pt>
                <c:pt idx="3858" formatCode="0.00E+00">
                  <c:v>-0.000237347536846632</c:v>
                </c:pt>
                <c:pt idx="3860" formatCode="0.00E+00">
                  <c:v>-0.000227549707652725</c:v>
                </c:pt>
                <c:pt idx="3862" formatCode="0.00E+00">
                  <c:v>-0.000218021975353903</c:v>
                </c:pt>
                <c:pt idx="3864" formatCode="0.00E+00">
                  <c:v>-0.000208760756562319</c:v>
                </c:pt>
                <c:pt idx="3866" formatCode="0.00E+00">
                  <c:v>-0.000199762459570213</c:v>
                </c:pt>
                <c:pt idx="3868" formatCode="0.00E+00">
                  <c:v>-0.000191023484349909</c:v>
                </c:pt>
                <c:pt idx="3870" formatCode="0.00E+00">
                  <c:v>-0.000182540222553812</c:v>
                </c:pt>
                <c:pt idx="3872" formatCode="0.00E+00">
                  <c:v>-0.000174309057514415</c:v>
                </c:pt>
                <c:pt idx="3874" formatCode="0.00E+00">
                  <c:v>-0.000166326364244292</c:v>
                </c:pt>
                <c:pt idx="3876" formatCode="0.00E+00">
                  <c:v>-0.000158588509436101</c:v>
                </c:pt>
                <c:pt idx="3878" formatCode="0.00E+00">
                  <c:v>-0.000151091851462585</c:v>
                </c:pt>
                <c:pt idx="3880" formatCode="0.00E+00">
                  <c:v>-0.000143832740376572</c:v>
                </c:pt>
                <c:pt idx="3882" formatCode="0.00E+00">
                  <c:v>-0.000136807517910971</c:v>
                </c:pt>
                <c:pt idx="3884" formatCode="0.00E+00">
                  <c:v>-0.000130012517478779</c:v>
                </c:pt>
                <c:pt idx="3886" formatCode="0.00E+00">
                  <c:v>-0.000123444064173072</c:v>
                </c:pt>
                <c:pt idx="3888" formatCode="0.00E+00">
                  <c:v>-0.000117098474767012</c:v>
                </c:pt>
                <c:pt idx="3890" formatCode="0.00E+00">
                  <c:v>-0.000110972057713847</c:v>
                </c:pt>
                <c:pt idx="3892" formatCode="0.00E+00">
                  <c:v>-0.000105061113146907</c:v>
                </c:pt>
                <c:pt idx="3894" formatCode="0.00E+00">
                  <c:v>-9.93619328796065E-5</c:v>
                </c:pt>
                <c:pt idx="3896" formatCode="0.00E+00">
                  <c:v>-9.38708004054434E-5</c:v>
                </c:pt>
                <c:pt idx="3898" formatCode="0.00E+00">
                  <c:v>-8.85839908980001E-5</c:v>
                </c:pt>
                <c:pt idx="3900" formatCode="0.00E+00">
                  <c:v>-8.34977712109426E-5</c:v>
                </c:pt>
                <c:pt idx="3902" formatCode="0.00E+00">
                  <c:v>-7.86083998780211E-5</c:v>
                </c:pt>
                <c:pt idx="3904" formatCode="0.00E+00">
                  <c:v>-7.39121271130695E-5</c:v>
                </c:pt>
                <c:pt idx="3906" formatCode="0.00E+00">
                  <c:v>-6.9405194810006E-5</c:v>
                </c:pt>
                <c:pt idx="3908" formatCode="0.00E+00">
                  <c:v>-6.50838365428323E-5</c:v>
                </c:pt>
                <c:pt idx="3910" formatCode="0.00E+00">
                  <c:v>-6.09442775656343E-5</c:v>
                </c:pt>
                <c:pt idx="3912" formatCode="0.00E+00">
                  <c:v>-5.69827348125818E-5</c:v>
                </c:pt>
                <c:pt idx="3914" formatCode="0.00E+00">
                  <c:v>-5.31954168979286E-5</c:v>
                </c:pt>
                <c:pt idx="3916" formatCode="0.00E+00">
                  <c:v>-4.95785241160124E-5</c:v>
                </c:pt>
                <c:pt idx="3918" formatCode="0.00E+00">
                  <c:v>-4.61282484412548E-5</c:v>
                </c:pt>
                <c:pt idx="3920" formatCode="0.00E+00">
                  <c:v>-4.28407735281613E-5</c:v>
                </c:pt>
                <c:pt idx="3922" formatCode="0.00E+00">
                  <c:v>-3.97122747113217E-5</c:v>
                </c:pt>
                <c:pt idx="3924" formatCode="0.00E+00">
                  <c:v>-3.67389190054092E-5</c:v>
                </c:pt>
                <c:pt idx="3926" formatCode="0.00E+00">
                  <c:v>-3.39168651051813E-5</c:v>
                </c:pt>
                <c:pt idx="3928" formatCode="0.00E+00">
                  <c:v>-3.12422633854803E-5</c:v>
                </c:pt>
                <c:pt idx="3930" formatCode="0.00E+00">
                  <c:v>-2.87112559012297E-5</c:v>
                </c:pt>
                <c:pt idx="3932" formatCode="0.00E+00">
                  <c:v>-2.63199763874396E-5</c:v>
                </c:pt>
                <c:pt idx="3934" formatCode="0.00E+00">
                  <c:v>-2.40645502592033E-5</c:v>
                </c:pt>
                <c:pt idx="3936" formatCode="0.00E+00">
                  <c:v>-2.19410946116978E-5</c:v>
                </c:pt>
                <c:pt idx="3938" formatCode="0.00E+00">
                  <c:v>-1.99457182201844E-5</c:v>
                </c:pt>
                <c:pt idx="3940" formatCode="0.00E+00">
                  <c:v>-1.8074521540008E-5</c:v>
                </c:pt>
                <c:pt idx="3942" formatCode="0.00E+00">
                  <c:v>-1.63235967065975E-5</c:v>
                </c:pt>
                <c:pt idx="3944" formatCode="0.00E+00">
                  <c:v>-1.4689027535466E-5</c:v>
                </c:pt>
                <c:pt idx="3946" formatCode="0.00E+00">
                  <c:v>-1.31668895222103E-5</c:v>
                </c:pt>
                <c:pt idx="3948" formatCode="0.00E+00">
                  <c:v>-1.17532498425112E-5</c:v>
                </c:pt>
                <c:pt idx="3950" formatCode="0.00E+00">
                  <c:v>-1.04441673521335E-5</c:v>
                </c:pt>
                <c:pt idx="3952" formatCode="0.00E+00">
                  <c:v>-9.2356925869259E-6</c:v>
                </c:pt>
                <c:pt idx="3954" formatCode="0.00E+00">
                  <c:v>-8.12386776282099E-6</c:v>
                </c:pt>
                <c:pt idx="3956" formatCode="0.00E+00">
                  <c:v>-7.1047267758354E-6</c:v>
                </c:pt>
                <c:pt idx="3958" formatCode="0.00E+00">
                  <c:v>-6.17429520206968E-6</c:v>
                </c:pt>
                <c:pt idx="3960" formatCode="0.00E+00">
                  <c:v>-5.32859029770831E-6</c:v>
                </c:pt>
                <c:pt idx="3962" formatCode="0.00E+00">
                  <c:v>-4.56362099901971E-6</c:v>
                </c:pt>
                <c:pt idx="3964" formatCode="0.00E+00">
                  <c:v>-3.87538792235627E-6</c:v>
                </c:pt>
                <c:pt idx="3966" formatCode="0.00E+00">
                  <c:v>-3.2598833641543E-6</c:v>
                </c:pt>
                <c:pt idx="3968" formatCode="0.00E+00">
                  <c:v>-2.71309130093408E-6</c:v>
                </c:pt>
                <c:pt idx="3970" formatCode="0.00E+00">
                  <c:v>-2.23098738929995E-6</c:v>
                </c:pt>
                <c:pt idx="3972" formatCode="0.00E+00">
                  <c:v>-1.80953896593976E-6</c:v>
                </c:pt>
                <c:pt idx="3974" formatCode="0.00E+00">
                  <c:v>-1.44470504762578E-6</c:v>
                </c:pt>
                <c:pt idx="3976" formatCode="0.00E+00">
                  <c:v>-1.13243633121405E-6</c:v>
                </c:pt>
                <c:pt idx="3978" formatCode="0.00E+00">
                  <c:v>-8.68675193644569E-7</c:v>
                </c:pt>
                <c:pt idx="3980" formatCode="0.00E+00">
                  <c:v>-6.49355691941264E-7</c:v>
                </c:pt>
                <c:pt idx="3982" formatCode="0.00E+00">
                  <c:v>-4.70403563212021E-7</c:v>
                </c:pt>
                <c:pt idx="3984" formatCode="0.00E+00">
                  <c:v>-3.27736224648663E-7</c:v>
                </c:pt>
                <c:pt idx="3986" formatCode="0.00E+00">
                  <c:v>-2.17262773526962E-7</c:v>
                </c:pt>
                <c:pt idx="3988" formatCode="0.00E+00">
                  <c:v>-1.34883987206633E-7</c:v>
                </c:pt>
                <c:pt idx="3990" formatCode="0.00E+00">
                  <c:v>-7.64923231313372E-8</c:v>
                </c:pt>
                <c:pt idx="3992" formatCode="0.00E+00">
                  <c:v>-3.79719188286806E-8</c:v>
                </c:pt>
                <c:pt idx="3994" formatCode="0.00E+00">
                  <c:v>-1.51985919102138E-8</c:v>
                </c:pt>
                <c:pt idx="3996" formatCode="0.00E+00">
                  <c:v>-4.03984007143262E-9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81576"/>
        <c:axId val="-2071278616"/>
      </c:scatterChart>
      <c:valAx>
        <c:axId val="-20712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78616"/>
        <c:crosses val="autoZero"/>
        <c:crossBetween val="midCat"/>
      </c:valAx>
      <c:valAx>
        <c:axId val="-2071278616"/>
        <c:scaling>
          <c:orientation val="minMax"/>
          <c:max val="0.5"/>
        </c:scaling>
        <c:delete val="0"/>
        <c:axPos val="l"/>
        <c:numFmt formatCode="0.00E+00" sourceLinked="1"/>
        <c:majorTickMark val="out"/>
        <c:minorTickMark val="none"/>
        <c:tickLblPos val="nextTo"/>
        <c:crossAx val="-207128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Sheet7!$B$7:$B$2006</c:f>
              <c:numCache>
                <c:formatCode>0.00E+00</c:formatCode>
                <c:ptCount val="2000"/>
                <c:pt idx="0">
                  <c:v>0.0</c:v>
                </c:pt>
                <c:pt idx="1">
                  <c:v>-0.00258204197811648</c:v>
                </c:pt>
                <c:pt idx="2">
                  <c:v>-0.00365169603928059</c:v>
                </c:pt>
                <c:pt idx="3">
                  <c:v>-0.00447261368080341</c:v>
                </c:pt>
                <c:pt idx="4">
                  <c:v>-0.00516482708526114</c:v>
                </c:pt>
                <c:pt idx="5">
                  <c:v>-0.00577482970801801</c:v>
                </c:pt>
                <c:pt idx="6">
                  <c:v>-0.00632646622355207</c:v>
                </c:pt>
                <c:pt idx="7">
                  <c:v>-0.00683390146223833</c:v>
                </c:pt>
                <c:pt idx="8">
                  <c:v>-0.00730636459467387</c:v>
                </c:pt>
                <c:pt idx="9">
                  <c:v>-0.00775026622464927</c:v>
                </c:pt>
                <c:pt idx="10">
                  <c:v>-0.00817027387376427</c:v>
                </c:pt>
                <c:pt idx="11">
                  <c:v>-0.008569911143806</c:v>
                </c:pt>
                <c:pt idx="12">
                  <c:v>-0.0089519155228604</c:v>
                </c:pt>
                <c:pt idx="13">
                  <c:v>-0.00931846399149567</c:v>
                </c:pt>
                <c:pt idx="14">
                  <c:v>-0.00967132163718747</c:v>
                </c:pt>
                <c:pt idx="15">
                  <c:v>-0.0100119431450957</c:v>
                </c:pt>
                <c:pt idx="16">
                  <c:v>-0.0103415442349731</c:v>
                </c:pt>
                <c:pt idx="17">
                  <c:v>-0.0106611532548149</c:v>
                </c:pt>
                <c:pt idx="18">
                  <c:v>-0.0109716492790412</c:v>
                </c:pt>
                <c:pt idx="19">
                  <c:v>-0.0112737907902208</c:v>
                </c:pt>
                <c:pt idx="20">
                  <c:v>-0.0115682376417405</c:v>
                </c:pt>
                <c:pt idx="21">
                  <c:v>-0.0118555681305869</c:v>
                </c:pt>
                <c:pt idx="22">
                  <c:v>-0.012136292448507</c:v>
                </c:pt>
                <c:pt idx="23">
                  <c:v>-0.012410863408474</c:v>
                </c:pt>
                <c:pt idx="24">
                  <c:v>-0.0126796850921186</c:v>
                </c:pt>
                <c:pt idx="25">
                  <c:v>-0.0129431198904017</c:v>
                </c:pt>
                <c:pt idx="26">
                  <c:v>-0.0132014942880197</c:v>
                </c:pt>
                <c:pt idx="27">
                  <c:v>-0.0134551036551089</c:v>
                </c:pt>
                <c:pt idx="28">
                  <c:v>-0.0137042162468575</c:v>
                </c:pt>
                <c:pt idx="29">
                  <c:v>-0.0139490765654117</c:v>
                </c:pt>
                <c:pt idx="30">
                  <c:v>-0.0141899082041139</c:v>
                </c:pt>
                <c:pt idx="31">
                  <c:v>-0.0144269162682852</c:v>
                </c:pt>
                <c:pt idx="32">
                  <c:v>-0.0146602894471512</c:v>
                </c:pt>
                <c:pt idx="33">
                  <c:v>-0.0148902017964547</c:v>
                </c:pt>
                <c:pt idx="34">
                  <c:v>-0.0151168142796512</c:v>
                </c:pt>
                <c:pt idx="35">
                  <c:v>-0.0153402761064851</c:v>
                </c:pt>
                <c:pt idx="36">
                  <c:v>-0.0155607259005811</c:v>
                </c:pt>
                <c:pt idx="37">
                  <c:v>-0.0157782927220132</c:v>
                </c:pt>
                <c:pt idx="38">
                  <c:v>-0.0159930969662765</c:v>
                </c:pt>
                <c:pt idx="39">
                  <c:v>-0.0162052511574442</c:v>
                </c:pt>
                <c:pt idx="40">
                  <c:v>-0.0164148606503463</c:v>
                </c:pt>
                <c:pt idx="41">
                  <c:v>-0.0166220242542093</c:v>
                </c:pt>
                <c:pt idx="42">
                  <c:v>-0.016826834788232</c:v>
                </c:pt>
                <c:pt idx="43">
                  <c:v>-0.0170293795779648</c:v>
                </c:pt>
                <c:pt idx="44">
                  <c:v>-0.0172297409000216</c:v>
                </c:pt>
                <c:pt idx="45">
                  <c:v>-0.0174279963815503</c:v>
                </c:pt>
                <c:pt idx="46">
                  <c:v>-0.0176242193599629</c:v>
                </c:pt>
                <c:pt idx="47">
                  <c:v>-0.0178184792076533</c:v>
                </c:pt>
                <c:pt idx="48">
                  <c:v>-0.0180108416257785</c:v>
                </c:pt>
                <c:pt idx="49">
                  <c:v>-0.0182013689106339</c:v>
                </c:pt>
                <c:pt idx="50">
                  <c:v>-0.0183901201956803</c:v>
                </c:pt>
                <c:pt idx="51">
                  <c:v>-0.0185771516718924</c:v>
                </c:pt>
                <c:pt idx="52">
                  <c:v>-0.0187625167887535</c:v>
                </c:pt>
                <c:pt idx="53">
                  <c:v>-0.0189462664379351</c:v>
                </c:pt>
                <c:pt idx="54">
                  <c:v>-0.0191284491214509</c:v>
                </c:pt>
                <c:pt idx="55">
                  <c:v>-0.0193091111058582</c:v>
                </c:pt>
                <c:pt idx="56">
                  <c:v>-0.0194882965638979</c:v>
                </c:pt>
                <c:pt idx="57">
                  <c:v>-0.0196660477048002</c:v>
                </c:pt>
                <c:pt idx="58">
                  <c:v>-0.0198424048943458</c:v>
                </c:pt>
                <c:pt idx="59">
                  <c:v>-0.0200174067656501</c:v>
                </c:pt>
                <c:pt idx="60">
                  <c:v>-0.0201910903215316</c:v>
                </c:pt>
                <c:pt idx="61">
                  <c:v>-0.0203634910292331</c:v>
                </c:pt>
                <c:pt idx="62">
                  <c:v>-0.0205346429081824</c:v>
                </c:pt>
                <c:pt idx="63">
                  <c:v>-0.0207045786114078</c:v>
                </c:pt>
                <c:pt idx="64">
                  <c:v>-0.02087332950116</c:v>
                </c:pt>
                <c:pt idx="65">
                  <c:v>-0.0210409257192366</c:v>
                </c:pt>
                <c:pt idx="66">
                  <c:v>-0.0212073962524563</c:v>
                </c:pt>
                <c:pt idx="67">
                  <c:v>-0.0213727689936841</c:v>
                </c:pt>
                <c:pt idx="68">
                  <c:v>-0.0215370707987735</c:v>
                </c:pt>
                <c:pt idx="69">
                  <c:v>-0.0217003275397528</c:v>
                </c:pt>
                <c:pt idx="70">
                  <c:v>-0.0218625641545553</c:v>
                </c:pt>
                <c:pt idx="71">
                  <c:v>-0.0220238046935634</c:v>
                </c:pt>
                <c:pt idx="72">
                  <c:v>-0.0221840723632122</c:v>
                </c:pt>
                <c:pt idx="73">
                  <c:v>-0.0223433895668774</c:v>
                </c:pt>
                <c:pt idx="74">
                  <c:v>-0.0225017779432511</c:v>
                </c:pt>
                <c:pt idx="75">
                  <c:v>-0.0226592584023911</c:v>
                </c:pt>
                <c:pt idx="76">
                  <c:v>-0.022815851159614</c:v>
                </c:pt>
                <c:pt idx="77">
                  <c:v>-0.0229715757673889</c:v>
                </c:pt>
                <c:pt idx="78">
                  <c:v>-0.0231264511453712</c:v>
                </c:pt>
                <c:pt idx="79">
                  <c:v>-0.023280495608711</c:v>
                </c:pt>
                <c:pt idx="80">
                  <c:v>-0.0234337268947523</c:v>
                </c:pt>
                <c:pt idx="81">
                  <c:v>-0.0235861621882359</c:v>
                </c:pt>
                <c:pt idx="82">
                  <c:v>-0.0237378181451054</c:v>
                </c:pt>
                <c:pt idx="83">
                  <c:v>-0.0238887109150118</c:v>
                </c:pt>
                <c:pt idx="84">
                  <c:v>-0.0240388561626005</c:v>
                </c:pt>
                <c:pt idx="85">
                  <c:v>-0.0241882690876611</c:v>
                </c:pt>
                <c:pt idx="86">
                  <c:v>-0.024336964444215</c:v>
                </c:pt>
                <c:pt idx="87">
                  <c:v>-0.0244849565586048</c:v>
                </c:pt>
                <c:pt idx="88">
                  <c:v>-0.0246322593466524</c:v>
                </c:pt>
                <c:pt idx="89">
                  <c:v>-0.0247788863299413</c:v>
                </c:pt>
                <c:pt idx="90">
                  <c:v>-0.0249248506512779</c:v>
                </c:pt>
                <c:pt idx="91">
                  <c:v>-0.0250701650893825</c:v>
                </c:pt>
                <c:pt idx="92">
                  <c:v>-0.0252148420728544</c:v>
                </c:pt>
                <c:pt idx="93">
                  <c:v>-0.0253588936934572</c:v>
                </c:pt>
                <c:pt idx="94">
                  <c:v>-0.0255023317187618</c:v>
                </c:pt>
                <c:pt idx="95">
                  <c:v>-0.0256451676041866</c:v>
                </c:pt>
                <c:pt idx="96">
                  <c:v>-0.025787412504468</c:v>
                </c:pt>
                <c:pt idx="97">
                  <c:v>-0.025929077284595</c:v>
                </c:pt>
                <c:pt idx="98">
                  <c:v>-0.0260701725302382</c:v>
                </c:pt>
                <c:pt idx="99">
                  <c:v>-0.0262107085577001</c:v>
                </c:pt>
                <c:pt idx="100">
                  <c:v>-0.0263506954234151</c:v>
                </c:pt>
                <c:pt idx="101">
                  <c:v>-0.0264901429330225</c:v>
                </c:pt>
                <c:pt idx="102">
                  <c:v>-0.026629060650037</c:v>
                </c:pt>
                <c:pt idx="103">
                  <c:v>-0.0267674579041361</c:v>
                </c:pt>
                <c:pt idx="104">
                  <c:v>-0.0269053437990881</c:v>
                </c:pt>
                <c:pt idx="105">
                  <c:v>-0.0270427272203365</c:v>
                </c:pt>
                <c:pt idx="106">
                  <c:v>-0.0271796168422607</c:v>
                </c:pt>
                <c:pt idx="107">
                  <c:v>-0.0273160211351289</c:v>
                </c:pt>
                <c:pt idx="108">
                  <c:v>-0.0274519483717599</c:v>
                </c:pt>
                <c:pt idx="109">
                  <c:v>-0.0275874066339069</c:v>
                </c:pt>
                <c:pt idx="110">
                  <c:v>-0.0277224038183789</c:v>
                </c:pt>
                <c:pt idx="111">
                  <c:v>-0.0278569476429129</c:v>
                </c:pt>
                <c:pt idx="112">
                  <c:v>-0.0279910456518069</c:v>
                </c:pt>
                <c:pt idx="113">
                  <c:v>-0.0281247052213289</c:v>
                </c:pt>
                <c:pt idx="114">
                  <c:v>-0.0282579335649096</c:v>
                </c:pt>
                <c:pt idx="115">
                  <c:v>-0.0283907377381313</c:v>
                </c:pt>
                <c:pt idx="116">
                  <c:v>-0.0285231246435215</c:v>
                </c:pt>
                <c:pt idx="117">
                  <c:v>-0.0286551010351619</c:v>
                </c:pt>
                <c:pt idx="118">
                  <c:v>-0.0287866735231186</c:v>
                </c:pt>
                <c:pt idx="119">
                  <c:v>-0.0289178485777061</c:v>
                </c:pt>
                <c:pt idx="120">
                  <c:v>-0.0290486325335884</c:v>
                </c:pt>
                <c:pt idx="121">
                  <c:v>-0.0291790315937278</c:v>
                </c:pt>
                <c:pt idx="122">
                  <c:v>-0.0293090518331867</c:v>
                </c:pt>
                <c:pt idx="123">
                  <c:v>-0.0294386992027893</c:v>
                </c:pt>
                <c:pt idx="124">
                  <c:v>-0.0295679795326499</c:v>
                </c:pt>
                <c:pt idx="125">
                  <c:v>-0.0296968985355734</c:v>
                </c:pt>
                <c:pt idx="126">
                  <c:v>-0.0298254618103333</c:v>
                </c:pt>
                <c:pt idx="127">
                  <c:v>-0.0299536748448335</c:v>
                </c:pt>
                <c:pt idx="128">
                  <c:v>-0.0300815430191572</c:v>
                </c:pt>
                <c:pt idx="129">
                  <c:v>-0.0302090716085103</c:v>
                </c:pt>
                <c:pt idx="130">
                  <c:v>-0.0303362657860607</c:v>
                </c:pt>
                <c:pt idx="131">
                  <c:v>-0.0304631306256809</c:v>
                </c:pt>
                <c:pt idx="132">
                  <c:v>-0.0305896711045957</c:v>
                </c:pt>
                <c:pt idx="133">
                  <c:v>-0.0307158921059399</c:v>
                </c:pt>
                <c:pt idx="134">
                  <c:v>-0.0308417984212303</c:v>
                </c:pt>
                <c:pt idx="135">
                  <c:v>-0.0309673947527538</c:v>
                </c:pt>
                <c:pt idx="136">
                  <c:v>-0.0310926857158768</c:v>
                </c:pt>
                <c:pt idx="137">
                  <c:v>-0.0312176758412781</c:v>
                </c:pt>
                <c:pt idx="138">
                  <c:v>-0.0313423695771085</c:v>
                </c:pt>
                <c:pt idx="139">
                  <c:v>-0.0314667712910802</c:v>
                </c:pt>
                <c:pt idx="140">
                  <c:v>-0.0315908852724889</c:v>
                </c:pt>
                <c:pt idx="141">
                  <c:v>-0.0317147157341701</c:v>
                </c:pt>
                <c:pt idx="142">
                  <c:v>-0.0318382668143947</c:v>
                </c:pt>
                <c:pt idx="143">
                  <c:v>-0.0319615425787029</c:v>
                </c:pt>
                <c:pt idx="144">
                  <c:v>-0.0320845470216815</c:v>
                </c:pt>
                <c:pt idx="145">
                  <c:v>-0.0322072840686855</c:v>
                </c:pt>
                <c:pt idx="146">
                  <c:v>-0.0323297575775069</c:v>
                </c:pt>
                <c:pt idx="147">
                  <c:v>-0.0324519713399906</c:v>
                </c:pt>
                <c:pt idx="148">
                  <c:v>-0.0325739290836028</c:v>
                </c:pt>
                <c:pt idx="149">
                  <c:v>-0.0326956344729507</c:v>
                </c:pt>
                <c:pt idx="150">
                  <c:v>-0.0328170911112564</c:v>
                </c:pt>
                <c:pt idx="151">
                  <c:v>-0.0329383025417872</c:v>
                </c:pt>
                <c:pt idx="152">
                  <c:v>-0.0330592722492429</c:v>
                </c:pt>
                <c:pt idx="153">
                  <c:v>-0.0331800036611019</c:v>
                </c:pt>
                <c:pt idx="154">
                  <c:v>-0.0333005001489289</c:v>
                </c:pt>
                <c:pt idx="155">
                  <c:v>-0.0334207650296424</c:v>
                </c:pt>
                <c:pt idx="156">
                  <c:v>-0.0335408015667479</c:v>
                </c:pt>
                <c:pt idx="157">
                  <c:v>-0.0336606129715338</c:v>
                </c:pt>
                <c:pt idx="158">
                  <c:v>-0.0337802024042336</c:v>
                </c:pt>
                <c:pt idx="159">
                  <c:v>-0.0338995729751552</c:v>
                </c:pt>
                <c:pt idx="160">
                  <c:v>-0.0340187277457783</c:v>
                </c:pt>
                <c:pt idx="161">
                  <c:v>-0.0341376697298208</c:v>
                </c:pt>
                <c:pt idx="162">
                  <c:v>-0.0342564018942755</c:v>
                </c:pt>
                <c:pt idx="163">
                  <c:v>-0.0343749271604179</c:v>
                </c:pt>
                <c:pt idx="164">
                  <c:v>-0.0344932484047867</c:v>
                </c:pt>
                <c:pt idx="165">
                  <c:v>-0.0346113684601369</c:v>
                </c:pt>
                <c:pt idx="166">
                  <c:v>-0.0347292901163672</c:v>
                </c:pt>
                <c:pt idx="167">
                  <c:v>-0.0348470161214223</c:v>
                </c:pt>
                <c:pt idx="168">
                  <c:v>-0.0349645491821709</c:v>
                </c:pt>
                <c:pt idx="169">
                  <c:v>-0.03508189196526</c:v>
                </c:pt>
                <c:pt idx="170">
                  <c:v>-0.0351990470979469</c:v>
                </c:pt>
                <c:pt idx="171">
                  <c:v>-0.0353160171689088</c:v>
                </c:pt>
                <c:pt idx="172">
                  <c:v>-0.0354328047290317</c:v>
                </c:pt>
                <c:pt idx="173">
                  <c:v>-0.0355494122921778</c:v>
                </c:pt>
                <c:pt idx="174">
                  <c:v>-0.0356658423359337</c:v>
                </c:pt>
                <c:pt idx="175">
                  <c:v>-0.0357820973023391</c:v>
                </c:pt>
                <c:pt idx="176">
                  <c:v>-0.0358981795985968</c:v>
                </c:pt>
                <c:pt idx="177">
                  <c:v>-0.0360140915977642</c:v>
                </c:pt>
                <c:pt idx="178">
                  <c:v>-0.0361298356394279</c:v>
                </c:pt>
                <c:pt idx="179">
                  <c:v>-0.0362454140303606</c:v>
                </c:pt>
                <c:pt idx="180">
                  <c:v>-0.0363608290451621</c:v>
                </c:pt>
                <c:pt idx="181">
                  <c:v>-0.036476082926884</c:v>
                </c:pt>
                <c:pt idx="182">
                  <c:v>-0.0365911778876387</c:v>
                </c:pt>
                <c:pt idx="183">
                  <c:v>-0.0367061161091938</c:v>
                </c:pt>
                <c:pt idx="184">
                  <c:v>-0.0368208997435517</c:v>
                </c:pt>
                <c:pt idx="185">
                  <c:v>-0.0369355309135145</c:v>
                </c:pt>
                <c:pt idx="186">
                  <c:v>-0.0370500117132369</c:v>
                </c:pt>
                <c:pt idx="187">
                  <c:v>-0.0371643442087629</c:v>
                </c:pt>
                <c:pt idx="188">
                  <c:v>-0.0372785304385529</c:v>
                </c:pt>
                <c:pt idx="189">
                  <c:v>-0.0373925724139951</c:v>
                </c:pt>
                <c:pt idx="190">
                  <c:v>-0.0375064721199075</c:v>
                </c:pt>
                <c:pt idx="191">
                  <c:v>-0.0376202315150256</c:v>
                </c:pt>
                <c:pt idx="192">
                  <c:v>-0.0377338525324804</c:v>
                </c:pt>
                <c:pt idx="193">
                  <c:v>-0.0378473370802643</c:v>
                </c:pt>
                <c:pt idx="194">
                  <c:v>-0.0379606870416865</c:v>
                </c:pt>
                <c:pt idx="195">
                  <c:v>-0.0380739042758176</c:v>
                </c:pt>
                <c:pt idx="196">
                  <c:v>-0.0381869906179244</c:v>
                </c:pt>
                <c:pt idx="197">
                  <c:v>-0.0382999478798941</c:v>
                </c:pt>
                <c:pt idx="198">
                  <c:v>-0.0384127778506492</c:v>
                </c:pt>
                <c:pt idx="199">
                  <c:v>-0.0385254822965533</c:v>
                </c:pt>
                <c:pt idx="200">
                  <c:v>-0.0386380629618068</c:v>
                </c:pt>
                <c:pt idx="201">
                  <c:v>-0.0387505215688348</c:v>
                </c:pt>
                <c:pt idx="202">
                  <c:v>-0.0388628598186655</c:v>
                </c:pt>
                <c:pt idx="203">
                  <c:v>-0.0389750793913005</c:v>
                </c:pt>
                <c:pt idx="204">
                  <c:v>-0.0390871819460771</c:v>
                </c:pt>
                <c:pt idx="205">
                  <c:v>-0.039199169122022</c:v>
                </c:pt>
                <c:pt idx="206">
                  <c:v>-0.0393110425381983</c:v>
                </c:pt>
                <c:pt idx="207">
                  <c:v>-0.0394228037940435</c:v>
                </c:pt>
                <c:pt idx="208">
                  <c:v>-0.0395344544697016</c:v>
                </c:pt>
                <c:pt idx="209">
                  <c:v>-0.0396459961263469</c:v>
                </c:pt>
                <c:pt idx="210">
                  <c:v>-0.0397574303065017</c:v>
                </c:pt>
                <c:pt idx="211">
                  <c:v>-0.0398687585343464</c:v>
                </c:pt>
                <c:pt idx="212">
                  <c:v>-0.0399799823160237</c:v>
                </c:pt>
                <c:pt idx="213">
                  <c:v>-0.0400911031399357</c:v>
                </c:pt>
                <c:pt idx="214">
                  <c:v>-0.0402021224770357</c:v>
                </c:pt>
                <c:pt idx="215">
                  <c:v>-0.0403130417811127</c:v>
                </c:pt>
                <c:pt idx="216">
                  <c:v>-0.0404238624890703</c:v>
                </c:pt>
                <c:pt idx="217">
                  <c:v>-0.0405345860212009</c:v>
                </c:pt>
                <c:pt idx="218">
                  <c:v>-0.0406452137814523</c:v>
                </c:pt>
                <c:pt idx="219">
                  <c:v>-0.0407557471576905</c:v>
                </c:pt>
                <c:pt idx="220">
                  <c:v>-0.0408661875219564</c:v>
                </c:pt>
                <c:pt idx="221">
                  <c:v>-0.0409765362307165</c:v>
                </c:pt>
                <c:pt idx="222">
                  <c:v>-0.0410867946251105</c:v>
                </c:pt>
                <c:pt idx="223">
                  <c:v>-0.0411969640311916</c:v>
                </c:pt>
                <c:pt idx="224">
                  <c:v>-0.0413070457601636</c:v>
                </c:pt>
                <c:pt idx="225">
                  <c:v>-0.0414170411086125</c:v>
                </c:pt>
                <c:pt idx="226">
                  <c:v>-0.0415269513587337</c:v>
                </c:pt>
                <c:pt idx="227">
                  <c:v>-0.0416367777785545</c:v>
                </c:pt>
                <c:pt idx="228">
                  <c:v>-0.0417465216221524</c:v>
                </c:pt>
                <c:pt idx="229">
                  <c:v>-0.041856184129869</c:v>
                </c:pt>
                <c:pt idx="230">
                  <c:v>-0.0419657665285198</c:v>
                </c:pt>
                <c:pt idx="231">
                  <c:v>-0.0420752700315995</c:v>
                </c:pt>
                <c:pt idx="232">
                  <c:v>-0.0421846958394841</c:v>
                </c:pt>
                <c:pt idx="233">
                  <c:v>-0.0422940451396282</c:v>
                </c:pt>
                <c:pt idx="234">
                  <c:v>-0.0424033191067589</c:v>
                </c:pt>
                <c:pt idx="235">
                  <c:v>-0.0425125189030663</c:v>
                </c:pt>
                <c:pt idx="236">
                  <c:v>-0.0426216456783896</c:v>
                </c:pt>
                <c:pt idx="237">
                  <c:v>-0.0427307005704006</c:v>
                </c:pt>
                <c:pt idx="238">
                  <c:v>-0.0428396847047827</c:v>
                </c:pt>
                <c:pt idx="239">
                  <c:v>-0.0429485991954071</c:v>
                </c:pt>
                <c:pt idx="240">
                  <c:v>-0.0430574451445059</c:v>
                </c:pt>
                <c:pt idx="241">
                  <c:v>-0.0431662236428414</c:v>
                </c:pt>
                <c:pt idx="242">
                  <c:v>-0.0432749357698726</c:v>
                </c:pt>
                <c:pt idx="243">
                  <c:v>-0.0433835825939185</c:v>
                </c:pt>
                <c:pt idx="244">
                  <c:v>-0.0434921651723185</c:v>
                </c:pt>
                <c:pt idx="245">
                  <c:v>-0.0436006845515891</c:v>
                </c:pt>
                <c:pt idx="246">
                  <c:v>-0.0437091417675797</c:v>
                </c:pt>
                <c:pt idx="247">
                  <c:v>-0.0438175378456225</c:v>
                </c:pt>
                <c:pt idx="248">
                  <c:v>-0.043925873800683</c:v>
                </c:pt>
                <c:pt idx="249">
                  <c:v>-0.044034150637505</c:v>
                </c:pt>
                <c:pt idx="250">
                  <c:v>-0.0441423693507547</c:v>
                </c:pt>
                <c:pt idx="251">
                  <c:v>-0.0442505309251613</c:v>
                </c:pt>
                <c:pt idx="252">
                  <c:v>-0.0443586363356561</c:v>
                </c:pt>
                <c:pt idx="253">
                  <c:v>-0.0444666865475075</c:v>
                </c:pt>
                <c:pt idx="254">
                  <c:v>-0.0445746825164553</c:v>
                </c:pt>
                <c:pt idx="255">
                  <c:v>-0.0446826251888414</c:v>
                </c:pt>
                <c:pt idx="256">
                  <c:v>-0.0447905155017391</c:v>
                </c:pt>
                <c:pt idx="257">
                  <c:v>-0.0448983543830793</c:v>
                </c:pt>
                <c:pt idx="258">
                  <c:v>-0.045006142751775</c:v>
                </c:pt>
                <c:pt idx="259">
                  <c:v>-0.0451138815178438</c:v>
                </c:pt>
                <c:pt idx="260">
                  <c:v>-0.0452215715825275</c:v>
                </c:pt>
                <c:pt idx="261">
                  <c:v>-0.0453292138384105</c:v>
                </c:pt>
                <c:pt idx="262">
                  <c:v>-0.0454368091695356</c:v>
                </c:pt>
                <c:pt idx="263">
                  <c:v>-0.0455443584515182</c:v>
                </c:pt>
                <c:pt idx="264">
                  <c:v>-0.0456518625516581</c:v>
                </c:pt>
                <c:pt idx="265">
                  <c:v>-0.0457593223290499</c:v>
                </c:pt>
                <c:pt idx="266">
                  <c:v>-0.0458667386346909</c:v>
                </c:pt>
                <c:pt idx="267">
                  <c:v>-0.0459741123115878</c:v>
                </c:pt>
                <c:pt idx="268">
                  <c:v>-0.0460814441948615</c:v>
                </c:pt>
                <c:pt idx="269">
                  <c:v>-0.0461887351118497</c:v>
                </c:pt>
                <c:pt idx="270">
                  <c:v>-0.0462959858822081</c:v>
                </c:pt>
                <c:pt idx="271">
                  <c:v>-0.0464031973180101</c:v>
                </c:pt>
                <c:pt idx="272">
                  <c:v>-0.0465103702238443</c:v>
                </c:pt>
                <c:pt idx="273">
                  <c:v>-0.0466175053969114</c:v>
                </c:pt>
                <c:pt idx="274">
                  <c:v>-0.0467246036271177</c:v>
                </c:pt>
                <c:pt idx="275">
                  <c:v>-0.0468316656971695</c:v>
                </c:pt>
                <c:pt idx="276">
                  <c:v>-0.0469386923826635</c:v>
                </c:pt>
                <c:pt idx="277">
                  <c:v>-0.0470456844521776</c:v>
                </c:pt>
                <c:pt idx="278">
                  <c:v>-0.0471526426673593</c:v>
                </c:pt>
                <c:pt idx="279">
                  <c:v>-0.047259567783013</c:v>
                </c:pt>
                <c:pt idx="280">
                  <c:v>-0.0473664605471854</c:v>
                </c:pt>
                <c:pt idx="281">
                  <c:v>-0.0474733217012501</c:v>
                </c:pt>
                <c:pt idx="282">
                  <c:v>-0.047580151979991</c:v>
                </c:pt>
                <c:pt idx="283">
                  <c:v>-0.0476869521116833</c:v>
                </c:pt>
                <c:pt idx="284">
                  <c:v>-0.0477937228181747</c:v>
                </c:pt>
                <c:pt idx="285">
                  <c:v>-0.0479004648149639</c:v>
                </c:pt>
                <c:pt idx="286">
                  <c:v>-0.0480071788112787</c:v>
                </c:pt>
                <c:pt idx="287">
                  <c:v>-0.0481138655101529</c:v>
                </c:pt>
                <c:pt idx="288">
                  <c:v>-0.0482205256085017</c:v>
                </c:pt>
                <c:pt idx="289">
                  <c:v>-0.0483271597971957</c:v>
                </c:pt>
                <c:pt idx="290">
                  <c:v>-0.0484337687611345</c:v>
                </c:pt>
                <c:pt idx="291">
                  <c:v>-0.0485403531793179</c:v>
                </c:pt>
                <c:pt idx="292">
                  <c:v>-0.0486469137249181</c:v>
                </c:pt>
                <c:pt idx="293">
                  <c:v>-0.0487534510653481</c:v>
                </c:pt>
                <c:pt idx="294">
                  <c:v>-0.0488599658623314</c:v>
                </c:pt>
                <c:pt idx="295">
                  <c:v>-0.0489664587719694</c:v>
                </c:pt>
                <c:pt idx="296">
                  <c:v>-0.0490729304448077</c:v>
                </c:pt>
                <c:pt idx="297">
                  <c:v>-0.0491793815259024</c:v>
                </c:pt>
                <c:pt idx="298">
                  <c:v>-0.0492858126548841</c:v>
                </c:pt>
                <c:pt idx="299">
                  <c:v>-0.0493922244660219</c:v>
                </c:pt>
                <c:pt idx="300">
                  <c:v>-0.0494986175882862</c:v>
                </c:pt>
                <c:pt idx="301">
                  <c:v>-0.0496049926454101</c:v>
                </c:pt>
                <c:pt idx="302">
                  <c:v>-0.0497113502559507</c:v>
                </c:pt>
                <c:pt idx="303">
                  <c:v>-0.0498176910333485</c:v>
                </c:pt>
                <c:pt idx="304">
                  <c:v>-0.0499240155859871</c:v>
                </c:pt>
                <c:pt idx="305">
                  <c:v>-0.0500303245172508</c:v>
                </c:pt>
                <c:pt idx="306">
                  <c:v>-0.0501366184255822</c:v>
                </c:pt>
                <c:pt idx="307">
                  <c:v>-0.0502428979045387</c:v>
                </c:pt>
                <c:pt idx="308">
                  <c:v>-0.0503491635428481</c:v>
                </c:pt>
                <c:pt idx="309">
                  <c:v>-0.0504554159244632</c:v>
                </c:pt>
                <c:pt idx="310">
                  <c:v>-0.0505616556286163</c:v>
                </c:pt>
                <c:pt idx="311">
                  <c:v>-0.0506678832298721</c:v>
                </c:pt>
                <c:pt idx="312">
                  <c:v>-0.0507740992981804</c:v>
                </c:pt>
                <c:pt idx="313">
                  <c:v>-0.0508803043989277</c:v>
                </c:pt>
                <c:pt idx="314">
                  <c:v>-0.050986499092988</c:v>
                </c:pt>
                <c:pt idx="315">
                  <c:v>-0.0510926839367736</c:v>
                </c:pt>
                <c:pt idx="316">
                  <c:v>-0.0511988594822841</c:v>
                </c:pt>
                <c:pt idx="317">
                  <c:v>-0.0513050262771555</c:v>
                </c:pt>
                <c:pt idx="318">
                  <c:v>-0.0514111848647085</c:v>
                </c:pt>
                <c:pt idx="319">
                  <c:v>-0.0515173357839953</c:v>
                </c:pt>
                <c:pt idx="320">
                  <c:v>-0.0516234795698471</c:v>
                </c:pt>
                <c:pt idx="321">
                  <c:v>-0.0517296167529202</c:v>
                </c:pt>
                <c:pt idx="322">
                  <c:v>-0.0518357478597409</c:v>
                </c:pt>
                <c:pt idx="323">
                  <c:v>-0.0519418734127507</c:v>
                </c:pt>
                <c:pt idx="324">
                  <c:v>-0.0520479939303509</c:v>
                </c:pt>
                <c:pt idx="325">
                  <c:v>-0.0521541099269457</c:v>
                </c:pt>
                <c:pt idx="326">
                  <c:v>-0.0522602219129851</c:v>
                </c:pt>
                <c:pt idx="327">
                  <c:v>-0.0523663303950079</c:v>
                </c:pt>
                <c:pt idx="328">
                  <c:v>-0.0524724358756831</c:v>
                </c:pt>
                <c:pt idx="329">
                  <c:v>-0.0525785388538514</c:v>
                </c:pt>
                <c:pt idx="330">
                  <c:v>-0.0526846398245657</c:v>
                </c:pt>
                <c:pt idx="331">
                  <c:v>-0.0527907392791313</c:v>
                </c:pt>
                <c:pt idx="332">
                  <c:v>-0.0528968377051454</c:v>
                </c:pt>
                <c:pt idx="333">
                  <c:v>-0.0530029355865366</c:v>
                </c:pt>
                <c:pt idx="334">
                  <c:v>-0.0531090334036029</c:v>
                </c:pt>
                <c:pt idx="335">
                  <c:v>-0.0532151316330499</c:v>
                </c:pt>
                <c:pt idx="336">
                  <c:v>-0.0533212307480284</c:v>
                </c:pt>
                <c:pt idx="337">
                  <c:v>-0.0534273312181715</c:v>
                </c:pt>
                <c:pt idx="338">
                  <c:v>-0.0535334335096305</c:v>
                </c:pt>
                <c:pt idx="339">
                  <c:v>-0.0536395380851119</c:v>
                </c:pt>
                <c:pt idx="340">
                  <c:v>-0.053745645403912</c:v>
                </c:pt>
                <c:pt idx="341">
                  <c:v>-0.0538517559219527</c:v>
                </c:pt>
                <c:pt idx="342">
                  <c:v>-0.0539578700918155</c:v>
                </c:pt>
                <c:pt idx="343">
                  <c:v>-0.0540639883627762</c:v>
                </c:pt>
                <c:pt idx="344">
                  <c:v>-0.0541701111808383</c:v>
                </c:pt>
                <c:pt idx="345">
                  <c:v>-0.0542762389887663</c:v>
                </c:pt>
                <c:pt idx="346">
                  <c:v>-0.0543823722261185</c:v>
                </c:pt>
                <c:pt idx="347">
                  <c:v>-0.0544885113292797</c:v>
                </c:pt>
                <c:pt idx="348">
                  <c:v>-0.0545946567314927</c:v>
                </c:pt>
                <c:pt idx="349">
                  <c:v>-0.0547008088628905</c:v>
                </c:pt>
                <c:pt idx="350">
                  <c:v>-0.0548069681505267</c:v>
                </c:pt>
                <c:pt idx="351">
                  <c:v>-0.0549131350184071</c:v>
                </c:pt>
                <c:pt idx="352">
                  <c:v>-0.0550193098875191</c:v>
                </c:pt>
                <c:pt idx="353">
                  <c:v>-0.0551254931758629</c:v>
                </c:pt>
                <c:pt idx="354">
                  <c:v>-0.0552316852984801</c:v>
                </c:pt>
                <c:pt idx="355">
                  <c:v>-0.0553378866674831</c:v>
                </c:pt>
                <c:pt idx="356">
                  <c:v>-0.0554440976920845</c:v>
                </c:pt>
                <c:pt idx="357">
                  <c:v>-0.0555503187786249</c:v>
                </c:pt>
                <c:pt idx="358">
                  <c:v>-0.0556565503306017</c:v>
                </c:pt>
                <c:pt idx="359">
                  <c:v>-0.0557627927486963</c:v>
                </c:pt>
                <c:pt idx="360">
                  <c:v>-0.0558690464308017</c:v>
                </c:pt>
                <c:pt idx="361">
                  <c:v>-0.05597531177205</c:v>
                </c:pt>
                <c:pt idx="362">
                  <c:v>-0.0560815891648384</c:v>
                </c:pt>
                <c:pt idx="363">
                  <c:v>-0.0561878789988564</c:v>
                </c:pt>
                <c:pt idx="364">
                  <c:v>-0.0562941816611112</c:v>
                </c:pt>
                <c:pt idx="365">
                  <c:v>-0.0564004975359541</c:v>
                </c:pt>
                <c:pt idx="366">
                  <c:v>-0.0565068270051053</c:v>
                </c:pt>
                <c:pt idx="367">
                  <c:v>-0.0566131704476799</c:v>
                </c:pt>
                <c:pt idx="368">
                  <c:v>-0.0567195282402117</c:v>
                </c:pt>
                <c:pt idx="369">
                  <c:v>-0.0568259007566785</c:v>
                </c:pt>
                <c:pt idx="370">
                  <c:v>-0.0569322883685262</c:v>
                </c:pt>
                <c:pt idx="371">
                  <c:v>-0.0570386914446924</c:v>
                </c:pt>
                <c:pt idx="372">
                  <c:v>-0.0571451103516303</c:v>
                </c:pt>
                <c:pt idx="373">
                  <c:v>-0.0572515454533321</c:v>
                </c:pt>
                <c:pt idx="374">
                  <c:v>-0.0573579971113519</c:v>
                </c:pt>
                <c:pt idx="375">
                  <c:v>-0.0574644656848288</c:v>
                </c:pt>
                <c:pt idx="376">
                  <c:v>-0.0575709515305089</c:v>
                </c:pt>
                <c:pt idx="377">
                  <c:v>-0.0576774550027683</c:v>
                </c:pt>
                <c:pt idx="378">
                  <c:v>-0.0577839764536344</c:v>
                </c:pt>
                <c:pt idx="379">
                  <c:v>-0.0578905162328079</c:v>
                </c:pt>
                <c:pt idx="380">
                  <c:v>-0.0579970746876843</c:v>
                </c:pt>
                <c:pt idx="381">
                  <c:v>-0.0581036521633752</c:v>
                </c:pt>
                <c:pt idx="382">
                  <c:v>-0.0582102490027292</c:v>
                </c:pt>
                <c:pt idx="383">
                  <c:v>-0.0583168655463523</c:v>
                </c:pt>
                <c:pt idx="384">
                  <c:v>-0.0584235021326291</c:v>
                </c:pt>
                <c:pt idx="385">
                  <c:v>-0.0585301590977422</c:v>
                </c:pt>
                <c:pt idx="386">
                  <c:v>-0.0586368367756928</c:v>
                </c:pt>
                <c:pt idx="387">
                  <c:v>-0.0587435354983203</c:v>
                </c:pt>
                <c:pt idx="388">
                  <c:v>-0.0588502555953217</c:v>
                </c:pt>
                <c:pt idx="389">
                  <c:v>-0.0589569973942711</c:v>
                </c:pt>
                <c:pt idx="390">
                  <c:v>-0.0590637612206387</c:v>
                </c:pt>
                <c:pt idx="391">
                  <c:v>-0.0591705473978096</c:v>
                </c:pt>
                <c:pt idx="392">
                  <c:v>-0.0592773562471028</c:v>
                </c:pt>
                <c:pt idx="393">
                  <c:v>-0.0593841880877891</c:v>
                </c:pt>
                <c:pt idx="394">
                  <c:v>-0.0594910432371097</c:v>
                </c:pt>
                <c:pt idx="395">
                  <c:v>-0.059597922010294</c:v>
                </c:pt>
                <c:pt idx="396">
                  <c:v>-0.0597048247205777</c:v>
                </c:pt>
                <c:pt idx="397">
                  <c:v>-0.0598117516792203</c:v>
                </c:pt>
                <c:pt idx="398">
                  <c:v>-0.0599187031955223</c:v>
                </c:pt>
                <c:pt idx="399">
                  <c:v>-0.0600256795768424</c:v>
                </c:pt>
                <c:pt idx="400">
                  <c:v>-0.0601326811286152</c:v>
                </c:pt>
                <c:pt idx="401">
                  <c:v>-0.0602397081543671</c:v>
                </c:pt>
                <c:pt idx="402">
                  <c:v>-0.0603467609557334</c:v>
                </c:pt>
                <c:pt idx="403">
                  <c:v>-0.060453839832475</c:v>
                </c:pt>
                <c:pt idx="404">
                  <c:v>-0.0605609450824941</c:v>
                </c:pt>
                <c:pt idx="405">
                  <c:v>-0.0606680770018506</c:v>
                </c:pt>
                <c:pt idx="406">
                  <c:v>-0.0607752358847782</c:v>
                </c:pt>
                <c:pt idx="407">
                  <c:v>-0.0608824220236998</c:v>
                </c:pt>
                <c:pt idx="408">
                  <c:v>-0.0609896357092431</c:v>
                </c:pt>
                <c:pt idx="409">
                  <c:v>-0.0610968772302563</c:v>
                </c:pt>
                <c:pt idx="410">
                  <c:v>-0.0612041468738229</c:v>
                </c:pt>
                <c:pt idx="411">
                  <c:v>-0.0613114449252769</c:v>
                </c:pt>
                <c:pt idx="412">
                  <c:v>-0.061418771668218</c:v>
                </c:pt>
                <c:pt idx="413">
                  <c:v>-0.0615261273845259</c:v>
                </c:pt>
                <c:pt idx="414">
                  <c:v>-0.0616335123543751</c:v>
                </c:pt>
                <c:pt idx="415">
                  <c:v>-0.0617409268562491</c:v>
                </c:pt>
                <c:pt idx="416">
                  <c:v>-0.0618483711669549</c:v>
                </c:pt>
                <c:pt idx="417">
                  <c:v>-0.0619558455616372</c:v>
                </c:pt>
                <c:pt idx="418">
                  <c:v>-0.0620633503137917</c:v>
                </c:pt>
                <c:pt idx="419">
                  <c:v>-0.0621708856952796</c:v>
                </c:pt>
                <c:pt idx="420">
                  <c:v>-0.062278451976341</c:v>
                </c:pt>
                <c:pt idx="421">
                  <c:v>-0.0623860494256083</c:v>
                </c:pt>
                <c:pt idx="422">
                  <c:v>-0.0624936783101197</c:v>
                </c:pt>
                <c:pt idx="423">
                  <c:v>-0.0626013388953322</c:v>
                </c:pt>
                <c:pt idx="424">
                  <c:v>-0.062709031445135</c:v>
                </c:pt>
                <c:pt idx="425">
                  <c:v>-0.0628167562218622</c:v>
                </c:pt>
                <c:pt idx="426">
                  <c:v>-0.0629245134863057</c:v>
                </c:pt>
                <c:pt idx="427">
                  <c:v>-0.0630323034977277</c:v>
                </c:pt>
                <c:pt idx="428">
                  <c:v>-0.0631401265138736</c:v>
                </c:pt>
                <c:pt idx="429">
                  <c:v>-0.0632479827909838</c:v>
                </c:pt>
                <c:pt idx="430">
                  <c:v>-0.0633558725838067</c:v>
                </c:pt>
                <c:pt idx="431">
                  <c:v>-0.0634637961456101</c:v>
                </c:pt>
                <c:pt idx="432">
                  <c:v>-0.0635717537281939</c:v>
                </c:pt>
                <c:pt idx="433">
                  <c:v>-0.0636797455819016</c:v>
                </c:pt>
                <c:pt idx="434">
                  <c:v>-0.0637877719556318</c:v>
                </c:pt>
                <c:pt idx="435">
                  <c:v>-0.0638958330968506</c:v>
                </c:pt>
                <c:pt idx="436">
                  <c:v>-0.0640039292516025</c:v>
                </c:pt>
                <c:pt idx="437">
                  <c:v>-0.0641120606645221</c:v>
                </c:pt>
                <c:pt idx="438">
                  <c:v>-0.064220227578845</c:v>
                </c:pt>
                <c:pt idx="439">
                  <c:v>-0.0643284302364197</c:v>
                </c:pt>
                <c:pt idx="440">
                  <c:v>-0.0644366688777178</c:v>
                </c:pt>
                <c:pt idx="441">
                  <c:v>-0.0645449437418456</c:v>
                </c:pt>
                <c:pt idx="442">
                  <c:v>-0.0646532550665546</c:v>
                </c:pt>
                <c:pt idx="443">
                  <c:v>-0.0647616030882524</c:v>
                </c:pt>
                <c:pt idx="444">
                  <c:v>-0.0648699880420131</c:v>
                </c:pt>
                <c:pt idx="445">
                  <c:v>-0.064978410161588</c:v>
                </c:pt>
                <c:pt idx="446">
                  <c:v>-0.0650868696794158</c:v>
                </c:pt>
                <c:pt idx="447">
                  <c:v>-0.0651953668266333</c:v>
                </c:pt>
                <c:pt idx="448">
                  <c:v>-0.065303901833085</c:v>
                </c:pt>
                <c:pt idx="449">
                  <c:v>-0.0654124749273336</c:v>
                </c:pt>
                <c:pt idx="450">
                  <c:v>-0.0655210863366701</c:v>
                </c:pt>
                <c:pt idx="451">
                  <c:v>-0.0656297362871231</c:v>
                </c:pt>
                <c:pt idx="452">
                  <c:v>-0.0657384250034691</c:v>
                </c:pt>
                <c:pt idx="453">
                  <c:v>-0.0658471527092423</c:v>
                </c:pt>
                <c:pt idx="454">
                  <c:v>-0.0659559196267437</c:v>
                </c:pt>
                <c:pt idx="455">
                  <c:v>-0.0660647259770507</c:v>
                </c:pt>
                <c:pt idx="456">
                  <c:v>-0.0661735719800271</c:v>
                </c:pt>
                <c:pt idx="457">
                  <c:v>-0.0662824578543315</c:v>
                </c:pt>
                <c:pt idx="458">
                  <c:v>-0.0663913838174273</c:v>
                </c:pt>
                <c:pt idx="459">
                  <c:v>-0.0665003500855913</c:v>
                </c:pt>
                <c:pt idx="460">
                  <c:v>-0.0666093568739233</c:v>
                </c:pt>
                <c:pt idx="461">
                  <c:v>-0.066718404396354</c:v>
                </c:pt>
                <c:pt idx="462">
                  <c:v>-0.066827492865656</c:v>
                </c:pt>
                <c:pt idx="463">
                  <c:v>-0.0669366224934493</c:v>
                </c:pt>
                <c:pt idx="464">
                  <c:v>-0.0670457934902127</c:v>
                </c:pt>
                <c:pt idx="465">
                  <c:v>-0.0671550060652927</c:v>
                </c:pt>
                <c:pt idx="466">
                  <c:v>-0.0672642604269087</c:v>
                </c:pt>
                <c:pt idx="467">
                  <c:v>-0.067373556782166</c:v>
                </c:pt>
                <c:pt idx="468">
                  <c:v>-0.0674828953370593</c:v>
                </c:pt>
                <c:pt idx="469">
                  <c:v>-0.0675922762964847</c:v>
                </c:pt>
                <c:pt idx="470">
                  <c:v>-0.067701699864248</c:v>
                </c:pt>
                <c:pt idx="471">
                  <c:v>-0.0678111662430693</c:v>
                </c:pt>
                <c:pt idx="472">
                  <c:v>-0.0679206756345947</c:v>
                </c:pt>
                <c:pt idx="473">
                  <c:v>-0.0680302282394013</c:v>
                </c:pt>
                <c:pt idx="474">
                  <c:v>-0.0681398242570087</c:v>
                </c:pt>
                <c:pt idx="475">
                  <c:v>-0.0682494638858833</c:v>
                </c:pt>
                <c:pt idx="476">
                  <c:v>-0.0683591473234473</c:v>
                </c:pt>
                <c:pt idx="477">
                  <c:v>-0.0684688747660887</c:v>
                </c:pt>
                <c:pt idx="478">
                  <c:v>-0.0685786464091633</c:v>
                </c:pt>
                <c:pt idx="479">
                  <c:v>-0.0686884624470087</c:v>
                </c:pt>
                <c:pt idx="480">
                  <c:v>-0.0687983230729467</c:v>
                </c:pt>
                <c:pt idx="481">
                  <c:v>-0.0689082284792947</c:v>
                </c:pt>
                <c:pt idx="482">
                  <c:v>-0.06901817885737</c:v>
                </c:pt>
                <c:pt idx="483">
                  <c:v>-0.0691281743974967</c:v>
                </c:pt>
                <c:pt idx="484">
                  <c:v>-0.0692382152890167</c:v>
                </c:pt>
                <c:pt idx="485">
                  <c:v>-0.069348301720294</c:v>
                </c:pt>
                <c:pt idx="486">
                  <c:v>-0.06945843387872</c:v>
                </c:pt>
                <c:pt idx="487">
                  <c:v>-0.0695686119507253</c:v>
                </c:pt>
                <c:pt idx="488">
                  <c:v>-0.069678836121782</c:v>
                </c:pt>
                <c:pt idx="489">
                  <c:v>-0.069789106576414</c:v>
                </c:pt>
                <c:pt idx="490">
                  <c:v>-0.069899423498202</c:v>
                </c:pt>
                <c:pt idx="491">
                  <c:v>-0.0700097870697893</c:v>
                </c:pt>
                <c:pt idx="492">
                  <c:v>-0.0701201974728913</c:v>
                </c:pt>
                <c:pt idx="493">
                  <c:v>-0.0702306548882987</c:v>
                </c:pt>
                <c:pt idx="494">
                  <c:v>-0.0703411594958886</c:v>
                </c:pt>
                <c:pt idx="495">
                  <c:v>-0.0704517114746253</c:v>
                </c:pt>
                <c:pt idx="496">
                  <c:v>-0.070562311002572</c:v>
                </c:pt>
                <c:pt idx="497">
                  <c:v>-0.070672958256894</c:v>
                </c:pt>
                <c:pt idx="498">
                  <c:v>-0.0707836534138647</c:v>
                </c:pt>
                <c:pt idx="499">
                  <c:v>-0.0708943966488747</c:v>
                </c:pt>
                <c:pt idx="500">
                  <c:v>-0.0710051881364353</c:v>
                </c:pt>
                <c:pt idx="501">
                  <c:v>-0.0711160280501873</c:v>
                </c:pt>
                <c:pt idx="502">
                  <c:v>-0.0712269165629033</c:v>
                </c:pt>
                <c:pt idx="503">
                  <c:v>-0.0713378538464973</c:v>
                </c:pt>
                <c:pt idx="504">
                  <c:v>-0.071448840072028</c:v>
                </c:pt>
                <c:pt idx="505">
                  <c:v>-0.071559875409708</c:v>
                </c:pt>
                <c:pt idx="506">
                  <c:v>-0.0716709600289067</c:v>
                </c:pt>
                <c:pt idx="507">
                  <c:v>-0.0717820940981553</c:v>
                </c:pt>
                <c:pt idx="508">
                  <c:v>-0.071893277785158</c:v>
                </c:pt>
                <c:pt idx="509">
                  <c:v>-0.0720045112567907</c:v>
                </c:pt>
                <c:pt idx="510">
                  <c:v>-0.072115794679112</c:v>
                </c:pt>
                <c:pt idx="511">
                  <c:v>-0.0722271282173667</c:v>
                </c:pt>
                <c:pt idx="512">
                  <c:v>-0.0723385120359907</c:v>
                </c:pt>
                <c:pt idx="513">
                  <c:v>-0.0724499462986187</c:v>
                </c:pt>
                <c:pt idx="514">
                  <c:v>-0.0725614311680867</c:v>
                </c:pt>
                <c:pt idx="515">
                  <c:v>-0.0726729668064407</c:v>
                </c:pt>
                <c:pt idx="516">
                  <c:v>-0.0727845533749387</c:v>
                </c:pt>
                <c:pt idx="517">
                  <c:v>-0.07289619103406</c:v>
                </c:pt>
                <c:pt idx="518">
                  <c:v>-0.0730078799435067</c:v>
                </c:pt>
                <c:pt idx="519">
                  <c:v>-0.07311962026221</c:v>
                </c:pt>
                <c:pt idx="520">
                  <c:v>-0.073231412148338</c:v>
                </c:pt>
                <c:pt idx="521">
                  <c:v>-0.0733432557592967</c:v>
                </c:pt>
                <c:pt idx="522">
                  <c:v>-0.073455151251738</c:v>
                </c:pt>
                <c:pt idx="523">
                  <c:v>-0.0735670987815647</c:v>
                </c:pt>
                <c:pt idx="524">
                  <c:v>-0.0736790985039327</c:v>
                </c:pt>
                <c:pt idx="525">
                  <c:v>-0.07379115057326</c:v>
                </c:pt>
                <c:pt idx="526">
                  <c:v>-0.0739032551432287</c:v>
                </c:pt>
                <c:pt idx="527">
                  <c:v>-0.0740154123667907</c:v>
                </c:pt>
                <c:pt idx="528">
                  <c:v>-0.0741276223961733</c:v>
                </c:pt>
                <c:pt idx="529">
                  <c:v>-0.0742398853828827</c:v>
                </c:pt>
                <c:pt idx="530">
                  <c:v>-0.0743522014777093</c:v>
                </c:pt>
                <c:pt idx="531">
                  <c:v>-0.074464570830734</c:v>
                </c:pt>
                <c:pt idx="532">
                  <c:v>-0.0745769935913293</c:v>
                </c:pt>
                <c:pt idx="533">
                  <c:v>-0.074689469908168</c:v>
                </c:pt>
                <c:pt idx="534">
                  <c:v>-0.074801999929224</c:v>
                </c:pt>
                <c:pt idx="535">
                  <c:v>-0.0749145838017813</c:v>
                </c:pt>
                <c:pt idx="536">
                  <c:v>-0.075027221672434</c:v>
                </c:pt>
                <c:pt idx="537">
                  <c:v>-0.0751399136870927</c:v>
                </c:pt>
                <c:pt idx="538">
                  <c:v>-0.07525265999099</c:v>
                </c:pt>
                <c:pt idx="539">
                  <c:v>-0.0753654607286833</c:v>
                </c:pt>
                <c:pt idx="540">
                  <c:v>-0.0754783160440607</c:v>
                </c:pt>
                <c:pt idx="541">
                  <c:v>-0.0755912260803433</c:v>
                </c:pt>
                <c:pt idx="542">
                  <c:v>-0.0757041909800913</c:v>
                </c:pt>
                <c:pt idx="543">
                  <c:v>-0.075817210885208</c:v>
                </c:pt>
                <c:pt idx="544">
                  <c:v>-0.0759302859369427</c:v>
                </c:pt>
                <c:pt idx="545">
                  <c:v>-0.0760434162758967</c:v>
                </c:pt>
                <c:pt idx="546">
                  <c:v>-0.076156602042026</c:v>
                </c:pt>
                <c:pt idx="547">
                  <c:v>-0.0762698433746467</c:v>
                </c:pt>
                <c:pt idx="548">
                  <c:v>-0.076383140412438</c:v>
                </c:pt>
                <c:pt idx="549">
                  <c:v>-0.0764964932934473</c:v>
                </c:pt>
                <c:pt idx="550">
                  <c:v>-0.076609902155092</c:v>
                </c:pt>
                <c:pt idx="551">
                  <c:v>-0.076723367134168</c:v>
                </c:pt>
                <c:pt idx="552">
                  <c:v>-0.076836888366848</c:v>
                </c:pt>
                <c:pt idx="553">
                  <c:v>-0.07695046598869</c:v>
                </c:pt>
                <c:pt idx="554">
                  <c:v>-0.0770641001346387</c:v>
                </c:pt>
                <c:pt idx="555">
                  <c:v>-0.0771777909390307</c:v>
                </c:pt>
                <c:pt idx="556">
                  <c:v>-0.0772915385355973</c:v>
                </c:pt>
                <c:pt idx="557">
                  <c:v>-0.077405343057468</c:v>
                </c:pt>
                <c:pt idx="558">
                  <c:v>-0.0775192046371767</c:v>
                </c:pt>
                <c:pt idx="559">
                  <c:v>-0.0776331234066627</c:v>
                </c:pt>
                <c:pt idx="560">
                  <c:v>-0.077747099497276</c:v>
                </c:pt>
                <c:pt idx="561">
                  <c:v>-0.07786113303978</c:v>
                </c:pt>
                <c:pt idx="562">
                  <c:v>-0.077975224164356</c:v>
                </c:pt>
                <c:pt idx="563">
                  <c:v>-0.078089373000606</c:v>
                </c:pt>
                <c:pt idx="564">
                  <c:v>-0.0782035796775567</c:v>
                </c:pt>
                <c:pt idx="565">
                  <c:v>-0.0783178443236647</c:v>
                </c:pt>
                <c:pt idx="566">
                  <c:v>-0.0784321670668167</c:v>
                </c:pt>
                <c:pt idx="567">
                  <c:v>-0.0785465480343347</c:v>
                </c:pt>
                <c:pt idx="568">
                  <c:v>-0.0786609873529807</c:v>
                </c:pt>
                <c:pt idx="569">
                  <c:v>-0.0787754851489587</c:v>
                </c:pt>
                <c:pt idx="570">
                  <c:v>-0.078890041547918</c:v>
                </c:pt>
                <c:pt idx="571">
                  <c:v>-0.0790046566749573</c:v>
                </c:pt>
                <c:pt idx="572">
                  <c:v>-0.079119330654628</c:v>
                </c:pt>
                <c:pt idx="573">
                  <c:v>-0.0792340636109367</c:v>
                </c:pt>
                <c:pt idx="574">
                  <c:v>-0.07934885566735</c:v>
                </c:pt>
                <c:pt idx="575">
                  <c:v>-0.0794637069467973</c:v>
                </c:pt>
                <c:pt idx="576">
                  <c:v>-0.079578617571672</c:v>
                </c:pt>
                <c:pt idx="577">
                  <c:v>-0.0796935876638387</c:v>
                </c:pt>
                <c:pt idx="578">
                  <c:v>-0.079808617344632</c:v>
                </c:pt>
                <c:pt idx="579">
                  <c:v>-0.079923706734864</c:v>
                </c:pt>
                <c:pt idx="580">
                  <c:v>-0.080038855954824</c:v>
                </c:pt>
                <c:pt idx="581">
                  <c:v>-0.0801540651242833</c:v>
                </c:pt>
                <c:pt idx="582">
                  <c:v>-0.0802693343624993</c:v>
                </c:pt>
                <c:pt idx="583">
                  <c:v>-0.0803846637882153</c:v>
                </c:pt>
                <c:pt idx="584">
                  <c:v>-0.0805000535196667</c:v>
                </c:pt>
                <c:pt idx="585">
                  <c:v>-0.0806155036745827</c:v>
                </c:pt>
                <c:pt idx="586">
                  <c:v>-0.0807310143701907</c:v>
                </c:pt>
                <c:pt idx="587">
                  <c:v>-0.0808465857232167</c:v>
                </c:pt>
                <c:pt idx="588">
                  <c:v>-0.08096221784989</c:v>
                </c:pt>
                <c:pt idx="589">
                  <c:v>-0.0810779108659473</c:v>
                </c:pt>
                <c:pt idx="590">
                  <c:v>-0.081193664886632</c:v>
                </c:pt>
                <c:pt idx="591">
                  <c:v>-0.081309480026702</c:v>
                </c:pt>
                <c:pt idx="592">
                  <c:v>-0.0814253564004273</c:v>
                </c:pt>
                <c:pt idx="593">
                  <c:v>-0.081541294121598</c:v>
                </c:pt>
                <c:pt idx="594">
                  <c:v>-0.0816572933035227</c:v>
                </c:pt>
                <c:pt idx="595">
                  <c:v>-0.0817733540590347</c:v>
                </c:pt>
                <c:pt idx="596">
                  <c:v>-0.081889476500492</c:v>
                </c:pt>
                <c:pt idx="597">
                  <c:v>-0.0820056607397833</c:v>
                </c:pt>
                <c:pt idx="598">
                  <c:v>-0.082121906888328</c:v>
                </c:pt>
                <c:pt idx="599">
                  <c:v>-0.0822382150570793</c:v>
                </c:pt>
                <c:pt idx="600">
                  <c:v>-0.0823545853565287</c:v>
                </c:pt>
                <c:pt idx="601">
                  <c:v>-0.0824710178967067</c:v>
                </c:pt>
                <c:pt idx="602">
                  <c:v>-0.0825875127871867</c:v>
                </c:pt>
                <c:pt idx="603">
                  <c:v>-0.082704070137086</c:v>
                </c:pt>
                <c:pt idx="604">
                  <c:v>-0.082820690055072</c:v>
                </c:pt>
                <c:pt idx="605">
                  <c:v>-0.0829373726493613</c:v>
                </c:pt>
                <c:pt idx="606">
                  <c:v>-0.0830541180277227</c:v>
                </c:pt>
                <c:pt idx="607">
                  <c:v>-0.083170926297482</c:v>
                </c:pt>
                <c:pt idx="608">
                  <c:v>-0.083287797565522</c:v>
                </c:pt>
                <c:pt idx="609">
                  <c:v>-0.0834047319382867</c:v>
                </c:pt>
                <c:pt idx="610">
                  <c:v>-0.083521729521784</c:v>
                </c:pt>
                <c:pt idx="611">
                  <c:v>-0.083638790421586</c:v>
                </c:pt>
                <c:pt idx="612">
                  <c:v>-0.083755914742834</c:v>
                </c:pt>
                <c:pt idx="613">
                  <c:v>-0.0838731025902407</c:v>
                </c:pt>
                <c:pt idx="614">
                  <c:v>-0.0839903540680907</c:v>
                </c:pt>
                <c:pt idx="615">
                  <c:v>-0.0841076692802433</c:v>
                </c:pt>
                <c:pt idx="616">
                  <c:v>-0.0842250483301387</c:v>
                </c:pt>
                <c:pt idx="617">
                  <c:v>-0.0843424913207953</c:v>
                </c:pt>
                <c:pt idx="618">
                  <c:v>-0.084459998354814</c:v>
                </c:pt>
                <c:pt idx="619">
                  <c:v>-0.084577569534382</c:v>
                </c:pt>
                <c:pt idx="620">
                  <c:v>-0.0846952049612733</c:v>
                </c:pt>
                <c:pt idx="621">
                  <c:v>-0.084812904736852</c:v>
                </c:pt>
                <c:pt idx="622">
                  <c:v>-0.084930668962074</c:v>
                </c:pt>
                <c:pt idx="623">
                  <c:v>-0.0850484977374907</c:v>
                </c:pt>
                <c:pt idx="624">
                  <c:v>-0.085166391163248</c:v>
                </c:pt>
                <c:pt idx="625">
                  <c:v>-0.085284349339092</c:v>
                </c:pt>
                <c:pt idx="626">
                  <c:v>-0.0854023723643707</c:v>
                </c:pt>
                <c:pt idx="627">
                  <c:v>-0.0855204603380347</c:v>
                </c:pt>
                <c:pt idx="628">
                  <c:v>-0.0856386133586393</c:v>
                </c:pt>
                <c:pt idx="629">
                  <c:v>-0.0857568315243493</c:v>
                </c:pt>
                <c:pt idx="630">
                  <c:v>-0.0858751149329393</c:v>
                </c:pt>
                <c:pt idx="631">
                  <c:v>-0.085993463681794</c:v>
                </c:pt>
                <c:pt idx="632">
                  <c:v>-0.0861118778679153</c:v>
                </c:pt>
                <c:pt idx="633">
                  <c:v>-0.0862303575879193</c:v>
                </c:pt>
                <c:pt idx="634">
                  <c:v>-0.086348902938042</c:v>
                </c:pt>
                <c:pt idx="635">
                  <c:v>-0.0864675140141393</c:v>
                </c:pt>
                <c:pt idx="636">
                  <c:v>-0.0865861909116907</c:v>
                </c:pt>
                <c:pt idx="637">
                  <c:v>-0.0867049337258</c:v>
                </c:pt>
                <c:pt idx="638">
                  <c:v>-0.0868237425511973</c:v>
                </c:pt>
                <c:pt idx="639">
                  <c:v>-0.0869426174822427</c:v>
                </c:pt>
                <c:pt idx="640">
                  <c:v>-0.087061558612926</c:v>
                </c:pt>
                <c:pt idx="641">
                  <c:v>-0.087180566036872</c:v>
                </c:pt>
                <c:pt idx="642">
                  <c:v>-0.0872996398473387</c:v>
                </c:pt>
                <c:pt idx="643">
                  <c:v>-0.087418780137222</c:v>
                </c:pt>
                <c:pt idx="644">
                  <c:v>-0.0875379869990567</c:v>
                </c:pt>
                <c:pt idx="645">
                  <c:v>-0.0876572605250173</c:v>
                </c:pt>
                <c:pt idx="646">
                  <c:v>-0.0877766008069227</c:v>
                </c:pt>
                <c:pt idx="647">
                  <c:v>-0.087896007936236</c:v>
                </c:pt>
                <c:pt idx="648">
                  <c:v>-0.0880154820040673</c:v>
                </c:pt>
                <c:pt idx="649">
                  <c:v>-0.0881350231011753</c:v>
                </c:pt>
                <c:pt idx="650">
                  <c:v>-0.088254631317968</c:v>
                </c:pt>
                <c:pt idx="651">
                  <c:v>-0.088374306744508</c:v>
                </c:pt>
                <c:pt idx="652">
                  <c:v>-0.08849404947051</c:v>
                </c:pt>
                <c:pt idx="653">
                  <c:v>-0.0886138595853467</c:v>
                </c:pt>
                <c:pt idx="654">
                  <c:v>-0.088733737178048</c:v>
                </c:pt>
                <c:pt idx="655">
                  <c:v>-0.0888536823373027</c:v>
                </c:pt>
                <c:pt idx="656">
                  <c:v>-0.088973695151462</c:v>
                </c:pt>
                <c:pt idx="657">
                  <c:v>-0.0890937757085413</c:v>
                </c:pt>
                <c:pt idx="658">
                  <c:v>-0.0892139240962207</c:v>
                </c:pt>
                <c:pt idx="659">
                  <c:v>-0.089334140401846</c:v>
                </c:pt>
                <c:pt idx="660">
                  <c:v>-0.0894544247124333</c:v>
                </c:pt>
                <c:pt idx="661">
                  <c:v>-0.0895747771146687</c:v>
                </c:pt>
                <c:pt idx="662">
                  <c:v>-0.0896951976949113</c:v>
                </c:pt>
                <c:pt idx="663">
                  <c:v>-0.0898156865391927</c:v>
                </c:pt>
                <c:pt idx="664">
                  <c:v>-0.0899362437332213</c:v>
                </c:pt>
                <c:pt idx="665">
                  <c:v>-0.090056869362382</c:v>
                </c:pt>
                <c:pt idx="666">
                  <c:v>-0.0901775635117407</c:v>
                </c:pt>
                <c:pt idx="667">
                  <c:v>-0.0902983262660427</c:v>
                </c:pt>
                <c:pt idx="668">
                  <c:v>-0.0904191577097147</c:v>
                </c:pt>
                <c:pt idx="669">
                  <c:v>-0.09054005792687</c:v>
                </c:pt>
                <c:pt idx="670">
                  <c:v>-0.090661027001306</c:v>
                </c:pt>
                <c:pt idx="671">
                  <c:v>-0.0907820650165087</c:v>
                </c:pt>
                <c:pt idx="672">
                  <c:v>-0.090903172055652</c:v>
                </c:pt>
                <c:pt idx="673">
                  <c:v>-0.0910243482016007</c:v>
                </c:pt>
                <c:pt idx="674">
                  <c:v>-0.0911455935369127</c:v>
                </c:pt>
                <c:pt idx="675">
                  <c:v>-0.0912669081438387</c:v>
                </c:pt>
                <c:pt idx="676">
                  <c:v>-0.091388292104326</c:v>
                </c:pt>
                <c:pt idx="677">
                  <c:v>-0.0915097455000187</c:v>
                </c:pt>
                <c:pt idx="678">
                  <c:v>-0.091631268412258</c:v>
                </c:pt>
                <c:pt idx="679">
                  <c:v>-0.091752860922088</c:v>
                </c:pt>
                <c:pt idx="680">
                  <c:v>-0.091874523110252</c:v>
                </c:pt>
                <c:pt idx="681">
                  <c:v>-0.0919962550571987</c:v>
                </c:pt>
                <c:pt idx="682">
                  <c:v>-0.0921180568430787</c:v>
                </c:pt>
                <c:pt idx="683">
                  <c:v>-0.092239928547752</c:v>
                </c:pt>
                <c:pt idx="684">
                  <c:v>-0.0923618702507853</c:v>
                </c:pt>
                <c:pt idx="685">
                  <c:v>-0.0924838820314533</c:v>
                </c:pt>
                <c:pt idx="686">
                  <c:v>-0.0926059639687427</c:v>
                </c:pt>
                <c:pt idx="687">
                  <c:v>-0.0927281161413527</c:v>
                </c:pt>
                <c:pt idx="688">
                  <c:v>-0.092850338627696</c:v>
                </c:pt>
                <c:pt idx="689">
                  <c:v>-0.0929726315059</c:v>
                </c:pt>
                <c:pt idx="690">
                  <c:v>-0.0930949948538086</c:v>
                </c:pt>
                <c:pt idx="691">
                  <c:v>-0.0932174287489847</c:v>
                </c:pt>
                <c:pt idx="692">
                  <c:v>-0.09333993326871</c:v>
                </c:pt>
                <c:pt idx="693">
                  <c:v>-0.0934625084899867</c:v>
                </c:pt>
                <c:pt idx="694">
                  <c:v>-0.0935851544895407</c:v>
                </c:pt>
                <c:pt idx="695">
                  <c:v>-0.0937078713438207</c:v>
                </c:pt>
                <c:pt idx="696">
                  <c:v>-0.0938306591289993</c:v>
                </c:pt>
                <c:pt idx="697">
                  <c:v>-0.0939535179209787</c:v>
                </c:pt>
                <c:pt idx="698">
                  <c:v>-0.094076447795386</c:v>
                </c:pt>
                <c:pt idx="699">
                  <c:v>-0.0941994488275787</c:v>
                </c:pt>
                <c:pt idx="700">
                  <c:v>-0.0943225210926447</c:v>
                </c:pt>
                <c:pt idx="701">
                  <c:v>-0.0944456646654047</c:v>
                </c:pt>
                <c:pt idx="702">
                  <c:v>-0.0945688796204107</c:v>
                </c:pt>
                <c:pt idx="703">
                  <c:v>-0.094692166031952</c:v>
                </c:pt>
                <c:pt idx="704">
                  <c:v>-0.0948155239740507</c:v>
                </c:pt>
                <c:pt idx="705">
                  <c:v>-0.0949389535204687</c:v>
                </c:pt>
                <c:pt idx="706">
                  <c:v>-0.0950624547447053</c:v>
                </c:pt>
                <c:pt idx="707">
                  <c:v>-0.09518602772</c:v>
                </c:pt>
                <c:pt idx="708">
                  <c:v>-0.0953096725193327</c:v>
                </c:pt>
                <c:pt idx="709">
                  <c:v>-0.095433389215426</c:v>
                </c:pt>
                <c:pt idx="710">
                  <c:v>-0.0955571778807473</c:v>
                </c:pt>
                <c:pt idx="711">
                  <c:v>-0.0956810385875073</c:v>
                </c:pt>
                <c:pt idx="712">
                  <c:v>-0.0958049714076633</c:v>
                </c:pt>
                <c:pt idx="713">
                  <c:v>-0.0959289764129207</c:v>
                </c:pt>
                <c:pt idx="714">
                  <c:v>-0.0960530536747333</c:v>
                </c:pt>
                <c:pt idx="715">
                  <c:v>-0.096177203264304</c:v>
                </c:pt>
                <c:pt idx="716">
                  <c:v>-0.0963014252525887</c:v>
                </c:pt>
                <c:pt idx="717">
                  <c:v>-0.0964257197102927</c:v>
                </c:pt>
                <c:pt idx="718">
                  <c:v>-0.096550086707878</c:v>
                </c:pt>
                <c:pt idx="719">
                  <c:v>-0.0966745263155593</c:v>
                </c:pt>
                <c:pt idx="720">
                  <c:v>-0.0967990386033073</c:v>
                </c:pt>
                <c:pt idx="721">
                  <c:v>-0.096923623640852</c:v>
                </c:pt>
                <c:pt idx="722">
                  <c:v>-0.097048281497678</c:v>
                </c:pt>
                <c:pt idx="723">
                  <c:v>-0.0971730122430333</c:v>
                </c:pt>
                <c:pt idx="724">
                  <c:v>-0.097297815945924</c:v>
                </c:pt>
                <c:pt idx="725">
                  <c:v>-0.097422692675118</c:v>
                </c:pt>
                <c:pt idx="726">
                  <c:v>-0.097547642499148</c:v>
                </c:pt>
                <c:pt idx="727">
                  <c:v>-0.0976726654863093</c:v>
                </c:pt>
                <c:pt idx="728">
                  <c:v>-0.097797761704662</c:v>
                </c:pt>
                <c:pt idx="729">
                  <c:v>-0.097922931222034</c:v>
                </c:pt>
                <c:pt idx="730">
                  <c:v>-0.0980481741060207</c:v>
                </c:pt>
                <c:pt idx="731">
                  <c:v>-0.098173490423984</c:v>
                </c:pt>
                <c:pt idx="732">
                  <c:v>-0.0982988802430573</c:v>
                </c:pt>
                <c:pt idx="733">
                  <c:v>-0.0984243436301453</c:v>
                </c:pt>
                <c:pt idx="734">
                  <c:v>-0.098549880651922</c:v>
                </c:pt>
                <c:pt idx="735">
                  <c:v>-0.098675491374838</c:v>
                </c:pt>
                <c:pt idx="736">
                  <c:v>-0.0988011758651147</c:v>
                </c:pt>
                <c:pt idx="737">
                  <c:v>-0.09892693418875</c:v>
                </c:pt>
                <c:pt idx="738">
                  <c:v>-0.0990527664115187</c:v>
                </c:pt>
                <c:pt idx="739">
                  <c:v>-0.0991786725989713</c:v>
                </c:pt>
                <c:pt idx="740">
                  <c:v>-0.099304652816438</c:v>
                </c:pt>
                <c:pt idx="741">
                  <c:v>-0.099430707129028</c:v>
                </c:pt>
                <c:pt idx="742">
                  <c:v>-0.09955683560163</c:v>
                </c:pt>
                <c:pt idx="743">
                  <c:v>-0.0996830382989153</c:v>
                </c:pt>
                <c:pt idx="744">
                  <c:v>-0.0998093152853373</c:v>
                </c:pt>
                <c:pt idx="745">
                  <c:v>-0.099935666625132</c:v>
                </c:pt>
                <c:pt idx="746">
                  <c:v>-0.100062092382322</c:v>
                </c:pt>
                <c:pt idx="747">
                  <c:v>-0.100188592620713</c:v>
                </c:pt>
                <c:pt idx="748">
                  <c:v>-0.1003151674039</c:v>
                </c:pt>
                <c:pt idx="749">
                  <c:v>-0.100441816795262</c:v>
                </c:pt>
                <c:pt idx="750">
                  <c:v>-0.100568540857969</c:v>
                </c:pt>
                <c:pt idx="751">
                  <c:v>-0.100695339654981</c:v>
                </c:pt>
                <c:pt idx="752">
                  <c:v>-0.100822213249047</c:v>
                </c:pt>
                <c:pt idx="753">
                  <c:v>-0.100949161702707</c:v>
                </c:pt>
                <c:pt idx="754">
                  <c:v>-0.101076185078294</c:v>
                </c:pt>
                <c:pt idx="755">
                  <c:v>-0.101203283437937</c:v>
                </c:pt>
                <c:pt idx="756">
                  <c:v>-0.101330456843555</c:v>
                </c:pt>
                <c:pt idx="757">
                  <c:v>-0.101457705356865</c:v>
                </c:pt>
                <c:pt idx="758">
                  <c:v>-0.101585029039379</c:v>
                </c:pt>
                <c:pt idx="759">
                  <c:v>-0.101712427952408</c:v>
                </c:pt>
                <c:pt idx="760">
                  <c:v>-0.101839902157059</c:v>
                </c:pt>
                <c:pt idx="761">
                  <c:v>-0.101967451714239</c:v>
                </c:pt>
                <c:pt idx="762">
                  <c:v>-0.102095076684656</c:v>
                </c:pt>
                <c:pt idx="763">
                  <c:v>-0.102222777128817</c:v>
                </c:pt>
                <c:pt idx="764">
                  <c:v>-0.102350553107031</c:v>
                </c:pt>
                <c:pt idx="765">
                  <c:v>-0.102478404679411</c:v>
                </c:pt>
                <c:pt idx="766">
                  <c:v>-0.102606331905874</c:v>
                </c:pt>
                <c:pt idx="767">
                  <c:v>-0.102734334846139</c:v>
                </c:pt>
                <c:pt idx="768">
                  <c:v>-0.102862413559733</c:v>
                </c:pt>
                <c:pt idx="769">
                  <c:v>-0.102990568105987</c:v>
                </c:pt>
                <c:pt idx="770">
                  <c:v>-0.103118798544042</c:v>
                </c:pt>
                <c:pt idx="771">
                  <c:v>-0.103247104932844</c:v>
                </c:pt>
                <c:pt idx="772">
                  <c:v>-0.103375487331149</c:v>
                </c:pt>
                <c:pt idx="773">
                  <c:v>-0.103503945797525</c:v>
                </c:pt>
                <c:pt idx="774">
                  <c:v>-0.103632480390348</c:v>
                </c:pt>
                <c:pt idx="775">
                  <c:v>-0.103761091167805</c:v>
                </c:pt>
                <c:pt idx="776">
                  <c:v>-0.103889778187899</c:v>
                </c:pt>
                <c:pt idx="777">
                  <c:v>-0.104018541508442</c:v>
                </c:pt>
                <c:pt idx="778">
                  <c:v>-0.104147381187063</c:v>
                </c:pt>
                <c:pt idx="779">
                  <c:v>-0.104276297281203</c:v>
                </c:pt>
                <c:pt idx="780">
                  <c:v>-0.104405289848123</c:v>
                </c:pt>
                <c:pt idx="781">
                  <c:v>-0.104534358944896</c:v>
                </c:pt>
                <c:pt idx="782">
                  <c:v>-0.104663504628415</c:v>
                </c:pt>
                <c:pt idx="783">
                  <c:v>-0.104792726955391</c:v>
                </c:pt>
                <c:pt idx="784">
                  <c:v>-0.104922025982354</c:v>
                </c:pt>
                <c:pt idx="785">
                  <c:v>-0.105051401765652</c:v>
                </c:pt>
                <c:pt idx="786">
                  <c:v>-0.105180854361456</c:v>
                </c:pt>
                <c:pt idx="787">
                  <c:v>-0.105310383825757</c:v>
                </c:pt>
                <c:pt idx="788">
                  <c:v>-0.105439990214367</c:v>
                </c:pt>
                <c:pt idx="789">
                  <c:v>-0.105569673582925</c:v>
                </c:pt>
                <c:pt idx="790">
                  <c:v>-0.105699433986891</c:v>
                </c:pt>
                <c:pt idx="791">
                  <c:v>-0.105829271481549</c:v>
                </c:pt>
                <c:pt idx="792">
                  <c:v>-0.105959186122009</c:v>
                </c:pt>
                <c:pt idx="793">
                  <c:v>-0.106089177963207</c:v>
                </c:pt>
                <c:pt idx="794">
                  <c:v>-0.106219247059907</c:v>
                </c:pt>
                <c:pt idx="795">
                  <c:v>-0.106349393466699</c:v>
                </c:pt>
                <c:pt idx="796">
                  <c:v>-0.106479617238003</c:v>
                </c:pt>
                <c:pt idx="797">
                  <c:v>-0.106609918428067</c:v>
                </c:pt>
                <c:pt idx="798">
                  <c:v>-0.106740297090969</c:v>
                </c:pt>
                <c:pt idx="799">
                  <c:v>-0.106870753280618</c:v>
                </c:pt>
                <c:pt idx="800">
                  <c:v>-0.107001287050754</c:v>
                </c:pt>
                <c:pt idx="801">
                  <c:v>-0.107131898454949</c:v>
                </c:pt>
                <c:pt idx="802">
                  <c:v>-0.107262587546609</c:v>
                </c:pt>
                <c:pt idx="803">
                  <c:v>-0.107393354378971</c:v>
                </c:pt>
                <c:pt idx="804">
                  <c:v>-0.107524199005109</c:v>
                </c:pt>
                <c:pt idx="805">
                  <c:v>-0.107655121477933</c:v>
                </c:pt>
                <c:pt idx="806">
                  <c:v>-0.107786121850183</c:v>
                </c:pt>
                <c:pt idx="807">
                  <c:v>-0.107917200174442</c:v>
                </c:pt>
                <c:pt idx="808">
                  <c:v>-0.108048356503127</c:v>
                </c:pt>
                <c:pt idx="809">
                  <c:v>-0.108179590888492</c:v>
                </c:pt>
                <c:pt idx="810">
                  <c:v>-0.108310903382633</c:v>
                </c:pt>
                <c:pt idx="811">
                  <c:v>-0.108442294037481</c:v>
                </c:pt>
                <c:pt idx="812">
                  <c:v>-0.108573762904809</c:v>
                </c:pt>
                <c:pt idx="813">
                  <c:v>-0.108705310036233</c:v>
                </c:pt>
                <c:pt idx="814">
                  <c:v>-0.108836935483205</c:v>
                </c:pt>
                <c:pt idx="815">
                  <c:v>-0.108968639297025</c:v>
                </c:pt>
                <c:pt idx="816">
                  <c:v>-0.109100421528831</c:v>
                </c:pt>
                <c:pt idx="817">
                  <c:v>-0.109232282229607</c:v>
                </c:pt>
                <c:pt idx="818">
                  <c:v>-0.109364221450179</c:v>
                </c:pt>
                <c:pt idx="819">
                  <c:v>-0.109496239241219</c:v>
                </c:pt>
                <c:pt idx="820">
                  <c:v>-0.109628335653246</c:v>
                </c:pt>
                <c:pt idx="821">
                  <c:v>-0.109760510736621</c:v>
                </c:pt>
                <c:pt idx="822">
                  <c:v>-0.109892764541556</c:v>
                </c:pt>
                <c:pt idx="823">
                  <c:v>-0.110025097118107</c:v>
                </c:pt>
                <c:pt idx="824">
                  <c:v>-0.11015750851618</c:v>
                </c:pt>
                <c:pt idx="825">
                  <c:v>-0.110289998785528</c:v>
                </c:pt>
                <c:pt idx="826">
                  <c:v>-0.110422567975755</c:v>
                </c:pt>
                <c:pt idx="827">
                  <c:v>-0.110555216136313</c:v>
                </c:pt>
                <c:pt idx="828">
                  <c:v>-0.110687943316508</c:v>
                </c:pt>
                <c:pt idx="829">
                  <c:v>-0.110820749565493</c:v>
                </c:pt>
                <c:pt idx="830">
                  <c:v>-0.110953634932274</c:v>
                </c:pt>
                <c:pt idx="831">
                  <c:v>-0.111086599465712</c:v>
                </c:pt>
                <c:pt idx="832">
                  <c:v>-0.111219643214518</c:v>
                </c:pt>
                <c:pt idx="833">
                  <c:v>-0.111352766227258</c:v>
                </c:pt>
                <c:pt idx="834">
                  <c:v>-0.111485968552353</c:v>
                </c:pt>
                <c:pt idx="835">
                  <c:v>-0.111619250238076</c:v>
                </c:pt>
                <c:pt idx="836">
                  <c:v>-0.111752611332559</c:v>
                </c:pt>
                <c:pt idx="837">
                  <c:v>-0.111886051883789</c:v>
                </c:pt>
                <c:pt idx="838">
                  <c:v>-0.112019571939608</c:v>
                </c:pt>
                <c:pt idx="839">
                  <c:v>-0.112153171547717</c:v>
                </c:pt>
                <c:pt idx="840">
                  <c:v>-0.112286850755676</c:v>
                </c:pt>
                <c:pt idx="841">
                  <c:v>-0.1124206096109</c:v>
                </c:pt>
                <c:pt idx="842">
                  <c:v>-0.112554448160666</c:v>
                </c:pt>
                <c:pt idx="843">
                  <c:v>-0.11268836645211</c:v>
                </c:pt>
                <c:pt idx="844">
                  <c:v>-0.112822364532228</c:v>
                </c:pt>
                <c:pt idx="845">
                  <c:v>-0.112956442447877</c:v>
                </c:pt>
                <c:pt idx="846">
                  <c:v>-0.113090600245775</c:v>
                </c:pt>
                <c:pt idx="847">
                  <c:v>-0.113224837972503</c:v>
                </c:pt>
                <c:pt idx="848">
                  <c:v>-0.113359155674502</c:v>
                </c:pt>
                <c:pt idx="849">
                  <c:v>-0.11349355339808</c:v>
                </c:pt>
                <c:pt idx="850">
                  <c:v>-0.113628031189406</c:v>
                </c:pt>
                <c:pt idx="851">
                  <c:v>-0.113762589094514</c:v>
                </c:pt>
                <c:pt idx="852">
                  <c:v>-0.113897227159302</c:v>
                </c:pt>
                <c:pt idx="853">
                  <c:v>-0.114031945429535</c:v>
                </c:pt>
                <c:pt idx="854">
                  <c:v>-0.114166743950843</c:v>
                </c:pt>
                <c:pt idx="855">
                  <c:v>-0.114301622768721</c:v>
                </c:pt>
                <c:pt idx="856">
                  <c:v>-0.114436581928535</c:v>
                </c:pt>
                <c:pt idx="857">
                  <c:v>-0.114571621475513</c:v>
                </c:pt>
                <c:pt idx="858">
                  <c:v>-0.114706741454757</c:v>
                </c:pt>
                <c:pt idx="859">
                  <c:v>-0.114841941911232</c:v>
                </c:pt>
                <c:pt idx="860">
                  <c:v>-0.114977222889777</c:v>
                </c:pt>
                <c:pt idx="861">
                  <c:v>-0.115112584435097</c:v>
                </c:pt>
                <c:pt idx="862">
                  <c:v>-0.115248026591771</c:v>
                </c:pt>
                <c:pt idx="863">
                  <c:v>-0.115383549404245</c:v>
                </c:pt>
                <c:pt idx="864">
                  <c:v>-0.115519152916837</c:v>
                </c:pt>
                <c:pt idx="865">
                  <c:v>-0.115654837173739</c:v>
                </c:pt>
                <c:pt idx="866">
                  <c:v>-0.115790602219015</c:v>
                </c:pt>
                <c:pt idx="867">
                  <c:v>-0.115926448096598</c:v>
                </c:pt>
                <c:pt idx="868">
                  <c:v>-0.116062374850299</c:v>
                </c:pt>
                <c:pt idx="869">
                  <c:v>-0.116198382523801</c:v>
                </c:pt>
                <c:pt idx="870">
                  <c:v>-0.116334471160661</c:v>
                </c:pt>
                <c:pt idx="871">
                  <c:v>-0.116470640804312</c:v>
                </c:pt>
                <c:pt idx="872">
                  <c:v>-0.11660689149806</c:v>
                </c:pt>
                <c:pt idx="873">
                  <c:v>-0.116743223285089</c:v>
                </c:pt>
                <c:pt idx="874">
                  <c:v>-0.116879636208461</c:v>
                </c:pt>
                <c:pt idx="875">
                  <c:v>-0.117016130311109</c:v>
                </c:pt>
                <c:pt idx="876">
                  <c:v>-0.117152705635851</c:v>
                </c:pt>
                <c:pt idx="877">
                  <c:v>-0.117289362225376</c:v>
                </c:pt>
                <c:pt idx="878">
                  <c:v>-0.117426100122255</c:v>
                </c:pt>
                <c:pt idx="879">
                  <c:v>-0.117562919368938</c:v>
                </c:pt>
                <c:pt idx="880">
                  <c:v>-0.117699820007753</c:v>
                </c:pt>
                <c:pt idx="881">
                  <c:v>-0.117836802080907</c:v>
                </c:pt>
                <c:pt idx="882">
                  <c:v>-0.11797386563049</c:v>
                </c:pt>
                <c:pt idx="883">
                  <c:v>-0.118111010698471</c:v>
                </c:pt>
                <c:pt idx="884">
                  <c:v>-0.118248237326699</c:v>
                </c:pt>
                <c:pt idx="885">
                  <c:v>-0.118385545556909</c:v>
                </c:pt>
                <c:pt idx="886">
                  <c:v>-0.118522935430711</c:v>
                </c:pt>
                <c:pt idx="887">
                  <c:v>-0.118660406989605</c:v>
                </c:pt>
                <c:pt idx="888">
                  <c:v>-0.118797960274971</c:v>
                </c:pt>
                <c:pt idx="889">
                  <c:v>-0.11893559532807</c:v>
                </c:pt>
                <c:pt idx="890">
                  <c:v>-0.119073312190051</c:v>
                </c:pt>
                <c:pt idx="891">
                  <c:v>-0.119211110901947</c:v>
                </c:pt>
                <c:pt idx="892">
                  <c:v>-0.119348991504672</c:v>
                </c:pt>
                <c:pt idx="893">
                  <c:v>-0.119486954039031</c:v>
                </c:pt>
                <c:pt idx="894">
                  <c:v>-0.119624998545709</c:v>
                </c:pt>
                <c:pt idx="895">
                  <c:v>-0.119763125065283</c:v>
                </c:pt>
                <c:pt idx="896">
                  <c:v>-0.119901333638212</c:v>
                </c:pt>
                <c:pt idx="897">
                  <c:v>-0.120039624304845</c:v>
                </c:pt>
                <c:pt idx="898">
                  <c:v>-0.120177997105417</c:v>
                </c:pt>
                <c:pt idx="899">
                  <c:v>-0.120316452080052</c:v>
                </c:pt>
                <c:pt idx="900">
                  <c:v>-0.120454989268762</c:v>
                </c:pt>
                <c:pt idx="901">
                  <c:v>-0.120593608711448</c:v>
                </c:pt>
                <c:pt idx="902">
                  <c:v>-0.1207323104479</c:v>
                </c:pt>
                <c:pt idx="903">
                  <c:v>-0.120871094517798</c:v>
                </c:pt>
                <c:pt idx="904">
                  <c:v>-0.121009960960713</c:v>
                </c:pt>
                <c:pt idx="905">
                  <c:v>-0.121148909816105</c:v>
                </c:pt>
                <c:pt idx="906">
                  <c:v>-0.121287941123326</c:v>
                </c:pt>
                <c:pt idx="907">
                  <c:v>-0.121427054921619</c:v>
                </c:pt>
                <c:pt idx="908">
                  <c:v>-0.121566251250119</c:v>
                </c:pt>
                <c:pt idx="909">
                  <c:v>-0.121705530147855</c:v>
                </c:pt>
                <c:pt idx="910">
                  <c:v>-0.121844891653745</c:v>
                </c:pt>
                <c:pt idx="911">
                  <c:v>-0.121984335806603</c:v>
                </c:pt>
                <c:pt idx="912">
                  <c:v>-0.122123862645137</c:v>
                </c:pt>
                <c:pt idx="913">
                  <c:v>-0.122263472207945</c:v>
                </c:pt>
                <c:pt idx="914">
                  <c:v>-0.122403164533524</c:v>
                </c:pt>
                <c:pt idx="915">
                  <c:v>-0.122542939660263</c:v>
                </c:pt>
                <c:pt idx="916">
                  <c:v>-0.122682797626447</c:v>
                </c:pt>
                <c:pt idx="917">
                  <c:v>-0.122822738470257</c:v>
                </c:pt>
                <c:pt idx="918">
                  <c:v>-0.122962762229768</c:v>
                </c:pt>
                <c:pt idx="919">
                  <c:v>-0.123102868942953</c:v>
                </c:pt>
                <c:pt idx="920">
                  <c:v>-0.123243058647683</c:v>
                </c:pt>
                <c:pt idx="921">
                  <c:v>-0.123383331381722</c:v>
                </c:pt>
                <c:pt idx="922">
                  <c:v>-0.123523687182736</c:v>
                </c:pt>
                <c:pt idx="923">
                  <c:v>-0.123664126088286</c:v>
                </c:pt>
                <c:pt idx="924">
                  <c:v>-0.123804648135833</c:v>
                </c:pt>
                <c:pt idx="925">
                  <c:v>-0.123945253362734</c:v>
                </c:pt>
                <c:pt idx="926">
                  <c:v>-0.124085941806249</c:v>
                </c:pt>
                <c:pt idx="927">
                  <c:v>-0.124226713503535</c:v>
                </c:pt>
                <c:pt idx="928">
                  <c:v>-0.124367568491649</c:v>
                </c:pt>
                <c:pt idx="929">
                  <c:v>-0.124508506807547</c:v>
                </c:pt>
                <c:pt idx="930">
                  <c:v>-0.124649528488089</c:v>
                </c:pt>
                <c:pt idx="931">
                  <c:v>-0.124790633570033</c:v>
                </c:pt>
                <c:pt idx="932">
                  <c:v>-0.124931822090039</c:v>
                </c:pt>
                <c:pt idx="933">
                  <c:v>-0.12507309408467</c:v>
                </c:pt>
                <c:pt idx="934">
                  <c:v>-0.125214449590389</c:v>
                </c:pt>
                <c:pt idx="935">
                  <c:v>-0.125355888643563</c:v>
                </c:pt>
                <c:pt idx="936">
                  <c:v>-0.12549741128046</c:v>
                </c:pt>
                <c:pt idx="937">
                  <c:v>-0.125639017537254</c:v>
                </c:pt>
                <c:pt idx="938">
                  <c:v>-0.12578070745002</c:v>
                </c:pt>
                <c:pt idx="939">
                  <c:v>-0.125922481054737</c:v>
                </c:pt>
                <c:pt idx="940">
                  <c:v>-0.126064338387291</c:v>
                </c:pt>
                <c:pt idx="941">
                  <c:v>-0.126206279483469</c:v>
                </c:pt>
                <c:pt idx="942">
                  <c:v>-0.126348304378964</c:v>
                </c:pt>
                <c:pt idx="943">
                  <c:v>-0.126490413109376</c:v>
                </c:pt>
                <c:pt idx="944">
                  <c:v>-0.126632605710209</c:v>
                </c:pt>
                <c:pt idx="945">
                  <c:v>-0.126774882216875</c:v>
                </c:pt>
                <c:pt idx="946">
                  <c:v>-0.126917242664687</c:v>
                </c:pt>
                <c:pt idx="947">
                  <c:v>-0.127059687088873</c:v>
                </c:pt>
                <c:pt idx="948">
                  <c:v>-0.12720221552456</c:v>
                </c:pt>
                <c:pt idx="949">
                  <c:v>-0.127344828006787</c:v>
                </c:pt>
                <c:pt idx="950">
                  <c:v>-0.127487524570501</c:v>
                </c:pt>
                <c:pt idx="951">
                  <c:v>-0.127630305250554</c:v>
                </c:pt>
                <c:pt idx="952">
                  <c:v>-0.127773170081709</c:v>
                </c:pt>
                <c:pt idx="953">
                  <c:v>-0.127916119098636</c:v>
                </c:pt>
                <c:pt idx="954">
                  <c:v>-0.128059152335915</c:v>
                </c:pt>
                <c:pt idx="955">
                  <c:v>-0.128202269828037</c:v>
                </c:pt>
                <c:pt idx="956">
                  <c:v>-0.128345471609399</c:v>
                </c:pt>
                <c:pt idx="957">
                  <c:v>-0.128488757714311</c:v>
                </c:pt>
                <c:pt idx="958">
                  <c:v>-0.128632128176991</c:v>
                </c:pt>
                <c:pt idx="959">
                  <c:v>-0.128775583031572</c:v>
                </c:pt>
                <c:pt idx="960">
                  <c:v>-0.128919122312094</c:v>
                </c:pt>
                <c:pt idx="961">
                  <c:v>-0.129062746052509</c:v>
                </c:pt>
                <c:pt idx="962">
                  <c:v>-0.129206454286682</c:v>
                </c:pt>
                <c:pt idx="963">
                  <c:v>-0.129350247048389</c:v>
                </c:pt>
                <c:pt idx="964">
                  <c:v>-0.129494124371319</c:v>
                </c:pt>
                <c:pt idx="965">
                  <c:v>-0.129638086289073</c:v>
                </c:pt>
                <c:pt idx="966">
                  <c:v>-0.129782132835166</c:v>
                </c:pt>
                <c:pt idx="967">
                  <c:v>-0.129926264043025</c:v>
                </c:pt>
                <c:pt idx="968">
                  <c:v>-0.130070479945991</c:v>
                </c:pt>
                <c:pt idx="969">
                  <c:v>-0.130214780577321</c:v>
                </c:pt>
                <c:pt idx="970">
                  <c:v>-0.130359165970181</c:v>
                </c:pt>
                <c:pt idx="971">
                  <c:v>-0.130503636157659</c:v>
                </c:pt>
                <c:pt idx="972">
                  <c:v>-0.13064819117275</c:v>
                </c:pt>
                <c:pt idx="973">
                  <c:v>-0.13079283104837</c:v>
                </c:pt>
                <c:pt idx="974">
                  <c:v>-0.130937555817347</c:v>
                </c:pt>
                <c:pt idx="975">
                  <c:v>-0.131082365512428</c:v>
                </c:pt>
                <c:pt idx="976">
                  <c:v>-0.131227260166273</c:v>
                </c:pt>
                <c:pt idx="977">
                  <c:v>-0.131372239811459</c:v>
                </c:pt>
                <c:pt idx="978">
                  <c:v>-0.131517304480481</c:v>
                </c:pt>
                <c:pt idx="979">
                  <c:v>-0.131662454205749</c:v>
                </c:pt>
                <c:pt idx="980">
                  <c:v>-0.131807689019593</c:v>
                </c:pt>
                <c:pt idx="981">
                  <c:v>-0.131953008954259</c:v>
                </c:pt>
                <c:pt idx="982">
                  <c:v>-0.132098414041909</c:v>
                </c:pt>
                <c:pt idx="983">
                  <c:v>-0.132243904314626</c:v>
                </c:pt>
                <c:pt idx="984">
                  <c:v>-0.13238947980441</c:v>
                </c:pt>
                <c:pt idx="985">
                  <c:v>-0.132535140543181</c:v>
                </c:pt>
                <c:pt idx="986">
                  <c:v>-0.132680886562775</c:v>
                </c:pt>
                <c:pt idx="987">
                  <c:v>-0.132826717894952</c:v>
                </c:pt>
                <c:pt idx="988">
                  <c:v>-0.132972634571388</c:v>
                </c:pt>
                <c:pt idx="989">
                  <c:v>-0.133118636623679</c:v>
                </c:pt>
                <c:pt idx="990">
                  <c:v>-0.133264724083342</c:v>
                </c:pt>
                <c:pt idx="991">
                  <c:v>-0.133410896981815</c:v>
                </c:pt>
                <c:pt idx="992">
                  <c:v>-0.133557155350457</c:v>
                </c:pt>
                <c:pt idx="993">
                  <c:v>-0.133703499220545</c:v>
                </c:pt>
                <c:pt idx="994">
                  <c:v>-0.133849928623281</c:v>
                </c:pt>
                <c:pt idx="995">
                  <c:v>-0.133996443589787</c:v>
                </c:pt>
                <c:pt idx="996">
                  <c:v>-0.134143044151106</c:v>
                </c:pt>
                <c:pt idx="997">
                  <c:v>-0.134289730338203</c:v>
                </c:pt>
                <c:pt idx="998">
                  <c:v>-0.134436502181968</c:v>
                </c:pt>
                <c:pt idx="999">
                  <c:v>-0.134583359713211</c:v>
                </c:pt>
                <c:pt idx="1000">
                  <c:v>-0.134730302962666</c:v>
                </c:pt>
                <c:pt idx="1001">
                  <c:v>-0.13487733196099</c:v>
                </c:pt>
                <c:pt idx="1002">
                  <c:v>-0.135024446738763</c:v>
                </c:pt>
                <c:pt idx="1003">
                  <c:v>-0.135171647326489</c:v>
                </c:pt>
                <c:pt idx="1004">
                  <c:v>-0.135318933754597</c:v>
                </c:pt>
                <c:pt idx="1005">
                  <c:v>-0.135466306053439</c:v>
                </c:pt>
                <c:pt idx="1006">
                  <c:v>-0.135613764253291</c:v>
                </c:pt>
                <c:pt idx="1007">
                  <c:v>-0.135761308384356</c:v>
                </c:pt>
                <c:pt idx="1008">
                  <c:v>-0.13590893847676</c:v>
                </c:pt>
                <c:pt idx="1009">
                  <c:v>-0.136056654560555</c:v>
                </c:pt>
                <c:pt idx="1010">
                  <c:v>-0.136204456665719</c:v>
                </c:pt>
                <c:pt idx="1011">
                  <c:v>-0.136352344822155</c:v>
                </c:pt>
                <c:pt idx="1012">
                  <c:v>-0.136500319059693</c:v>
                </c:pt>
                <c:pt idx="1013">
                  <c:v>-0.136648379408088</c:v>
                </c:pt>
                <c:pt idx="1014">
                  <c:v>-0.136796525897023</c:v>
                </c:pt>
                <c:pt idx="1015">
                  <c:v>-0.136944758556107</c:v>
                </c:pt>
                <c:pt idx="1016">
                  <c:v>-0.137093077414875</c:v>
                </c:pt>
                <c:pt idx="1017">
                  <c:v>-0.137241482502793</c:v>
                </c:pt>
                <c:pt idx="1018">
                  <c:v>-0.137389973849251</c:v>
                </c:pt>
                <c:pt idx="1019">
                  <c:v>-0.137538551483567</c:v>
                </c:pt>
                <c:pt idx="1020">
                  <c:v>-0.137687215434991</c:v>
                </c:pt>
                <c:pt idx="1021">
                  <c:v>-0.137835965732695</c:v>
                </c:pt>
                <c:pt idx="1022">
                  <c:v>-0.137984802405786</c:v>
                </c:pt>
                <c:pt idx="1023">
                  <c:v>-0.138133725483295</c:v>
                </c:pt>
                <c:pt idx="1024">
                  <c:v>-0.138282734994185</c:v>
                </c:pt>
                <c:pt idx="1025">
                  <c:v>-0.138431830967347</c:v>
                </c:pt>
                <c:pt idx="1026">
                  <c:v>-0.138581013431601</c:v>
                </c:pt>
                <c:pt idx="1027">
                  <c:v>-0.138730282415699</c:v>
                </c:pt>
                <c:pt idx="1028">
                  <c:v>-0.138879637948321</c:v>
                </c:pt>
                <c:pt idx="1029">
                  <c:v>-0.139029080058077</c:v>
                </c:pt>
                <c:pt idx="1030">
                  <c:v>-0.139178608773511</c:v>
                </c:pt>
                <c:pt idx="1031">
                  <c:v>-0.139328224123091</c:v>
                </c:pt>
                <c:pt idx="1032">
                  <c:v>-0.139477926135224</c:v>
                </c:pt>
                <c:pt idx="1033">
                  <c:v>-0.139627714838243</c:v>
                </c:pt>
                <c:pt idx="1034">
                  <c:v>-0.139777590260413</c:v>
                </c:pt>
                <c:pt idx="1035">
                  <c:v>-0.139927552429933</c:v>
                </c:pt>
                <c:pt idx="1036">
                  <c:v>-0.14007760137493</c:v>
                </c:pt>
                <c:pt idx="1037">
                  <c:v>-0.140227737123468</c:v>
                </c:pt>
                <c:pt idx="1038">
                  <c:v>-0.140377959703539</c:v>
                </c:pt>
                <c:pt idx="1039">
                  <c:v>-0.140528269143071</c:v>
                </c:pt>
                <c:pt idx="1040">
                  <c:v>-0.140678665469922</c:v>
                </c:pt>
                <c:pt idx="1041">
                  <c:v>-0.140829148711885</c:v>
                </c:pt>
                <c:pt idx="1042">
                  <c:v>-0.140979718896686</c:v>
                </c:pt>
                <c:pt idx="1043">
                  <c:v>-0.141130376051983</c:v>
                </c:pt>
                <c:pt idx="1044">
                  <c:v>-0.141281120205369</c:v>
                </c:pt>
                <c:pt idx="1045">
                  <c:v>-0.141431951384371</c:v>
                </c:pt>
                <c:pt idx="1046">
                  <c:v>-0.141582869616451</c:v>
                </c:pt>
                <c:pt idx="1047">
                  <c:v>-0.141733874929003</c:v>
                </c:pt>
                <c:pt idx="1048">
                  <c:v>-0.141884967349357</c:v>
                </c:pt>
                <c:pt idx="1049">
                  <c:v>-0.142036146904777</c:v>
                </c:pt>
                <c:pt idx="1050">
                  <c:v>-0.142187413622465</c:v>
                </c:pt>
                <c:pt idx="1051">
                  <c:v>-0.142338767529555</c:v>
                </c:pt>
                <c:pt idx="1052">
                  <c:v>-0.142490208653116</c:v>
                </c:pt>
                <c:pt idx="1053">
                  <c:v>-0.142641737020155</c:v>
                </c:pt>
                <c:pt idx="1054">
                  <c:v>-0.142793352657615</c:v>
                </c:pt>
                <c:pt idx="1055">
                  <c:v>-0.142945055592374</c:v>
                </c:pt>
                <c:pt idx="1056">
                  <c:v>-0.143096845851246</c:v>
                </c:pt>
                <c:pt idx="1057">
                  <c:v>-0.143248723460981</c:v>
                </c:pt>
                <c:pt idx="1058">
                  <c:v>-0.143400688448269</c:v>
                </c:pt>
                <c:pt idx="1059">
                  <c:v>-0.143552740839733</c:v>
                </c:pt>
                <c:pt idx="1060">
                  <c:v>-0.143704880661935</c:v>
                </c:pt>
                <c:pt idx="1061">
                  <c:v>-0.143857107941376</c:v>
                </c:pt>
                <c:pt idx="1062">
                  <c:v>-0.144009422704491</c:v>
                </c:pt>
                <c:pt idx="1063">
                  <c:v>-0.144161824977655</c:v>
                </c:pt>
                <c:pt idx="1064">
                  <c:v>-0.14431431478718</c:v>
                </c:pt>
                <c:pt idx="1065">
                  <c:v>-0.144466892159319</c:v>
                </c:pt>
                <c:pt idx="1066">
                  <c:v>-0.144619557120259</c:v>
                </c:pt>
                <c:pt idx="1067">
                  <c:v>-0.144772309696128</c:v>
                </c:pt>
                <c:pt idx="1068">
                  <c:v>-0.144925149912993</c:v>
                </c:pt>
                <c:pt idx="1069">
                  <c:v>-0.145078077796861</c:v>
                </c:pt>
                <c:pt idx="1070">
                  <c:v>-0.145231093373674</c:v>
                </c:pt>
                <c:pt idx="1071">
                  <c:v>-0.145384196669318</c:v>
                </c:pt>
                <c:pt idx="1072">
                  <c:v>-0.145537387709616</c:v>
                </c:pt>
                <c:pt idx="1073">
                  <c:v>-0.145690666520333</c:v>
                </c:pt>
                <c:pt idx="1074">
                  <c:v>-0.14584403312717</c:v>
                </c:pt>
                <c:pt idx="1075">
                  <c:v>-0.145997487555773</c:v>
                </c:pt>
                <c:pt idx="1076">
                  <c:v>-0.146151029831725</c:v>
                </c:pt>
                <c:pt idx="1077">
                  <c:v>-0.14630465998055</c:v>
                </c:pt>
                <c:pt idx="1078">
                  <c:v>-0.146458378027715</c:v>
                </c:pt>
                <c:pt idx="1079">
                  <c:v>-0.146612183998626</c:v>
                </c:pt>
                <c:pt idx="1080">
                  <c:v>-0.146766077918629</c:v>
                </c:pt>
                <c:pt idx="1081">
                  <c:v>-0.146920059813015</c:v>
                </c:pt>
                <c:pt idx="1082">
                  <c:v>-0.147074129707013</c:v>
                </c:pt>
                <c:pt idx="1083">
                  <c:v>-0.147228287625797</c:v>
                </c:pt>
                <c:pt idx="1084">
                  <c:v>-0.147382533594478</c:v>
                </c:pt>
                <c:pt idx="1085">
                  <c:v>-0.147536867638114</c:v>
                </c:pt>
                <c:pt idx="1086">
                  <c:v>-0.147691289781703</c:v>
                </c:pt>
                <c:pt idx="1087">
                  <c:v>-0.147845800050187</c:v>
                </c:pt>
                <c:pt idx="1088">
                  <c:v>-0.148000398468447</c:v>
                </c:pt>
                <c:pt idx="1089">
                  <c:v>-0.148155085061312</c:v>
                </c:pt>
                <c:pt idx="1090">
                  <c:v>-0.14830985985355</c:v>
                </c:pt>
                <c:pt idx="1091">
                  <c:v>-0.148464722869873</c:v>
                </c:pt>
                <c:pt idx="1092">
                  <c:v>-0.148619674134939</c:v>
                </c:pt>
                <c:pt idx="1093">
                  <c:v>-0.148774713673345</c:v>
                </c:pt>
                <c:pt idx="1094">
                  <c:v>-0.148929841509637</c:v>
                </c:pt>
                <c:pt idx="1095">
                  <c:v>-0.149085057668299</c:v>
                </c:pt>
                <c:pt idx="1096">
                  <c:v>-0.149240362173765</c:v>
                </c:pt>
                <c:pt idx="1097">
                  <c:v>-0.14939575505041</c:v>
                </c:pt>
                <c:pt idx="1098">
                  <c:v>-0.149551236322553</c:v>
                </c:pt>
                <c:pt idx="1099">
                  <c:v>-0.149706806014459</c:v>
                </c:pt>
                <c:pt idx="1100">
                  <c:v>-0.149862464150339</c:v>
                </c:pt>
                <c:pt idx="1101">
                  <c:v>-0.150018210754345</c:v>
                </c:pt>
                <c:pt idx="1102">
                  <c:v>-0.150174045850579</c:v>
                </c:pt>
                <c:pt idx="1103">
                  <c:v>-0.150329969463085</c:v>
                </c:pt>
                <c:pt idx="1104">
                  <c:v>-0.150485981615853</c:v>
                </c:pt>
                <c:pt idx="1105">
                  <c:v>-0.15064208233282</c:v>
                </c:pt>
                <c:pt idx="1106">
                  <c:v>-0.150798271637867</c:v>
                </c:pt>
                <c:pt idx="1107">
                  <c:v>-0.150954549554824</c:v>
                </c:pt>
                <c:pt idx="1108">
                  <c:v>-0.151110916107464</c:v>
                </c:pt>
                <c:pt idx="1109">
                  <c:v>-0.151267371319507</c:v>
                </c:pt>
                <c:pt idx="1110">
                  <c:v>-0.151423915214622</c:v>
                </c:pt>
                <c:pt idx="1111">
                  <c:v>-0.151580547816421</c:v>
                </c:pt>
                <c:pt idx="1112">
                  <c:v>-0.151737269148467</c:v>
                </c:pt>
                <c:pt idx="1113">
                  <c:v>-0.151894079234265</c:v>
                </c:pt>
                <c:pt idx="1114">
                  <c:v>-0.152050978097273</c:v>
                </c:pt>
                <c:pt idx="1115">
                  <c:v>-0.152207965760891</c:v>
                </c:pt>
                <c:pt idx="1116">
                  <c:v>-0.152365042248469</c:v>
                </c:pt>
                <c:pt idx="1117">
                  <c:v>-0.152522207583307</c:v>
                </c:pt>
                <c:pt idx="1118">
                  <c:v>-0.152679461788649</c:v>
                </c:pt>
                <c:pt idx="1119">
                  <c:v>-0.152836804887687</c:v>
                </c:pt>
                <c:pt idx="1120">
                  <c:v>-0.152994236903566</c:v>
                </c:pt>
                <c:pt idx="1121">
                  <c:v>-0.153151757859374</c:v>
                </c:pt>
                <c:pt idx="1122">
                  <c:v>-0.153309367778149</c:v>
                </c:pt>
                <c:pt idx="1123">
                  <c:v>-0.153467066682881</c:v>
                </c:pt>
                <c:pt idx="1124">
                  <c:v>-0.153624854596503</c:v>
                </c:pt>
                <c:pt idx="1125">
                  <c:v>-0.153782731541903</c:v>
                </c:pt>
                <c:pt idx="1126">
                  <c:v>-0.153940697541913</c:v>
                </c:pt>
                <c:pt idx="1127">
                  <c:v>-0.154098752619317</c:v>
                </c:pt>
                <c:pt idx="1128">
                  <c:v>-0.15425689679685</c:v>
                </c:pt>
                <c:pt idx="1129">
                  <c:v>-0.154415130097192</c:v>
                </c:pt>
                <c:pt idx="1130">
                  <c:v>-0.154573452542977</c:v>
                </c:pt>
                <c:pt idx="1131">
                  <c:v>-0.154731864156787</c:v>
                </c:pt>
                <c:pt idx="1132">
                  <c:v>-0.154890364961155</c:v>
                </c:pt>
                <c:pt idx="1133">
                  <c:v>-0.155048954978563</c:v>
                </c:pt>
                <c:pt idx="1134">
                  <c:v>-0.155207634231445</c:v>
                </c:pt>
                <c:pt idx="1135">
                  <c:v>-0.155366402742185</c:v>
                </c:pt>
                <c:pt idx="1136">
                  <c:v>-0.155525260533115</c:v>
                </c:pt>
                <c:pt idx="1137">
                  <c:v>-0.155684207626523</c:v>
                </c:pt>
                <c:pt idx="1138">
                  <c:v>-0.155843244044644</c:v>
                </c:pt>
                <c:pt idx="1139">
                  <c:v>-0.156002369809666</c:v>
                </c:pt>
                <c:pt idx="1140">
                  <c:v>-0.156161584943727</c:v>
                </c:pt>
                <c:pt idx="1141">
                  <c:v>-0.156320889468918</c:v>
                </c:pt>
                <c:pt idx="1142">
                  <c:v>-0.156480283407281</c:v>
                </c:pt>
                <c:pt idx="1143">
                  <c:v>-0.156639766780808</c:v>
                </c:pt>
                <c:pt idx="1144">
                  <c:v>-0.156799339611447</c:v>
                </c:pt>
                <c:pt idx="1145">
                  <c:v>-0.156959001921093</c:v>
                </c:pt>
                <c:pt idx="1146">
                  <c:v>-0.157118753731598</c:v>
                </c:pt>
                <c:pt idx="1147">
                  <c:v>-0.157278595064762</c:v>
                </c:pt>
                <c:pt idx="1148">
                  <c:v>-0.157438525942341</c:v>
                </c:pt>
                <c:pt idx="1149">
                  <c:v>-0.157598546386043</c:v>
                </c:pt>
                <c:pt idx="1150">
                  <c:v>-0.157758656417525</c:v>
                </c:pt>
                <c:pt idx="1151">
                  <c:v>-0.157918856058403</c:v>
                </c:pt>
                <c:pt idx="1152">
                  <c:v>-0.158079145330242</c:v>
                </c:pt>
                <c:pt idx="1153">
                  <c:v>-0.15823952425456</c:v>
                </c:pt>
                <c:pt idx="1154">
                  <c:v>-0.158399992852831</c:v>
                </c:pt>
                <c:pt idx="1155">
                  <c:v>-0.158560551146481</c:v>
                </c:pt>
                <c:pt idx="1156">
                  <c:v>-0.158721199156889</c:v>
                </c:pt>
                <c:pt idx="1157">
                  <c:v>-0.158881936905389</c:v>
                </c:pt>
                <c:pt idx="1158">
                  <c:v>-0.159042764413267</c:v>
                </c:pt>
                <c:pt idx="1159">
                  <c:v>-0.159203681701766</c:v>
                </c:pt>
                <c:pt idx="1160">
                  <c:v>-0.159364688792081</c:v>
                </c:pt>
                <c:pt idx="1161">
                  <c:v>-0.159525785705363</c:v>
                </c:pt>
                <c:pt idx="1162">
                  <c:v>-0.159686972462715</c:v>
                </c:pt>
                <c:pt idx="1163">
                  <c:v>-0.159848249085196</c:v>
                </c:pt>
                <c:pt idx="1164">
                  <c:v>-0.16000961559382</c:v>
                </c:pt>
                <c:pt idx="1165">
                  <c:v>-0.160171072009557</c:v>
                </c:pt>
                <c:pt idx="1166">
                  <c:v>-0.160332618353328</c:v>
                </c:pt>
                <c:pt idx="1167">
                  <c:v>-0.160494254646014</c:v>
                </c:pt>
                <c:pt idx="1168">
                  <c:v>-0.160655980908449</c:v>
                </c:pt>
                <c:pt idx="1169">
                  <c:v>-0.160817797161421</c:v>
                </c:pt>
                <c:pt idx="1170">
                  <c:v>-0.160979703425676</c:v>
                </c:pt>
                <c:pt idx="1171">
                  <c:v>-0.161141699721914</c:v>
                </c:pt>
                <c:pt idx="1172">
                  <c:v>-0.161303786070793</c:v>
                </c:pt>
                <c:pt idx="1173">
                  <c:v>-0.161465962492924</c:v>
                </c:pt>
                <c:pt idx="1174">
                  <c:v>-0.161628229008877</c:v>
                </c:pt>
                <c:pt idx="1175">
                  <c:v>-0.161790585639175</c:v>
                </c:pt>
                <c:pt idx="1176">
                  <c:v>-0.161953032404301</c:v>
                </c:pt>
                <c:pt idx="1177">
                  <c:v>-0.162115569324691</c:v>
                </c:pt>
                <c:pt idx="1178">
                  <c:v>-0.162278196420739</c:v>
                </c:pt>
                <c:pt idx="1179">
                  <c:v>-0.162440913712797</c:v>
                </c:pt>
                <c:pt idx="1180">
                  <c:v>-0.162603721221173</c:v>
                </c:pt>
                <c:pt idx="1181">
                  <c:v>-0.162766618966131</c:v>
                </c:pt>
                <c:pt idx="1182">
                  <c:v>-0.162929606967894</c:v>
                </c:pt>
                <c:pt idx="1183">
                  <c:v>-0.163092685246639</c:v>
                </c:pt>
                <c:pt idx="1184">
                  <c:v>-0.163255853822504</c:v>
                </c:pt>
                <c:pt idx="1185">
                  <c:v>-0.163419112715582</c:v>
                </c:pt>
                <c:pt idx="1186">
                  <c:v>-0.163582461945925</c:v>
                </c:pt>
                <c:pt idx="1187">
                  <c:v>-0.163745901533543</c:v>
                </c:pt>
                <c:pt idx="1188">
                  <c:v>-0.163909431498403</c:v>
                </c:pt>
                <c:pt idx="1189">
                  <c:v>-0.164073051860429</c:v>
                </c:pt>
                <c:pt idx="1190">
                  <c:v>-0.164236762639505</c:v>
                </c:pt>
                <c:pt idx="1191">
                  <c:v>-0.164400563855473</c:v>
                </c:pt>
                <c:pt idx="1192">
                  <c:v>-0.164564455528133</c:v>
                </c:pt>
                <c:pt idx="1193">
                  <c:v>-0.164728437677241</c:v>
                </c:pt>
                <c:pt idx="1194">
                  <c:v>-0.164892510322517</c:v>
                </c:pt>
                <c:pt idx="1195">
                  <c:v>-0.165056673483635</c:v>
                </c:pt>
                <c:pt idx="1196">
                  <c:v>-0.165220927180231</c:v>
                </c:pt>
                <c:pt idx="1197">
                  <c:v>-0.165385271431897</c:v>
                </c:pt>
                <c:pt idx="1198">
                  <c:v>-0.165549706258185</c:v>
                </c:pt>
                <c:pt idx="1199">
                  <c:v>-0.165714231678609</c:v>
                </c:pt>
                <c:pt idx="1200">
                  <c:v>-0.165878847712638</c:v>
                </c:pt>
                <c:pt idx="1201">
                  <c:v>-0.166043554379704</c:v>
                </c:pt>
                <c:pt idx="1202">
                  <c:v>-0.166208351699197</c:v>
                </c:pt>
                <c:pt idx="1203">
                  <c:v>-0.166373239690466</c:v>
                </c:pt>
                <c:pt idx="1204">
                  <c:v>-0.166538218372821</c:v>
                </c:pt>
                <c:pt idx="1205">
                  <c:v>-0.166703287765532</c:v>
                </c:pt>
                <c:pt idx="1206">
                  <c:v>-0.166868447887828</c:v>
                </c:pt>
                <c:pt idx="1207">
                  <c:v>-0.167033698758899</c:v>
                </c:pt>
                <c:pt idx="1208">
                  <c:v>-0.167199040397894</c:v>
                </c:pt>
                <c:pt idx="1209">
                  <c:v>-0.167364472823925</c:v>
                </c:pt>
                <c:pt idx="1210">
                  <c:v>-0.167529996056061</c:v>
                </c:pt>
                <c:pt idx="1211">
                  <c:v>-0.167695610113335</c:v>
                </c:pt>
                <c:pt idx="1212">
                  <c:v>-0.167861315014738</c:v>
                </c:pt>
                <c:pt idx="1213">
                  <c:v>-0.168027110779223</c:v>
                </c:pt>
                <c:pt idx="1214">
                  <c:v>-0.168192997425705</c:v>
                </c:pt>
                <c:pt idx="1215">
                  <c:v>-0.168358974973059</c:v>
                </c:pt>
                <c:pt idx="1216">
                  <c:v>-0.168525043440119</c:v>
                </c:pt>
                <c:pt idx="1217">
                  <c:v>-0.168691202845685</c:v>
                </c:pt>
                <c:pt idx="1218">
                  <c:v>-0.168857453208515</c:v>
                </c:pt>
                <c:pt idx="1219">
                  <c:v>-0.169023794547328</c:v>
                </c:pt>
                <c:pt idx="1220">
                  <c:v>-0.169190226880807</c:v>
                </c:pt>
                <c:pt idx="1221">
                  <c:v>-0.169356750227597</c:v>
                </c:pt>
                <c:pt idx="1222">
                  <c:v>-0.169523364606301</c:v>
                </c:pt>
                <c:pt idx="1223">
                  <c:v>-0.169690070035488</c:v>
                </c:pt>
                <c:pt idx="1224">
                  <c:v>-0.169856866533687</c:v>
                </c:pt>
                <c:pt idx="1225">
                  <c:v>-0.17002375411939</c:v>
                </c:pt>
                <c:pt idx="1226">
                  <c:v>-0.170190732811051</c:v>
                </c:pt>
                <c:pt idx="1227">
                  <c:v>-0.170357802627086</c:v>
                </c:pt>
                <c:pt idx="1228">
                  <c:v>-0.170524963585874</c:v>
                </c:pt>
                <c:pt idx="1229">
                  <c:v>-0.170692215705756</c:v>
                </c:pt>
                <c:pt idx="1230">
                  <c:v>-0.170859559005036</c:v>
                </c:pt>
                <c:pt idx="1231">
                  <c:v>-0.171026993501981</c:v>
                </c:pt>
                <c:pt idx="1232">
                  <c:v>-0.171194519214822</c:v>
                </c:pt>
                <c:pt idx="1233">
                  <c:v>-0.171362136161751</c:v>
                </c:pt>
                <c:pt idx="1234">
                  <c:v>-0.171529844360923</c:v>
                </c:pt>
                <c:pt idx="1235">
                  <c:v>-0.171697643830458</c:v>
                </c:pt>
                <c:pt idx="1236">
                  <c:v>-0.171865534588439</c:v>
                </c:pt>
                <c:pt idx="1237">
                  <c:v>-0.172033516652911</c:v>
                </c:pt>
                <c:pt idx="1238">
                  <c:v>-0.172201590041883</c:v>
                </c:pt>
                <c:pt idx="1239">
                  <c:v>-0.17236975477333</c:v>
                </c:pt>
                <c:pt idx="1240">
                  <c:v>-0.172538010865187</c:v>
                </c:pt>
                <c:pt idx="1241">
                  <c:v>-0.172706358335356</c:v>
                </c:pt>
                <c:pt idx="1242">
                  <c:v>-0.172874797201701</c:v>
                </c:pt>
                <c:pt idx="1243">
                  <c:v>-0.173043327482051</c:v>
                </c:pt>
                <c:pt idx="1244">
                  <c:v>-0.173211949194198</c:v>
                </c:pt>
                <c:pt idx="1245">
                  <c:v>-0.1733806623559</c:v>
                </c:pt>
                <c:pt idx="1246">
                  <c:v>-0.173549466984877</c:v>
                </c:pt>
                <c:pt idx="1247">
                  <c:v>-0.173718363098817</c:v>
                </c:pt>
                <c:pt idx="1248">
                  <c:v>-0.173887350715369</c:v>
                </c:pt>
                <c:pt idx="1249">
                  <c:v>-0.174056429852149</c:v>
                </c:pt>
                <c:pt idx="1250">
                  <c:v>-0.174225600526736</c:v>
                </c:pt>
                <c:pt idx="1251">
                  <c:v>-0.174394862756675</c:v>
                </c:pt>
                <c:pt idx="1252">
                  <c:v>-0.174564216559476</c:v>
                </c:pt>
                <c:pt idx="1253">
                  <c:v>-0.174733661952613</c:v>
                </c:pt>
                <c:pt idx="1254">
                  <c:v>-0.174903198953525</c:v>
                </c:pt>
                <c:pt idx="1255">
                  <c:v>-0.175072827579619</c:v>
                </c:pt>
                <c:pt idx="1256">
                  <c:v>-0.175242547848264</c:v>
                </c:pt>
                <c:pt idx="1257">
                  <c:v>-0.175412359776797</c:v>
                </c:pt>
                <c:pt idx="1258">
                  <c:v>-0.175582263382518</c:v>
                </c:pt>
                <c:pt idx="1259">
                  <c:v>-0.175752258682695</c:v>
                </c:pt>
                <c:pt idx="1260">
                  <c:v>-0.17592234569456</c:v>
                </c:pt>
                <c:pt idx="1261">
                  <c:v>-0.176092524435311</c:v>
                </c:pt>
                <c:pt idx="1262">
                  <c:v>-0.176262794922115</c:v>
                </c:pt>
                <c:pt idx="1263">
                  <c:v>-0.176433157172099</c:v>
                </c:pt>
                <c:pt idx="1264">
                  <c:v>-0.176603611202361</c:v>
                </c:pt>
                <c:pt idx="1265">
                  <c:v>-0.176774157029965</c:v>
                </c:pt>
                <c:pt idx="1266">
                  <c:v>-0.176944794671938</c:v>
                </c:pt>
                <c:pt idx="1267">
                  <c:v>-0.177115524145276</c:v>
                </c:pt>
                <c:pt idx="1268">
                  <c:v>-0.177286345466941</c:v>
                </c:pt>
                <c:pt idx="1269">
                  <c:v>-0.177457258653862</c:v>
                </c:pt>
                <c:pt idx="1270">
                  <c:v>-0.177628263722933</c:v>
                </c:pt>
                <c:pt idx="1271">
                  <c:v>-0.177799360691016</c:v>
                </c:pt>
                <c:pt idx="1272">
                  <c:v>-0.177970549574941</c:v>
                </c:pt>
                <c:pt idx="1273">
                  <c:v>-0.178141830391501</c:v>
                </c:pt>
                <c:pt idx="1274">
                  <c:v>-0.178313203157461</c:v>
                </c:pt>
                <c:pt idx="1275">
                  <c:v>-0.178484667889549</c:v>
                </c:pt>
                <c:pt idx="1276">
                  <c:v>-0.178656224604464</c:v>
                </c:pt>
                <c:pt idx="1277">
                  <c:v>-0.178827873318868</c:v>
                </c:pt>
                <c:pt idx="1278">
                  <c:v>-0.178999614049394</c:v>
                </c:pt>
                <c:pt idx="1279">
                  <c:v>-0.17917144681264</c:v>
                </c:pt>
                <c:pt idx="1280">
                  <c:v>-0.179343371625173</c:v>
                </c:pt>
                <c:pt idx="1281">
                  <c:v>-0.179515388503529</c:v>
                </c:pt>
                <c:pt idx="1282">
                  <c:v>-0.179687497464207</c:v>
                </c:pt>
                <c:pt idx="1283">
                  <c:v>-0.179859698523679</c:v>
                </c:pt>
                <c:pt idx="1284">
                  <c:v>-0.180031991698382</c:v>
                </c:pt>
                <c:pt idx="1285">
                  <c:v>-0.180204377004722</c:v>
                </c:pt>
                <c:pt idx="1286">
                  <c:v>-0.180376854459073</c:v>
                </c:pt>
                <c:pt idx="1287">
                  <c:v>-0.180549424077776</c:v>
                </c:pt>
                <c:pt idx="1288">
                  <c:v>-0.180722085877142</c:v>
                </c:pt>
                <c:pt idx="1289">
                  <c:v>-0.18089483987345</c:v>
                </c:pt>
                <c:pt idx="1290">
                  <c:v>-0.181067686082947</c:v>
                </c:pt>
                <c:pt idx="1291">
                  <c:v>-0.181240624521848</c:v>
                </c:pt>
                <c:pt idx="1292">
                  <c:v>-0.181413655206337</c:v>
                </c:pt>
                <c:pt idx="1293">
                  <c:v>-0.181586778152568</c:v>
                </c:pt>
                <c:pt idx="1294">
                  <c:v>-0.181759993376661</c:v>
                </c:pt>
                <c:pt idx="1295">
                  <c:v>-0.181933300894709</c:v>
                </c:pt>
                <c:pt idx="1296">
                  <c:v>-0.182106700722769</c:v>
                </c:pt>
                <c:pt idx="1297">
                  <c:v>-0.182280192876871</c:v>
                </c:pt>
                <c:pt idx="1298">
                  <c:v>-0.182453777373011</c:v>
                </c:pt>
                <c:pt idx="1299">
                  <c:v>-0.182627454227158</c:v>
                </c:pt>
                <c:pt idx="1300">
                  <c:v>-0.182801223455246</c:v>
                </c:pt>
                <c:pt idx="1301">
                  <c:v>-0.182975085073182</c:v>
                </c:pt>
                <c:pt idx="1302">
                  <c:v>-0.18314903909684</c:v>
                </c:pt>
                <c:pt idx="1303">
                  <c:v>-0.183323085542064</c:v>
                </c:pt>
                <c:pt idx="1304">
                  <c:v>-0.183497224424669</c:v>
                </c:pt>
                <c:pt idx="1305">
                  <c:v>-0.183671455760439</c:v>
                </c:pt>
                <c:pt idx="1306">
                  <c:v>-0.183845779565125</c:v>
                </c:pt>
                <c:pt idx="1307">
                  <c:v>-0.184020195854453</c:v>
                </c:pt>
                <c:pt idx="1308">
                  <c:v>-0.184194704644115</c:v>
                </c:pt>
                <c:pt idx="1309">
                  <c:v>-0.184369305949775</c:v>
                </c:pt>
                <c:pt idx="1310">
                  <c:v>-0.184543999787065</c:v>
                </c:pt>
                <c:pt idx="1311">
                  <c:v>-0.18471878617159</c:v>
                </c:pt>
                <c:pt idx="1312">
                  <c:v>-0.184893665118923</c:v>
                </c:pt>
                <c:pt idx="1313">
                  <c:v>-0.185068636644608</c:v>
                </c:pt>
                <c:pt idx="1314">
                  <c:v>-0.185243700764159</c:v>
                </c:pt>
                <c:pt idx="1315">
                  <c:v>-0.185418857493063</c:v>
                </c:pt>
                <c:pt idx="1316">
                  <c:v>-0.185594106846773</c:v>
                </c:pt>
                <c:pt idx="1317">
                  <c:v>-0.185769448840717</c:v>
                </c:pt>
                <c:pt idx="1318">
                  <c:v>-0.185944883490291</c:v>
                </c:pt>
                <c:pt idx="1319">
                  <c:v>-0.186120410810863</c:v>
                </c:pt>
                <c:pt idx="1320">
                  <c:v>-0.186296030817771</c:v>
                </c:pt>
                <c:pt idx="1321">
                  <c:v>-0.186471743526326</c:v>
                </c:pt>
                <c:pt idx="1322">
                  <c:v>-0.186647548951807</c:v>
                </c:pt>
                <c:pt idx="1323">
                  <c:v>-0.186823447109467</c:v>
                </c:pt>
                <c:pt idx="1324">
                  <c:v>-0.186999438014528</c:v>
                </c:pt>
                <c:pt idx="1325">
                  <c:v>-0.187175521682185</c:v>
                </c:pt>
                <c:pt idx="1326">
                  <c:v>-0.187351698127602</c:v>
                </c:pt>
                <c:pt idx="1327">
                  <c:v>-0.187527967365917</c:v>
                </c:pt>
                <c:pt idx="1328">
                  <c:v>-0.187704329412239</c:v>
                </c:pt>
                <c:pt idx="1329">
                  <c:v>-0.187880784281646</c:v>
                </c:pt>
                <c:pt idx="1330">
                  <c:v>-0.188057331989191</c:v>
                </c:pt>
                <c:pt idx="1331">
                  <c:v>-0.188233972549898</c:v>
                </c:pt>
                <c:pt idx="1332">
                  <c:v>-0.18841070597876</c:v>
                </c:pt>
                <c:pt idx="1333">
                  <c:v>-0.188587532290745</c:v>
                </c:pt>
                <c:pt idx="1334">
                  <c:v>-0.188764451500792</c:v>
                </c:pt>
                <c:pt idx="1335">
                  <c:v>-0.188941463623812</c:v>
                </c:pt>
                <c:pt idx="1336">
                  <c:v>-0.189118568674687</c:v>
                </c:pt>
                <c:pt idx="1337">
                  <c:v>-0.189295766668274</c:v>
                </c:pt>
                <c:pt idx="1338">
                  <c:v>-0.189473057619399</c:v>
                </c:pt>
                <c:pt idx="1339">
                  <c:v>-0.189650441542861</c:v>
                </c:pt>
                <c:pt idx="1340">
                  <c:v>-0.189827918453433</c:v>
                </c:pt>
                <c:pt idx="1341">
                  <c:v>-0.190005488365859</c:v>
                </c:pt>
                <c:pt idx="1342">
                  <c:v>-0.190183151294857</c:v>
                </c:pt>
                <c:pt idx="1343">
                  <c:v>-0.190360907255116</c:v>
                </c:pt>
                <c:pt idx="1344">
                  <c:v>-0.190538756261298</c:v>
                </c:pt>
                <c:pt idx="1345">
                  <c:v>-0.190716698328038</c:v>
                </c:pt>
                <c:pt idx="1346">
                  <c:v>-0.190894733469943</c:v>
                </c:pt>
                <c:pt idx="1347">
                  <c:v>-0.191072861701596</c:v>
                </c:pt>
                <c:pt idx="1348">
                  <c:v>-0.191251083037548</c:v>
                </c:pt>
                <c:pt idx="1349">
                  <c:v>-0.191429397492327</c:v>
                </c:pt>
                <c:pt idx="1350">
                  <c:v>-0.191607805080432</c:v>
                </c:pt>
                <c:pt idx="1351">
                  <c:v>-0.191786305816337</c:v>
                </c:pt>
                <c:pt idx="1352">
                  <c:v>-0.191964899714487</c:v>
                </c:pt>
                <c:pt idx="1353">
                  <c:v>-0.192143586789301</c:v>
                </c:pt>
                <c:pt idx="1354">
                  <c:v>-0.192322367055173</c:v>
                </c:pt>
                <c:pt idx="1355">
                  <c:v>-0.192501240526468</c:v>
                </c:pt>
                <c:pt idx="1356">
                  <c:v>-0.192680207217526</c:v>
                </c:pt>
                <c:pt idx="1357">
                  <c:v>-0.192859267142661</c:v>
                </c:pt>
                <c:pt idx="1358">
                  <c:v>-0.193038420316159</c:v>
                </c:pt>
                <c:pt idx="1359">
                  <c:v>-0.19321766675228</c:v>
                </c:pt>
                <c:pt idx="1360">
                  <c:v>-0.19339700646526</c:v>
                </c:pt>
                <c:pt idx="1361">
                  <c:v>-0.193576439469305</c:v>
                </c:pt>
                <c:pt idx="1362">
                  <c:v>-0.193755965778599</c:v>
                </c:pt>
                <c:pt idx="1363">
                  <c:v>-0.193935585407298</c:v>
                </c:pt>
                <c:pt idx="1364">
                  <c:v>-0.194115298369531</c:v>
                </c:pt>
                <c:pt idx="1365">
                  <c:v>-0.194295104679402</c:v>
                </c:pt>
                <c:pt idx="1366">
                  <c:v>-0.19447500435099</c:v>
                </c:pt>
                <c:pt idx="1367">
                  <c:v>-0.194654997398348</c:v>
                </c:pt>
                <c:pt idx="1368">
                  <c:v>-0.194835083835502</c:v>
                </c:pt>
                <c:pt idx="1369">
                  <c:v>-0.195015263676454</c:v>
                </c:pt>
                <c:pt idx="1370">
                  <c:v>-0.195195536935179</c:v>
                </c:pt>
                <c:pt idx="1371">
                  <c:v>-0.195375903625629</c:v>
                </c:pt>
                <c:pt idx="1372">
                  <c:v>-0.195556363761726</c:v>
                </c:pt>
                <c:pt idx="1373">
                  <c:v>-0.195736917357371</c:v>
                </c:pt>
                <c:pt idx="1374">
                  <c:v>-0.195917564426438</c:v>
                </c:pt>
                <c:pt idx="1375">
                  <c:v>-0.196098304982776</c:v>
                </c:pt>
                <c:pt idx="1376">
                  <c:v>-0.196279139040209</c:v>
                </c:pt>
                <c:pt idx="1377">
                  <c:v>-0.196460066612534</c:v>
                </c:pt>
                <c:pt idx="1378">
                  <c:v>-0.196641087713526</c:v>
                </c:pt>
                <c:pt idx="1379">
                  <c:v>-0.196822202356933</c:v>
                </c:pt>
                <c:pt idx="1380">
                  <c:v>-0.197003410556479</c:v>
                </c:pt>
                <c:pt idx="1381">
                  <c:v>-0.197184712325863</c:v>
                </c:pt>
                <c:pt idx="1382">
                  <c:v>-0.197366107678758</c:v>
                </c:pt>
                <c:pt idx="1383">
                  <c:v>-0.197547596628814</c:v>
                </c:pt>
                <c:pt idx="1384">
                  <c:v>-0.197729179189655</c:v>
                </c:pt>
                <c:pt idx="1385">
                  <c:v>-0.197910855374882</c:v>
                </c:pt>
                <c:pt idx="1386">
                  <c:v>-0.198092625198069</c:v>
                </c:pt>
                <c:pt idx="1387">
                  <c:v>-0.198274488672768</c:v>
                </c:pt>
                <c:pt idx="1388">
                  <c:v>-0.198456445812505</c:v>
                </c:pt>
                <c:pt idx="1389">
                  <c:v>-0.198638496630783</c:v>
                </c:pt>
                <c:pt idx="1390">
                  <c:v>-0.198820641141079</c:v>
                </c:pt>
                <c:pt idx="1391">
                  <c:v>-0.199002879356847</c:v>
                </c:pt>
                <c:pt idx="1392">
                  <c:v>-0.199185211291516</c:v>
                </c:pt>
                <c:pt idx="1393">
                  <c:v>-0.199367636958491</c:v>
                </c:pt>
                <c:pt idx="1394">
                  <c:v>-0.199550156371155</c:v>
                </c:pt>
                <c:pt idx="1395">
                  <c:v>-0.199732769542864</c:v>
                </c:pt>
                <c:pt idx="1396">
                  <c:v>-0.199915476486951</c:v>
                </c:pt>
                <c:pt idx="1397">
                  <c:v>-0.200098277216727</c:v>
                </c:pt>
                <c:pt idx="1398">
                  <c:v>-0.200281171745477</c:v>
                </c:pt>
                <c:pt idx="1399">
                  <c:v>-0.200464160086462</c:v>
                </c:pt>
                <c:pt idx="1400">
                  <c:v>-0.200647242252921</c:v>
                </c:pt>
                <c:pt idx="1401">
                  <c:v>-0.200830418258069</c:v>
                </c:pt>
                <c:pt idx="1402">
                  <c:v>-0.201013688115095</c:v>
                </c:pt>
                <c:pt idx="1403">
                  <c:v>-0.201197051837169</c:v>
                </c:pt>
                <c:pt idx="1404">
                  <c:v>-0.201380509437435</c:v>
                </c:pt>
                <c:pt idx="1405">
                  <c:v>-0.201564060929011</c:v>
                </c:pt>
                <c:pt idx="1406">
                  <c:v>-0.201747706324997</c:v>
                </c:pt>
                <c:pt idx="1407">
                  <c:v>-0.201931445638466</c:v>
                </c:pt>
                <c:pt idx="1408">
                  <c:v>-0.202115278882468</c:v>
                </c:pt>
                <c:pt idx="1409">
                  <c:v>-0.202299206070032</c:v>
                </c:pt>
                <c:pt idx="1410">
                  <c:v>-0.202483227214162</c:v>
                </c:pt>
                <c:pt idx="1411">
                  <c:v>-0.202667342327839</c:v>
                </c:pt>
                <c:pt idx="1412">
                  <c:v>-0.202851551424022</c:v>
                </c:pt>
                <c:pt idx="1413">
                  <c:v>-0.203035854515646</c:v>
                </c:pt>
                <c:pt idx="1414">
                  <c:v>-0.203220251615624</c:v>
                </c:pt>
                <c:pt idx="1415">
                  <c:v>-0.203404742736845</c:v>
                </c:pt>
                <c:pt idx="1416">
                  <c:v>-0.203589327892178</c:v>
                </c:pt>
                <c:pt idx="1417">
                  <c:v>-0.203774007094466</c:v>
                </c:pt>
                <c:pt idx="1418">
                  <c:v>-0.20395878035653</c:v>
                </c:pt>
                <c:pt idx="1419">
                  <c:v>-0.20414364769117</c:v>
                </c:pt>
                <c:pt idx="1420">
                  <c:v>-0.204328609111163</c:v>
                </c:pt>
                <c:pt idx="1421">
                  <c:v>-0.204513664629261</c:v>
                </c:pt>
                <c:pt idx="1422">
                  <c:v>-0.204698814258199</c:v>
                </c:pt>
                <c:pt idx="1423">
                  <c:v>-0.204884058010683</c:v>
                </c:pt>
                <c:pt idx="1424">
                  <c:v>-0.205069395899401</c:v>
                </c:pt>
                <c:pt idx="1425">
                  <c:v>-0.205254827937017</c:v>
                </c:pt>
                <c:pt idx="1426">
                  <c:v>-0.205440354136175</c:v>
                </c:pt>
                <c:pt idx="1427">
                  <c:v>-0.205625974509494</c:v>
                </c:pt>
                <c:pt idx="1428">
                  <c:v>-0.205811689069573</c:v>
                </c:pt>
                <c:pt idx="1429">
                  <c:v>-0.205997497828987</c:v>
                </c:pt>
                <c:pt idx="1430">
                  <c:v>-0.206183400800291</c:v>
                </c:pt>
                <c:pt idx="1431">
                  <c:v>-0.206369397996016</c:v>
                </c:pt>
                <c:pt idx="1432">
                  <c:v>-0.206555489428674</c:v>
                </c:pt>
                <c:pt idx="1433">
                  <c:v>-0.206741675110752</c:v>
                </c:pt>
                <c:pt idx="1434">
                  <c:v>-0.206927955054717</c:v>
                </c:pt>
                <c:pt idx="1435">
                  <c:v>-0.207114329273015</c:v>
                </c:pt>
                <c:pt idx="1436">
                  <c:v>-0.207300797778067</c:v>
                </c:pt>
                <c:pt idx="1437">
                  <c:v>-0.207487360582277</c:v>
                </c:pt>
                <c:pt idx="1438">
                  <c:v>-0.207674017698023</c:v>
                </c:pt>
                <c:pt idx="1439">
                  <c:v>-0.207860769137664</c:v>
                </c:pt>
                <c:pt idx="1440">
                  <c:v>-0.208047614913538</c:v>
                </c:pt>
                <c:pt idx="1441">
                  <c:v>-0.208234555037961</c:v>
                </c:pt>
                <c:pt idx="1442">
                  <c:v>-0.208421589523225</c:v>
                </c:pt>
                <c:pt idx="1443">
                  <c:v>-0.208608718381605</c:v>
                </c:pt>
                <c:pt idx="1444">
                  <c:v>-0.208795941625351</c:v>
                </c:pt>
                <c:pt idx="1445">
                  <c:v>-0.208983259266696</c:v>
                </c:pt>
                <c:pt idx="1446">
                  <c:v>-0.209170671317847</c:v>
                </c:pt>
                <c:pt idx="1447">
                  <c:v>-0.209358177790993</c:v>
                </c:pt>
                <c:pt idx="1448">
                  <c:v>-0.209545778698301</c:v>
                </c:pt>
                <c:pt idx="1449">
                  <c:v>-0.209733474051918</c:v>
                </c:pt>
                <c:pt idx="1450">
                  <c:v>-0.209921263863969</c:v>
                </c:pt>
                <c:pt idx="1451">
                  <c:v>-0.210109148146557</c:v>
                </c:pt>
                <c:pt idx="1452">
                  <c:v>-0.210297126911767</c:v>
                </c:pt>
                <c:pt idx="1453">
                  <c:v>-0.210485200171661</c:v>
                </c:pt>
                <c:pt idx="1454">
                  <c:v>-0.210673367938281</c:v>
                </c:pt>
                <c:pt idx="1455">
                  <c:v>-0.210861630223647</c:v>
                </c:pt>
                <c:pt idx="1456">
                  <c:v>-0.211049987039762</c:v>
                </c:pt>
                <c:pt idx="1457">
                  <c:v>-0.211238438398605</c:v>
                </c:pt>
                <c:pt idx="1458">
                  <c:v>-0.211426984312134</c:v>
                </c:pt>
                <c:pt idx="1459">
                  <c:v>-0.21161562479229</c:v>
                </c:pt>
                <c:pt idx="1460">
                  <c:v>-0.21180435985099</c:v>
                </c:pt>
                <c:pt idx="1461">
                  <c:v>-0.211993189500133</c:v>
                </c:pt>
                <c:pt idx="1462">
                  <c:v>-0.212182113751595</c:v>
                </c:pt>
                <c:pt idx="1463">
                  <c:v>-0.212371132617236</c:v>
                </c:pt>
                <c:pt idx="1464">
                  <c:v>-0.212560246108891</c:v>
                </c:pt>
                <c:pt idx="1465">
                  <c:v>-0.212749454238378</c:v>
                </c:pt>
                <c:pt idx="1466">
                  <c:v>-0.212938757017493</c:v>
                </c:pt>
                <c:pt idx="1467">
                  <c:v>-0.213128154458013</c:v>
                </c:pt>
                <c:pt idx="1468">
                  <c:v>-0.213317646571695</c:v>
                </c:pt>
                <c:pt idx="1469">
                  <c:v>-0.213507233370275</c:v>
                </c:pt>
                <c:pt idx="1470">
                  <c:v>-0.213696914865469</c:v>
                </c:pt>
                <c:pt idx="1471">
                  <c:v>-0.213886691068975</c:v>
                </c:pt>
                <c:pt idx="1472">
                  <c:v>-0.21407656199247</c:v>
                </c:pt>
                <c:pt idx="1473">
                  <c:v>-0.214266527647609</c:v>
                </c:pt>
                <c:pt idx="1474">
                  <c:v>-0.214456588046031</c:v>
                </c:pt>
                <c:pt idx="1475">
                  <c:v>-0.214646743199352</c:v>
                </c:pt>
                <c:pt idx="1476">
                  <c:v>-0.214836993119171</c:v>
                </c:pt>
                <c:pt idx="1477">
                  <c:v>-0.215027337817065</c:v>
                </c:pt>
                <c:pt idx="1478">
                  <c:v>-0.215217777304594</c:v>
                </c:pt>
                <c:pt idx="1479">
                  <c:v>-0.215408311593296</c:v>
                </c:pt>
                <c:pt idx="1480">
                  <c:v>-0.21559894069469</c:v>
                </c:pt>
                <c:pt idx="1481">
                  <c:v>-0.215789664620277</c:v>
                </c:pt>
                <c:pt idx="1482">
                  <c:v>-0.215980483381537</c:v>
                </c:pt>
                <c:pt idx="1483">
                  <c:v>-0.216171396989932</c:v>
                </c:pt>
                <c:pt idx="1484">
                  <c:v>-0.216362405456903</c:v>
                </c:pt>
                <c:pt idx="1485">
                  <c:v>-0.216553508793873</c:v>
                </c:pt>
                <c:pt idx="1486">
                  <c:v>-0.216744707012245</c:v>
                </c:pt>
                <c:pt idx="1487">
                  <c:v>-0.216936000123405</c:v>
                </c:pt>
                <c:pt idx="1488">
                  <c:v>-0.217127388138715</c:v>
                </c:pt>
                <c:pt idx="1489">
                  <c:v>-0.217318871069524</c:v>
                </c:pt>
                <c:pt idx="1490">
                  <c:v>-0.217510448927157</c:v>
                </c:pt>
                <c:pt idx="1491">
                  <c:v>-0.217702121722924</c:v>
                </c:pt>
                <c:pt idx="1492">
                  <c:v>-0.217893889468112</c:v>
                </c:pt>
                <c:pt idx="1493">
                  <c:v>-0.218085752173992</c:v>
                </c:pt>
                <c:pt idx="1494">
                  <c:v>-0.218277709851815</c:v>
                </c:pt>
                <c:pt idx="1495">
                  <c:v>-0.218469762512813</c:v>
                </c:pt>
                <c:pt idx="1496">
                  <c:v>-0.218661910168201</c:v>
                </c:pt>
                <c:pt idx="1497">
                  <c:v>-0.218854152829173</c:v>
                </c:pt>
                <c:pt idx="1498">
                  <c:v>-0.219046490506905</c:v>
                </c:pt>
                <c:pt idx="1499">
                  <c:v>-0.219238923212554</c:v>
                </c:pt>
                <c:pt idx="1500">
                  <c:v>-0.219431450957261</c:v>
                </c:pt>
                <c:pt idx="1501">
                  <c:v>-0.219624073752144</c:v>
                </c:pt>
                <c:pt idx="1502">
                  <c:v>-0.219816791608306</c:v>
                </c:pt>
                <c:pt idx="1503">
                  <c:v>-0.220009604536831</c:v>
                </c:pt>
                <c:pt idx="1504">
                  <c:v>-0.220202512548783</c:v>
                </c:pt>
                <c:pt idx="1505">
                  <c:v>-0.220395515655209</c:v>
                </c:pt>
                <c:pt idx="1506">
                  <c:v>-0.220588613867137</c:v>
                </c:pt>
                <c:pt idx="1507">
                  <c:v>-0.220781807195577</c:v>
                </c:pt>
                <c:pt idx="1508">
                  <c:v>-0.22097509565152</c:v>
                </c:pt>
                <c:pt idx="1509">
                  <c:v>-0.221168479245941</c:v>
                </c:pt>
                <c:pt idx="1510">
                  <c:v>-0.221361957989793</c:v>
                </c:pt>
                <c:pt idx="1511">
                  <c:v>-0.221555531894016</c:v>
                </c:pt>
                <c:pt idx="1512">
                  <c:v>-0.221749200969527</c:v>
                </c:pt>
                <c:pt idx="1513">
                  <c:v>-0.221942965227227</c:v>
                </c:pt>
                <c:pt idx="1514">
                  <c:v>-0.222136824678</c:v>
                </c:pt>
                <c:pt idx="1515">
                  <c:v>-0.22233077933271</c:v>
                </c:pt>
                <c:pt idx="1516">
                  <c:v>-0.222524829202205</c:v>
                </c:pt>
                <c:pt idx="1517">
                  <c:v>-0.222718974297313</c:v>
                </c:pt>
                <c:pt idx="1518">
                  <c:v>-0.222913214628847</c:v>
                </c:pt>
                <c:pt idx="1519">
                  <c:v>-0.223107550207599</c:v>
                </c:pt>
                <c:pt idx="1520">
                  <c:v>-0.223301981044345</c:v>
                </c:pt>
                <c:pt idx="1521">
                  <c:v>-0.223496507149844</c:v>
                </c:pt>
                <c:pt idx="1522">
                  <c:v>-0.223691128534836</c:v>
                </c:pt>
                <c:pt idx="1523">
                  <c:v>-0.223885845210043</c:v>
                </c:pt>
                <c:pt idx="1524">
                  <c:v>-0.224080657186171</c:v>
                </c:pt>
                <c:pt idx="1525">
                  <c:v>-0.224275564473907</c:v>
                </c:pt>
                <c:pt idx="1526">
                  <c:v>-0.224470567083922</c:v>
                </c:pt>
                <c:pt idx="1527">
                  <c:v>-0.224665665026867</c:v>
                </c:pt>
                <c:pt idx="1528">
                  <c:v>-0.224860858313379</c:v>
                </c:pt>
                <c:pt idx="1529">
                  <c:v>-0.225056146954075</c:v>
                </c:pt>
                <c:pt idx="1530">
                  <c:v>-0.225251530959555</c:v>
                </c:pt>
                <c:pt idx="1531">
                  <c:v>-0.225447010340401</c:v>
                </c:pt>
                <c:pt idx="1532">
                  <c:v>-0.225642585107182</c:v>
                </c:pt>
                <c:pt idx="1533">
                  <c:v>-0.225838255270444</c:v>
                </c:pt>
                <c:pt idx="1534">
                  <c:v>-0.226034020840719</c:v>
                </c:pt>
                <c:pt idx="1535">
                  <c:v>-0.226229881828521</c:v>
                </c:pt>
                <c:pt idx="1536">
                  <c:v>-0.226425838244349</c:v>
                </c:pt>
                <c:pt idx="1537">
                  <c:v>-0.226621890098679</c:v>
                </c:pt>
                <c:pt idx="1538">
                  <c:v>-0.226818037401978</c:v>
                </c:pt>
                <c:pt idx="1539">
                  <c:v>-0.22701428016469</c:v>
                </c:pt>
                <c:pt idx="1540">
                  <c:v>-0.227210618397244</c:v>
                </c:pt>
                <c:pt idx="1541">
                  <c:v>-0.227407052110052</c:v>
                </c:pt>
                <c:pt idx="1542">
                  <c:v>-0.22760358131351</c:v>
                </c:pt>
                <c:pt idx="1543">
                  <c:v>-0.227800206017996</c:v>
                </c:pt>
                <c:pt idx="1544">
                  <c:v>-0.227996926233871</c:v>
                </c:pt>
                <c:pt idx="1545">
                  <c:v>-0.22819374197148</c:v>
                </c:pt>
                <c:pt idx="1546">
                  <c:v>-0.228390653241151</c:v>
                </c:pt>
                <c:pt idx="1547">
                  <c:v>-0.228587660053195</c:v>
                </c:pt>
                <c:pt idx="1548">
                  <c:v>-0.228784762417907</c:v>
                </c:pt>
                <c:pt idx="1549">
                  <c:v>-0.228981960345566</c:v>
                </c:pt>
                <c:pt idx="1550">
                  <c:v>-0.229179253846432</c:v>
                </c:pt>
                <c:pt idx="1551">
                  <c:v>-0.22937664293075</c:v>
                </c:pt>
                <c:pt idx="1552">
                  <c:v>-0.229574127608749</c:v>
                </c:pt>
                <c:pt idx="1553">
                  <c:v>-0.22977170789064</c:v>
                </c:pt>
                <c:pt idx="1554">
                  <c:v>-0.229969383786619</c:v>
                </c:pt>
                <c:pt idx="1555">
                  <c:v>-0.230167155306866</c:v>
                </c:pt>
                <c:pt idx="1556">
                  <c:v>-0.230365022461542</c:v>
                </c:pt>
                <c:pt idx="1557">
                  <c:v>-0.230562985260795</c:v>
                </c:pt>
                <c:pt idx="1558">
                  <c:v>-0.230761043714753</c:v>
                </c:pt>
                <c:pt idx="1559">
                  <c:v>-0.230959197833532</c:v>
                </c:pt>
                <c:pt idx="1560">
                  <c:v>-0.231157447627229</c:v>
                </c:pt>
                <c:pt idx="1561">
                  <c:v>-0.231355793105924</c:v>
                </c:pt>
                <c:pt idx="1562">
                  <c:v>-0.231554234279684</c:v>
                </c:pt>
                <c:pt idx="1563">
                  <c:v>-0.231752771158557</c:v>
                </c:pt>
                <c:pt idx="1564">
                  <c:v>-0.231951403752578</c:v>
                </c:pt>
                <c:pt idx="1565">
                  <c:v>-0.232150132071762</c:v>
                </c:pt>
                <c:pt idx="1566">
                  <c:v>-0.232348956126111</c:v>
                </c:pt>
                <c:pt idx="1567">
                  <c:v>-0.23254787592561</c:v>
                </c:pt>
                <c:pt idx="1568">
                  <c:v>-0.232746891480228</c:v>
                </c:pt>
                <c:pt idx="1569">
                  <c:v>-0.232946002799919</c:v>
                </c:pt>
                <c:pt idx="1570">
                  <c:v>-0.233145209894619</c:v>
                </c:pt>
                <c:pt idx="1571">
                  <c:v>-0.233344512774251</c:v>
                </c:pt>
                <c:pt idx="1572">
                  <c:v>-0.233543911448721</c:v>
                </c:pt>
                <c:pt idx="1573">
                  <c:v>-0.233743405927917</c:v>
                </c:pt>
                <c:pt idx="1574">
                  <c:v>-0.233942996221717</c:v>
                </c:pt>
                <c:pt idx="1575">
                  <c:v>-0.234142682339975</c:v>
                </c:pt>
                <c:pt idx="1576">
                  <c:v>-0.234342464292538</c:v>
                </c:pt>
                <c:pt idx="1577">
                  <c:v>-0.234542342089232</c:v>
                </c:pt>
                <c:pt idx="1578">
                  <c:v>-0.234742315739869</c:v>
                </c:pt>
                <c:pt idx="1579">
                  <c:v>-0.234942385254244</c:v>
                </c:pt>
                <c:pt idx="1580">
                  <c:v>-0.23514255064214</c:v>
                </c:pt>
                <c:pt idx="1581">
                  <c:v>-0.235342811913321</c:v>
                </c:pt>
                <c:pt idx="1582">
                  <c:v>-0.235543169077537</c:v>
                </c:pt>
                <c:pt idx="1583">
                  <c:v>-0.235743622144522</c:v>
                </c:pt>
                <c:pt idx="1584">
                  <c:v>-0.235944171123997</c:v>
                </c:pt>
                <c:pt idx="1585">
                  <c:v>-0.236144816025663</c:v>
                </c:pt>
                <c:pt idx="1586">
                  <c:v>-0.236345556859211</c:v>
                </c:pt>
                <c:pt idx="1587">
                  <c:v>-0.236546393634313</c:v>
                </c:pt>
                <c:pt idx="1588">
                  <c:v>-0.236747326360627</c:v>
                </c:pt>
                <c:pt idx="1589">
                  <c:v>-0.236948355047796</c:v>
                </c:pt>
                <c:pt idx="1590">
                  <c:v>-0.237149479705448</c:v>
                </c:pt>
                <c:pt idx="1591">
                  <c:v>-0.237350700343194</c:v>
                </c:pt>
                <c:pt idx="1592">
                  <c:v>-0.237552016970633</c:v>
                </c:pt>
                <c:pt idx="1593">
                  <c:v>-0.237753429597347</c:v>
                </c:pt>
                <c:pt idx="1594">
                  <c:v>-0.237954938232901</c:v>
                </c:pt>
                <c:pt idx="1595">
                  <c:v>-0.238156542886851</c:v>
                </c:pt>
                <c:pt idx="1596">
                  <c:v>-0.238358243568731</c:v>
                </c:pt>
                <c:pt idx="1597">
                  <c:v>-0.238560040288066</c:v>
                </c:pt>
                <c:pt idx="1598">
                  <c:v>-0.238761933054361</c:v>
                </c:pt>
                <c:pt idx="1599">
                  <c:v>-0.238963921877111</c:v>
                </c:pt>
                <c:pt idx="1600">
                  <c:v>-0.239166006765792</c:v>
                </c:pt>
                <c:pt idx="1601">
                  <c:v>-0.239368187729867</c:v>
                </c:pt>
                <c:pt idx="1602">
                  <c:v>-0.239570464778785</c:v>
                </c:pt>
                <c:pt idx="1603">
                  <c:v>-0.239772837921978</c:v>
                </c:pt>
                <c:pt idx="1604">
                  <c:v>-0.239975307168867</c:v>
                </c:pt>
                <c:pt idx="1605">
                  <c:v>-0.240177872528853</c:v>
                </c:pt>
                <c:pt idx="1606">
                  <c:v>-0.240380534011328</c:v>
                </c:pt>
                <c:pt idx="1607">
                  <c:v>-0.240583291625666</c:v>
                </c:pt>
                <c:pt idx="1608">
                  <c:v>-0.240786145381227</c:v>
                </c:pt>
                <c:pt idx="1609">
                  <c:v>-0.240989095287356</c:v>
                </c:pt>
                <c:pt idx="1610">
                  <c:v>-0.241192141353385</c:v>
                </c:pt>
                <c:pt idx="1611">
                  <c:v>-0.24139528358863</c:v>
                </c:pt>
                <c:pt idx="1612">
                  <c:v>-0.241598522002393</c:v>
                </c:pt>
                <c:pt idx="1613">
                  <c:v>-0.241801856603963</c:v>
                </c:pt>
                <c:pt idx="1614">
                  <c:v>-0.242005287402613</c:v>
                </c:pt>
                <c:pt idx="1615">
                  <c:v>-0.242208814407601</c:v>
                </c:pt>
                <c:pt idx="1616">
                  <c:v>-0.242412437628171</c:v>
                </c:pt>
                <c:pt idx="1617">
                  <c:v>-0.242616157073556</c:v>
                </c:pt>
                <c:pt idx="1618">
                  <c:v>-0.242819972752971</c:v>
                </c:pt>
                <c:pt idx="1619">
                  <c:v>-0.243023884675616</c:v>
                </c:pt>
                <c:pt idx="1620">
                  <c:v>-0.243227892850681</c:v>
                </c:pt>
                <c:pt idx="1621">
                  <c:v>-0.243431997287339</c:v>
                </c:pt>
                <c:pt idx="1622">
                  <c:v>-0.243636197994748</c:v>
                </c:pt>
                <c:pt idx="1623">
                  <c:v>-0.243840494982055</c:v>
                </c:pt>
                <c:pt idx="1624">
                  <c:v>-0.244044888258389</c:v>
                </c:pt>
                <c:pt idx="1625">
                  <c:v>-0.244249377832869</c:v>
                </c:pt>
                <c:pt idx="1626">
                  <c:v>-0.244453963714597</c:v>
                </c:pt>
                <c:pt idx="1627">
                  <c:v>-0.244658645912663</c:v>
                </c:pt>
                <c:pt idx="1628">
                  <c:v>-0.244863424436141</c:v>
                </c:pt>
                <c:pt idx="1629">
                  <c:v>-0.245068299294093</c:v>
                </c:pt>
                <c:pt idx="1630">
                  <c:v>-0.245273270495566</c:v>
                </c:pt>
                <c:pt idx="1631">
                  <c:v>-0.245478338049593</c:v>
                </c:pt>
                <c:pt idx="1632">
                  <c:v>-0.245683501965193</c:v>
                </c:pt>
                <c:pt idx="1633">
                  <c:v>-0.245888762251374</c:v>
                </c:pt>
                <c:pt idx="1634">
                  <c:v>-0.246094118917125</c:v>
                </c:pt>
                <c:pt idx="1635">
                  <c:v>-0.246299571971427</c:v>
                </c:pt>
                <c:pt idx="1636">
                  <c:v>-0.246505121423242</c:v>
                </c:pt>
                <c:pt idx="1637">
                  <c:v>-0.246710767281522</c:v>
                </c:pt>
                <c:pt idx="1638">
                  <c:v>-0.246916509555203</c:v>
                </c:pt>
                <c:pt idx="1639">
                  <c:v>-0.247122348253211</c:v>
                </c:pt>
                <c:pt idx="1640">
                  <c:v>-0.247328283384453</c:v>
                </c:pt>
                <c:pt idx="1641">
                  <c:v>-0.247534314957827</c:v>
                </c:pt>
                <c:pt idx="1642">
                  <c:v>-0.247740442982215</c:v>
                </c:pt>
                <c:pt idx="1643">
                  <c:v>-0.247946667466485</c:v>
                </c:pt>
                <c:pt idx="1644">
                  <c:v>-0.248152988419495</c:v>
                </c:pt>
                <c:pt idx="1645">
                  <c:v>-0.248359405850087</c:v>
                </c:pt>
                <c:pt idx="1646">
                  <c:v>-0.248565919767088</c:v>
                </c:pt>
                <c:pt idx="1647">
                  <c:v>-0.248772530179315</c:v>
                </c:pt>
                <c:pt idx="1648">
                  <c:v>-0.248979237095569</c:v>
                </c:pt>
                <c:pt idx="1649">
                  <c:v>-0.249186040524639</c:v>
                </c:pt>
                <c:pt idx="1650">
                  <c:v>-0.2493929404753</c:v>
                </c:pt>
                <c:pt idx="1651">
                  <c:v>-0.249599936956315</c:v>
                </c:pt>
                <c:pt idx="1652">
                  <c:v>-0.249807029976432</c:v>
                </c:pt>
                <c:pt idx="1653">
                  <c:v>-0.250014219544387</c:v>
                </c:pt>
                <c:pt idx="1654">
                  <c:v>-0.250221505668901</c:v>
                </c:pt>
                <c:pt idx="1655">
                  <c:v>-0.250428888358685</c:v>
                </c:pt>
                <c:pt idx="1656">
                  <c:v>-0.250636367622434</c:v>
                </c:pt>
                <c:pt idx="1657">
                  <c:v>-0.250843943468831</c:v>
                </c:pt>
                <c:pt idx="1658">
                  <c:v>-0.251051615906545</c:v>
                </c:pt>
                <c:pt idx="1659">
                  <c:v>-0.251259384944235</c:v>
                </c:pt>
                <c:pt idx="1660">
                  <c:v>-0.251467250590542</c:v>
                </c:pt>
                <c:pt idx="1661">
                  <c:v>-0.251675212854098</c:v>
                </c:pt>
                <c:pt idx="1662">
                  <c:v>-0.25188327174352</c:v>
                </c:pt>
                <c:pt idx="1663">
                  <c:v>-0.252091427267414</c:v>
                </c:pt>
                <c:pt idx="1664">
                  <c:v>-0.25229967943437</c:v>
                </c:pt>
                <c:pt idx="1665">
                  <c:v>-0.252508028252968</c:v>
                </c:pt>
                <c:pt idx="1666">
                  <c:v>-0.252716473731773</c:v>
                </c:pt>
                <c:pt idx="1667">
                  <c:v>-0.25292501587934</c:v>
                </c:pt>
                <c:pt idx="1668">
                  <c:v>-0.253133654704207</c:v>
                </c:pt>
                <c:pt idx="1669">
                  <c:v>-0.253342390214903</c:v>
                </c:pt>
                <c:pt idx="1670">
                  <c:v>-0.253551222419942</c:v>
                </c:pt>
                <c:pt idx="1671">
                  <c:v>-0.253760151327827</c:v>
                </c:pt>
                <c:pt idx="1672">
                  <c:v>-0.253969176947045</c:v>
                </c:pt>
                <c:pt idx="1673">
                  <c:v>-0.254178299286075</c:v>
                </c:pt>
                <c:pt idx="1674">
                  <c:v>-0.25438751835338</c:v>
                </c:pt>
                <c:pt idx="1675">
                  <c:v>-0.254596834157411</c:v>
                </c:pt>
                <c:pt idx="1676">
                  <c:v>-0.254806246706607</c:v>
                </c:pt>
                <c:pt idx="1677">
                  <c:v>-0.255015756009393</c:v>
                </c:pt>
                <c:pt idx="1678">
                  <c:v>-0.255225362074184</c:v>
                </c:pt>
                <c:pt idx="1679">
                  <c:v>-0.255435064909381</c:v>
                </c:pt>
                <c:pt idx="1680">
                  <c:v>-0.255644864523371</c:v>
                </c:pt>
                <c:pt idx="1681">
                  <c:v>-0.255854760924531</c:v>
                </c:pt>
                <c:pt idx="1682">
                  <c:v>-0.256064754121225</c:v>
                </c:pt>
                <c:pt idx="1683">
                  <c:v>-0.256274844121803</c:v>
                </c:pt>
                <c:pt idx="1684">
                  <c:v>-0.256485030934604</c:v>
                </c:pt>
                <c:pt idx="1685">
                  <c:v>-0.256695314567955</c:v>
                </c:pt>
                <c:pt idx="1686">
                  <c:v>-0.256905695030169</c:v>
                </c:pt>
                <c:pt idx="1687">
                  <c:v>-0.257116172329547</c:v>
                </c:pt>
                <c:pt idx="1688">
                  <c:v>-0.257326746474381</c:v>
                </c:pt>
                <c:pt idx="1689">
                  <c:v>-0.257537417472946</c:v>
                </c:pt>
                <c:pt idx="1690">
                  <c:v>-0.257748185333507</c:v>
                </c:pt>
                <c:pt idx="1691">
                  <c:v>-0.257959050064317</c:v>
                </c:pt>
                <c:pt idx="1692">
                  <c:v>-0.258170011673617</c:v>
                </c:pt>
                <c:pt idx="1693">
                  <c:v>-0.258381070169634</c:v>
                </c:pt>
                <c:pt idx="1694">
                  <c:v>-0.258592225560584</c:v>
                </c:pt>
                <c:pt idx="1695">
                  <c:v>-0.258803477854672</c:v>
                </c:pt>
                <c:pt idx="1696">
                  <c:v>-0.259014827060089</c:v>
                </c:pt>
                <c:pt idx="1697">
                  <c:v>-0.259226273185016</c:v>
                </c:pt>
                <c:pt idx="1698">
                  <c:v>-0.259437816237619</c:v>
                </c:pt>
                <c:pt idx="1699">
                  <c:v>-0.259649456226055</c:v>
                </c:pt>
                <c:pt idx="1700">
                  <c:v>-0.259861193158467</c:v>
                </c:pt>
                <c:pt idx="1701">
                  <c:v>-0.260073027042988</c:v>
                </c:pt>
                <c:pt idx="1702">
                  <c:v>-0.260284957887736</c:v>
                </c:pt>
                <c:pt idx="1703">
                  <c:v>-0.260496985700819</c:v>
                </c:pt>
                <c:pt idx="1704">
                  <c:v>-0.260709110490335</c:v>
                </c:pt>
                <c:pt idx="1705">
                  <c:v>-0.260921332264365</c:v>
                </c:pt>
                <c:pt idx="1706">
                  <c:v>-0.261133651030984</c:v>
                </c:pt>
                <c:pt idx="1707">
                  <c:v>-0.261346066798251</c:v>
                </c:pt>
                <c:pt idx="1708">
                  <c:v>-0.261558579574215</c:v>
                </c:pt>
                <c:pt idx="1709">
                  <c:v>-0.261771189366913</c:v>
                </c:pt>
                <c:pt idx="1710">
                  <c:v>-0.261983896184369</c:v>
                </c:pt>
                <c:pt idx="1711">
                  <c:v>-0.262196700034597</c:v>
                </c:pt>
                <c:pt idx="1712">
                  <c:v>-0.262409600925599</c:v>
                </c:pt>
                <c:pt idx="1713">
                  <c:v>-0.262622598865365</c:v>
                </c:pt>
                <c:pt idx="1714">
                  <c:v>-0.262835693861873</c:v>
                </c:pt>
                <c:pt idx="1715">
                  <c:v>-0.263048885923089</c:v>
                </c:pt>
                <c:pt idx="1716">
                  <c:v>-0.263262175056969</c:v>
                </c:pt>
                <c:pt idx="1717">
                  <c:v>-0.263475561271455</c:v>
                </c:pt>
                <c:pt idx="1718">
                  <c:v>-0.263689044574481</c:v>
                </c:pt>
                <c:pt idx="1719">
                  <c:v>-0.263902624973967</c:v>
                </c:pt>
                <c:pt idx="1720">
                  <c:v>-0.26411630247782</c:v>
                </c:pt>
                <c:pt idx="1721">
                  <c:v>-0.264330077093938</c:v>
                </c:pt>
                <c:pt idx="1722">
                  <c:v>-0.264543948830208</c:v>
                </c:pt>
                <c:pt idx="1723">
                  <c:v>-0.264757917694504</c:v>
                </c:pt>
                <c:pt idx="1724">
                  <c:v>-0.264971983694688</c:v>
                </c:pt>
                <c:pt idx="1725">
                  <c:v>-0.265186146838613</c:v>
                </c:pt>
                <c:pt idx="1726">
                  <c:v>-0.265400407134118</c:v>
                </c:pt>
                <c:pt idx="1727">
                  <c:v>-0.265614764589033</c:v>
                </c:pt>
                <c:pt idx="1728">
                  <c:v>-0.265829219211174</c:v>
                </c:pt>
                <c:pt idx="1729">
                  <c:v>-0.266043771008349</c:v>
                </c:pt>
                <c:pt idx="1730">
                  <c:v>-0.266258419988351</c:v>
                </c:pt>
                <c:pt idx="1731">
                  <c:v>-0.266473166158965</c:v>
                </c:pt>
                <c:pt idx="1732">
                  <c:v>-0.266688009527963</c:v>
                </c:pt>
                <c:pt idx="1733">
                  <c:v>-0.266902950103107</c:v>
                </c:pt>
                <c:pt idx="1734">
                  <c:v>-0.267117987892147</c:v>
                </c:pt>
                <c:pt idx="1735">
                  <c:v>-0.26733312290282</c:v>
                </c:pt>
                <c:pt idx="1736">
                  <c:v>-0.267548355142855</c:v>
                </c:pt>
                <c:pt idx="1737">
                  <c:v>-0.267763684619969</c:v>
                </c:pt>
                <c:pt idx="1738">
                  <c:v>-0.267979111341866</c:v>
                </c:pt>
                <c:pt idx="1739">
                  <c:v>-0.268194635316242</c:v>
                </c:pt>
                <c:pt idx="1740">
                  <c:v>-0.268410256550779</c:v>
                </c:pt>
                <c:pt idx="1741">
                  <c:v>-0.268625975053151</c:v>
                </c:pt>
                <c:pt idx="1742">
                  <c:v>-0.268841790831018</c:v>
                </c:pt>
                <c:pt idx="1743">
                  <c:v>-0.26905770389203</c:v>
                </c:pt>
                <c:pt idx="1744">
                  <c:v>-0.269273714243827</c:v>
                </c:pt>
                <c:pt idx="1745">
                  <c:v>-0.269489821894037</c:v>
                </c:pt>
                <c:pt idx="1746">
                  <c:v>-0.269706026850277</c:v>
                </c:pt>
                <c:pt idx="1747">
                  <c:v>-0.269922329120155</c:v>
                </c:pt>
                <c:pt idx="1748">
                  <c:v>-0.270138728711266</c:v>
                </c:pt>
                <c:pt idx="1749">
                  <c:v>-0.270355225631194</c:v>
                </c:pt>
                <c:pt idx="1750">
                  <c:v>-0.270571819887513</c:v>
                </c:pt>
                <c:pt idx="1751">
                  <c:v>-0.270788511487787</c:v>
                </c:pt>
                <c:pt idx="1752">
                  <c:v>-0.271005300439568</c:v>
                </c:pt>
                <c:pt idx="1753">
                  <c:v>-0.271222186750397</c:v>
                </c:pt>
                <c:pt idx="1754">
                  <c:v>-0.271439170427806</c:v>
                </c:pt>
                <c:pt idx="1755">
                  <c:v>-0.271656251479313</c:v>
                </c:pt>
                <c:pt idx="1756">
                  <c:v>-0.27187342991243</c:v>
                </c:pt>
                <c:pt idx="1757">
                  <c:v>-0.272090705734653</c:v>
                </c:pt>
                <c:pt idx="1758">
                  <c:v>-0.272308078953473</c:v>
                </c:pt>
                <c:pt idx="1759">
                  <c:v>-0.272525549576364</c:v>
                </c:pt>
                <c:pt idx="1760">
                  <c:v>-0.272743117610795</c:v>
                </c:pt>
                <c:pt idx="1761">
                  <c:v>-0.272960783064221</c:v>
                </c:pt>
                <c:pt idx="1762">
                  <c:v>-0.273178545944089</c:v>
                </c:pt>
                <c:pt idx="1763">
                  <c:v>-0.273396406257832</c:v>
                </c:pt>
                <c:pt idx="1764">
                  <c:v>-0.273614364012876</c:v>
                </c:pt>
                <c:pt idx="1765">
                  <c:v>-0.273832419216634</c:v>
                </c:pt>
                <c:pt idx="1766">
                  <c:v>-0.274050571876509</c:v>
                </c:pt>
                <c:pt idx="1767">
                  <c:v>-0.274268821999896</c:v>
                </c:pt>
                <c:pt idx="1768">
                  <c:v>-0.274487169594175</c:v>
                </c:pt>
                <c:pt idx="1769">
                  <c:v>-0.27470561466672</c:v>
                </c:pt>
                <c:pt idx="1770">
                  <c:v>-0.274924157224891</c:v>
                </c:pt>
                <c:pt idx="1771">
                  <c:v>-0.275142797276041</c:v>
                </c:pt>
                <c:pt idx="1772">
                  <c:v>-0.275361534827509</c:v>
                </c:pt>
                <c:pt idx="1773">
                  <c:v>-0.275580369886627</c:v>
                </c:pt>
                <c:pt idx="1774">
                  <c:v>-0.275799302460713</c:v>
                </c:pt>
                <c:pt idx="1775">
                  <c:v>-0.27601833255708</c:v>
                </c:pt>
                <c:pt idx="1776">
                  <c:v>-0.276237460183025</c:v>
                </c:pt>
                <c:pt idx="1777">
                  <c:v>-0.276456685345838</c:v>
                </c:pt>
                <c:pt idx="1778">
                  <c:v>-0.276676008052798</c:v>
                </c:pt>
                <c:pt idx="1779">
                  <c:v>-0.276895428311175</c:v>
                </c:pt>
                <c:pt idx="1780">
                  <c:v>-0.277114946128225</c:v>
                </c:pt>
                <c:pt idx="1781">
                  <c:v>-0.277334561511199</c:v>
                </c:pt>
                <c:pt idx="1782">
                  <c:v>-0.277554274467333</c:v>
                </c:pt>
                <c:pt idx="1783">
                  <c:v>-0.277774085003857</c:v>
                </c:pt>
                <c:pt idx="1784">
                  <c:v>-0.277993993127988</c:v>
                </c:pt>
                <c:pt idx="1785">
                  <c:v>-0.278213998846933</c:v>
                </c:pt>
                <c:pt idx="1786">
                  <c:v>-0.278434102167892</c:v>
                </c:pt>
                <c:pt idx="1787">
                  <c:v>-0.27865430309805</c:v>
                </c:pt>
                <c:pt idx="1788">
                  <c:v>-0.278874601644586</c:v>
                </c:pt>
                <c:pt idx="1789">
                  <c:v>-0.279094997814668</c:v>
                </c:pt>
                <c:pt idx="1790">
                  <c:v>-0.279315491615452</c:v>
                </c:pt>
                <c:pt idx="1791">
                  <c:v>-0.279536083054087</c:v>
                </c:pt>
                <c:pt idx="1792">
                  <c:v>-0.279756772137709</c:v>
                </c:pt>
                <c:pt idx="1793">
                  <c:v>-0.279977558873447</c:v>
                </c:pt>
                <c:pt idx="1794">
                  <c:v>-0.280198443268419</c:v>
                </c:pt>
                <c:pt idx="1795">
                  <c:v>-0.280419425329731</c:v>
                </c:pt>
                <c:pt idx="1796">
                  <c:v>-0.280640505064483</c:v>
                </c:pt>
                <c:pt idx="1797">
                  <c:v>-0.280861682479761</c:v>
                </c:pt>
                <c:pt idx="1798">
                  <c:v>-0.281082957582644</c:v>
                </c:pt>
                <c:pt idx="1799">
                  <c:v>-0.2813043303802</c:v>
                </c:pt>
                <c:pt idx="1800">
                  <c:v>-0.281525800879488</c:v>
                </c:pt>
                <c:pt idx="1801">
                  <c:v>-0.281747369087557</c:v>
                </c:pt>
                <c:pt idx="1802">
                  <c:v>-0.281969035011444</c:v>
                </c:pt>
                <c:pt idx="1803">
                  <c:v>-0.282190798658179</c:v>
                </c:pt>
                <c:pt idx="1804">
                  <c:v>-0.282412660034783</c:v>
                </c:pt>
                <c:pt idx="1805">
                  <c:v>-0.282634619148263</c:v>
                </c:pt>
                <c:pt idx="1806">
                  <c:v>-0.282856676005621</c:v>
                </c:pt>
                <c:pt idx="1807">
                  <c:v>-0.283078830613847</c:v>
                </c:pt>
                <c:pt idx="1808">
                  <c:v>-0.28330108297992</c:v>
                </c:pt>
                <c:pt idx="1809">
                  <c:v>-0.283523433110813</c:v>
                </c:pt>
                <c:pt idx="1810">
                  <c:v>-0.283745881013485</c:v>
                </c:pt>
                <c:pt idx="1811">
                  <c:v>-0.28396842669489</c:v>
                </c:pt>
                <c:pt idx="1812">
                  <c:v>-0.284191070161968</c:v>
                </c:pt>
                <c:pt idx="1813">
                  <c:v>-0.284413811421653</c:v>
                </c:pt>
                <c:pt idx="1814">
                  <c:v>-0.284636650480868</c:v>
                </c:pt>
                <c:pt idx="1815">
                  <c:v>-0.284859587346525</c:v>
                </c:pt>
                <c:pt idx="1816">
                  <c:v>-0.285082622025529</c:v>
                </c:pt>
                <c:pt idx="1817">
                  <c:v>-0.285305754524774</c:v>
                </c:pt>
                <c:pt idx="1818">
                  <c:v>-0.285528984851145</c:v>
                </c:pt>
                <c:pt idx="1819">
                  <c:v>-0.285752313011517</c:v>
                </c:pt>
                <c:pt idx="1820">
                  <c:v>-0.285975739012757</c:v>
                </c:pt>
                <c:pt idx="1821">
                  <c:v>-0.286199262861721</c:v>
                </c:pt>
                <c:pt idx="1822">
                  <c:v>-0.286422884565256</c:v>
                </c:pt>
                <c:pt idx="1823">
                  <c:v>-0.286646604130199</c:v>
                </c:pt>
                <c:pt idx="1824">
                  <c:v>-0.286870421563381</c:v>
                </c:pt>
                <c:pt idx="1825">
                  <c:v>-0.287094336871618</c:v>
                </c:pt>
                <c:pt idx="1826">
                  <c:v>-0.287318350061721</c:v>
                </c:pt>
                <c:pt idx="1827">
                  <c:v>-0.28754246114049</c:v>
                </c:pt>
                <c:pt idx="1828">
                  <c:v>-0.287766670114717</c:v>
                </c:pt>
                <c:pt idx="1829">
                  <c:v>-0.287990976991182</c:v>
                </c:pt>
                <c:pt idx="1830">
                  <c:v>-0.288215381776659</c:v>
                </c:pt>
                <c:pt idx="1831">
                  <c:v>-0.288439884477911</c:v>
                </c:pt>
                <c:pt idx="1832">
                  <c:v>-0.288664485101691</c:v>
                </c:pt>
                <c:pt idx="1833">
                  <c:v>-0.288889183654745</c:v>
                </c:pt>
                <c:pt idx="1834">
                  <c:v>-0.289113980143809</c:v>
                </c:pt>
                <c:pt idx="1835">
                  <c:v>-0.289338874575607</c:v>
                </c:pt>
                <c:pt idx="1836">
                  <c:v>-0.289563866956859</c:v>
                </c:pt>
                <c:pt idx="1837">
                  <c:v>-0.289788957294272</c:v>
                </c:pt>
                <c:pt idx="1838">
                  <c:v>-0.290014145594544</c:v>
                </c:pt>
                <c:pt idx="1839">
                  <c:v>-0.290239431864367</c:v>
                </c:pt>
                <c:pt idx="1840">
                  <c:v>-0.290464816110419</c:v>
                </c:pt>
                <c:pt idx="1841">
                  <c:v>-0.290690298339374</c:v>
                </c:pt>
                <c:pt idx="1842">
                  <c:v>-0.290915878557894</c:v>
                </c:pt>
                <c:pt idx="1843">
                  <c:v>-0.291141556772632</c:v>
                </c:pt>
                <c:pt idx="1844">
                  <c:v>-0.291367332990233</c:v>
                </c:pt>
                <c:pt idx="1845">
                  <c:v>-0.291593207217333</c:v>
                </c:pt>
                <c:pt idx="1846">
                  <c:v>-0.291819179460559</c:v>
                </c:pt>
                <c:pt idx="1847">
                  <c:v>-0.292045249726527</c:v>
                </c:pt>
                <c:pt idx="1848">
                  <c:v>-0.292271418021845</c:v>
                </c:pt>
                <c:pt idx="1849">
                  <c:v>-0.292497684353116</c:v>
                </c:pt>
                <c:pt idx="1850">
                  <c:v>-0.292724048726929</c:v>
                </c:pt>
                <c:pt idx="1851">
                  <c:v>-0.292950511149865</c:v>
                </c:pt>
                <c:pt idx="1852">
                  <c:v>-0.293177071628497</c:v>
                </c:pt>
                <c:pt idx="1853">
                  <c:v>-0.293403730169391</c:v>
                </c:pt>
                <c:pt idx="1854">
                  <c:v>-0.293630486779101</c:v>
                </c:pt>
                <c:pt idx="1855">
                  <c:v>-0.293857341464174</c:v>
                </c:pt>
                <c:pt idx="1856">
                  <c:v>-0.294084294231147</c:v>
                </c:pt>
                <c:pt idx="1857">
                  <c:v>-0.294311345086549</c:v>
                </c:pt>
                <c:pt idx="1858">
                  <c:v>-0.294538494036899</c:v>
                </c:pt>
                <c:pt idx="1859">
                  <c:v>-0.29476574108871</c:v>
                </c:pt>
                <c:pt idx="1860">
                  <c:v>-0.294993086248484</c:v>
                </c:pt>
                <c:pt idx="1861">
                  <c:v>-0.295220529522714</c:v>
                </c:pt>
                <c:pt idx="1862">
                  <c:v>-0.295448070917886</c:v>
                </c:pt>
                <c:pt idx="1863">
                  <c:v>-0.295675710440475</c:v>
                </c:pt>
                <c:pt idx="1864">
                  <c:v>-0.295903448096951</c:v>
                </c:pt>
                <c:pt idx="1865">
                  <c:v>-0.29613128389377</c:v>
                </c:pt>
                <c:pt idx="1866">
                  <c:v>-0.296359217837384</c:v>
                </c:pt>
                <c:pt idx="1867">
                  <c:v>-0.296587249934235</c:v>
                </c:pt>
                <c:pt idx="1868">
                  <c:v>-0.296815380190755</c:v>
                </c:pt>
                <c:pt idx="1869">
                  <c:v>-0.297043608613369</c:v>
                </c:pt>
                <c:pt idx="1870">
                  <c:v>-0.297271935208492</c:v>
                </c:pt>
                <c:pt idx="1871">
                  <c:v>-0.297500359982533</c:v>
                </c:pt>
                <c:pt idx="1872">
                  <c:v>-0.297728882941889</c:v>
                </c:pt>
                <c:pt idx="1873">
                  <c:v>-0.29795750409295</c:v>
                </c:pt>
                <c:pt idx="1874">
                  <c:v>-0.298186223442099</c:v>
                </c:pt>
                <c:pt idx="1875">
                  <c:v>-0.298415040995709</c:v>
                </c:pt>
                <c:pt idx="1876">
                  <c:v>-0.298643956760143</c:v>
                </c:pt>
                <c:pt idx="1877">
                  <c:v>-0.298872970741759</c:v>
                </c:pt>
                <c:pt idx="1878">
                  <c:v>-0.299102082946905</c:v>
                </c:pt>
                <c:pt idx="1879">
                  <c:v>-0.299331293381917</c:v>
                </c:pt>
                <c:pt idx="1880">
                  <c:v>-0.299560602053129</c:v>
                </c:pt>
                <c:pt idx="1881">
                  <c:v>-0.299790008966863</c:v>
                </c:pt>
                <c:pt idx="1882">
                  <c:v>-0.300019514129431</c:v>
                </c:pt>
                <c:pt idx="1883">
                  <c:v>-0.300249117547141</c:v>
                </c:pt>
                <c:pt idx="1884">
                  <c:v>-0.300478819226288</c:v>
                </c:pt>
                <c:pt idx="1885">
                  <c:v>-0.300708619173162</c:v>
                </c:pt>
                <c:pt idx="1886">
                  <c:v>-0.300938517394044</c:v>
                </c:pt>
                <c:pt idx="1887">
                  <c:v>-0.301168513895205</c:v>
                </c:pt>
                <c:pt idx="1888">
                  <c:v>-0.30139860868291</c:v>
                </c:pt>
                <c:pt idx="1889">
                  <c:v>-0.301628801763415</c:v>
                </c:pt>
                <c:pt idx="1890">
                  <c:v>-0.301859093142965</c:v>
                </c:pt>
                <c:pt idx="1891">
                  <c:v>-0.302089482827801</c:v>
                </c:pt>
                <c:pt idx="1892">
                  <c:v>-0.302319970824153</c:v>
                </c:pt>
                <c:pt idx="1893">
                  <c:v>-0.302550557138244</c:v>
                </c:pt>
                <c:pt idx="1894">
                  <c:v>-0.302781241776288</c:v>
                </c:pt>
                <c:pt idx="1895">
                  <c:v>-0.303012024744492</c:v>
                </c:pt>
                <c:pt idx="1896">
                  <c:v>-0.303242906049053</c:v>
                </c:pt>
                <c:pt idx="1897">
                  <c:v>-0.303473885696161</c:v>
                </c:pt>
                <c:pt idx="1898">
                  <c:v>-0.303704963691997</c:v>
                </c:pt>
                <c:pt idx="1899">
                  <c:v>-0.303936140042737</c:v>
                </c:pt>
                <c:pt idx="1900">
                  <c:v>-0.304167414754543</c:v>
                </c:pt>
                <c:pt idx="1901">
                  <c:v>-0.304398787833575</c:v>
                </c:pt>
                <c:pt idx="1902">
                  <c:v>-0.30463025928598</c:v>
                </c:pt>
                <c:pt idx="1903">
                  <c:v>-0.304861829117901</c:v>
                </c:pt>
                <c:pt idx="1904">
                  <c:v>-0.30509349733547</c:v>
                </c:pt>
                <c:pt idx="1905">
                  <c:v>-0.305325263944812</c:v>
                </c:pt>
                <c:pt idx="1906">
                  <c:v>-0.305557128952043</c:v>
                </c:pt>
                <c:pt idx="1907">
                  <c:v>-0.305789092363275</c:v>
                </c:pt>
                <c:pt idx="1908">
                  <c:v>-0.306021154184605</c:v>
                </c:pt>
                <c:pt idx="1909">
                  <c:v>-0.306253314422129</c:v>
                </c:pt>
                <c:pt idx="1910">
                  <c:v>-0.30648557308193</c:v>
                </c:pt>
                <c:pt idx="1911">
                  <c:v>-0.306717930170086</c:v>
                </c:pt>
                <c:pt idx="1912">
                  <c:v>-0.306950385692665</c:v>
                </c:pt>
                <c:pt idx="1913">
                  <c:v>-0.30718293965573</c:v>
                </c:pt>
                <c:pt idx="1914">
                  <c:v>-0.307415592065332</c:v>
                </c:pt>
                <c:pt idx="1915">
                  <c:v>-0.307648342927517</c:v>
                </c:pt>
                <c:pt idx="1916">
                  <c:v>-0.307881192248323</c:v>
                </c:pt>
                <c:pt idx="1917">
                  <c:v>-0.308114140033779</c:v>
                </c:pt>
                <c:pt idx="1918">
                  <c:v>-0.308347186289906</c:v>
                </c:pt>
                <c:pt idx="1919">
                  <c:v>-0.308580331022719</c:v>
                </c:pt>
                <c:pt idx="1920">
                  <c:v>-0.308813574238223</c:v>
                </c:pt>
                <c:pt idx="1921">
                  <c:v>-0.309046915942417</c:v>
                </c:pt>
                <c:pt idx="1922">
                  <c:v>-0.30928035614129</c:v>
                </c:pt>
                <c:pt idx="1923">
                  <c:v>-0.309513894840826</c:v>
                </c:pt>
                <c:pt idx="1924">
                  <c:v>-0.309747532046999</c:v>
                </c:pt>
                <c:pt idx="1925">
                  <c:v>-0.309981267765775</c:v>
                </c:pt>
                <c:pt idx="1926">
                  <c:v>-0.310215102003115</c:v>
                </c:pt>
                <c:pt idx="1927">
                  <c:v>-0.310449034764971</c:v>
                </c:pt>
                <c:pt idx="1928">
                  <c:v>-0.310683066057284</c:v>
                </c:pt>
                <c:pt idx="1929">
                  <c:v>-0.310917195885992</c:v>
                </c:pt>
                <c:pt idx="1930">
                  <c:v>-0.311151424257023</c:v>
                </c:pt>
                <c:pt idx="1931">
                  <c:v>-0.311385751176298</c:v>
                </c:pt>
                <c:pt idx="1932">
                  <c:v>-0.31162017664973</c:v>
                </c:pt>
                <c:pt idx="1933">
                  <c:v>-0.311854700683224</c:v>
                </c:pt>
                <c:pt idx="1934">
                  <c:v>-0.312089323282678</c:v>
                </c:pt>
                <c:pt idx="1935">
                  <c:v>-0.312324044453983</c:v>
                </c:pt>
                <c:pt idx="1936">
                  <c:v>-0.312558864203019</c:v>
                </c:pt>
                <c:pt idx="1937">
                  <c:v>-0.312793782535663</c:v>
                </c:pt>
                <c:pt idx="1938">
                  <c:v>-0.313028799457783</c:v>
                </c:pt>
                <c:pt idx="1939">
                  <c:v>-0.313263914975237</c:v>
                </c:pt>
                <c:pt idx="1940">
                  <c:v>-0.313499129093878</c:v>
                </c:pt>
                <c:pt idx="1941">
                  <c:v>-0.31373444181955</c:v>
                </c:pt>
                <c:pt idx="1942">
                  <c:v>-0.313969853158091</c:v>
                </c:pt>
                <c:pt idx="1943">
                  <c:v>-0.314205363115331</c:v>
                </c:pt>
                <c:pt idx="1944">
                  <c:v>-0.314440971697091</c:v>
                </c:pt>
                <c:pt idx="1945">
                  <c:v>-0.314676678909187</c:v>
                </c:pt>
                <c:pt idx="1946">
                  <c:v>-0.314912484757425</c:v>
                </c:pt>
                <c:pt idx="1947">
                  <c:v>-0.315148389247605</c:v>
                </c:pt>
                <c:pt idx="1948">
                  <c:v>-0.315384392385519</c:v>
                </c:pt>
                <c:pt idx="1949">
                  <c:v>-0.315620494176953</c:v>
                </c:pt>
                <c:pt idx="1950">
                  <c:v>-0.315856694627684</c:v>
                </c:pt>
                <c:pt idx="1951">
                  <c:v>-0.316092993743481</c:v>
                </c:pt>
                <c:pt idx="1952">
                  <c:v>-0.316329391530108</c:v>
                </c:pt>
                <c:pt idx="1953">
                  <c:v>-0.316565887993319</c:v>
                </c:pt>
                <c:pt idx="1954">
                  <c:v>-0.316802483138863</c:v>
                </c:pt>
                <c:pt idx="1955">
                  <c:v>-0.317039176972479</c:v>
                </c:pt>
                <c:pt idx="1956">
                  <c:v>-0.317275969499903</c:v>
                </c:pt>
                <c:pt idx="1957">
                  <c:v>-0.317512860726857</c:v>
                </c:pt>
                <c:pt idx="1958">
                  <c:v>-0.317749850659063</c:v>
                </c:pt>
                <c:pt idx="1959">
                  <c:v>-0.317986939302231</c:v>
                </c:pt>
                <c:pt idx="1960">
                  <c:v>-0.318224126662065</c:v>
                </c:pt>
                <c:pt idx="1961">
                  <c:v>-0.318461412744261</c:v>
                </c:pt>
                <c:pt idx="1962">
                  <c:v>-0.318698797554509</c:v>
                </c:pt>
                <c:pt idx="1963">
                  <c:v>-0.318936281098491</c:v>
                </c:pt>
                <c:pt idx="1964">
                  <c:v>-0.319173863381883</c:v>
                </c:pt>
                <c:pt idx="1965">
                  <c:v>-0.319411544410351</c:v>
                </c:pt>
                <c:pt idx="1966">
                  <c:v>-0.319649324189556</c:v>
                </c:pt>
                <c:pt idx="1967">
                  <c:v>-0.319887202725152</c:v>
                </c:pt>
                <c:pt idx="1968">
                  <c:v>-0.320125180022785</c:v>
                </c:pt>
                <c:pt idx="1969">
                  <c:v>-0.320363256088094</c:v>
                </c:pt>
                <c:pt idx="1970">
                  <c:v>-0.32060143092671</c:v>
                </c:pt>
                <c:pt idx="1971">
                  <c:v>-0.320839704544259</c:v>
                </c:pt>
                <c:pt idx="1972">
                  <c:v>-0.321078076946357</c:v>
                </c:pt>
                <c:pt idx="1973">
                  <c:v>-0.321316548138615</c:v>
                </c:pt>
                <c:pt idx="1974">
                  <c:v>-0.321555118126637</c:v>
                </c:pt>
                <c:pt idx="1975">
                  <c:v>-0.321793786916019</c:v>
                </c:pt>
                <c:pt idx="1976">
                  <c:v>-0.322032554512349</c:v>
                </c:pt>
                <c:pt idx="1977">
                  <c:v>-0.322271420921209</c:v>
                </c:pt>
                <c:pt idx="1978">
                  <c:v>-0.322510386148176</c:v>
                </c:pt>
                <c:pt idx="1979">
                  <c:v>-0.322749450198816</c:v>
                </c:pt>
                <c:pt idx="1980">
                  <c:v>-0.322988613078691</c:v>
                </c:pt>
                <c:pt idx="1981">
                  <c:v>-0.323227874793355</c:v>
                </c:pt>
                <c:pt idx="1982">
                  <c:v>-0.323467235348353</c:v>
                </c:pt>
                <c:pt idx="1983">
                  <c:v>-0.323706694749227</c:v>
                </c:pt>
                <c:pt idx="1984">
                  <c:v>-0.323946253001509</c:v>
                </c:pt>
                <c:pt idx="1985">
                  <c:v>-0.324185910110725</c:v>
                </c:pt>
                <c:pt idx="1986">
                  <c:v>-0.324425666082395</c:v>
                </c:pt>
                <c:pt idx="1987">
                  <c:v>-0.324665520922029</c:v>
                </c:pt>
                <c:pt idx="1988">
                  <c:v>-0.324905474635133</c:v>
                </c:pt>
                <c:pt idx="1989">
                  <c:v>-0.325145527227206</c:v>
                </c:pt>
                <c:pt idx="1990">
                  <c:v>-0.325385678703739</c:v>
                </c:pt>
                <c:pt idx="1991">
                  <c:v>-0.325625929070215</c:v>
                </c:pt>
                <c:pt idx="1992">
                  <c:v>-0.325866278332113</c:v>
                </c:pt>
                <c:pt idx="1993">
                  <c:v>-0.326106726494902</c:v>
                </c:pt>
                <c:pt idx="1994">
                  <c:v>-0.326347273564048</c:v>
                </c:pt>
                <c:pt idx="1995">
                  <c:v>-0.326587919545006</c:v>
                </c:pt>
                <c:pt idx="1996">
                  <c:v>-0.326828664443227</c:v>
                </c:pt>
                <c:pt idx="1997">
                  <c:v>-0.327069508264153</c:v>
                </c:pt>
                <c:pt idx="1998">
                  <c:v>-0.327310451013223</c:v>
                </c:pt>
                <c:pt idx="1999">
                  <c:v>-0.327551492695863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09112"/>
        <c:axId val="-2071952120"/>
      </c:scatterChart>
      <c:valAx>
        <c:axId val="-20711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52120"/>
        <c:crosses val="autoZero"/>
        <c:crossBetween val="midCat"/>
      </c:valAx>
      <c:valAx>
        <c:axId val="-2071952120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-207110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Sheet8!$B$1:$B$2000</c:f>
              <c:numCache>
                <c:formatCode>0.00E+00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171.552619334205</c:v>
                </c:pt>
                <c:pt idx="37">
                  <c:v>171.10751916521</c:v>
                </c:pt>
                <c:pt idx="38">
                  <c:v>170.445142782169</c:v>
                </c:pt>
                <c:pt idx="39">
                  <c:v>169.784537941747</c:v>
                </c:pt>
                <c:pt idx="40">
                  <c:v>168.962441398383</c:v>
                </c:pt>
                <c:pt idx="41">
                  <c:v>168.320648923631</c:v>
                </c:pt>
                <c:pt idx="42">
                  <c:v>167.680541469286</c:v>
                </c:pt>
                <c:pt idx="43">
                  <c:v>167.042116771747</c:v>
                </c:pt>
                <c:pt idx="44">
                  <c:v>166.405372567412</c:v>
                </c:pt>
                <c:pt idx="45">
                  <c:v>165.770306592679</c:v>
                </c:pt>
                <c:pt idx="46">
                  <c:v>165.136916583948</c:v>
                </c:pt>
                <c:pt idx="47">
                  <c:v>164.505200277618</c:v>
                </c:pt>
                <c:pt idx="48">
                  <c:v>163.875155410088</c:v>
                </c:pt>
                <c:pt idx="49">
                  <c:v>163.246779717755</c:v>
                </c:pt>
                <c:pt idx="50">
                  <c:v>162.620070937019</c:v>
                </c:pt>
                <c:pt idx="51">
                  <c:v>161.995026804279</c:v>
                </c:pt>
                <c:pt idx="52">
                  <c:v>161.371645055933</c:v>
                </c:pt>
                <c:pt idx="53">
                  <c:v>160.74992342838</c:v>
                </c:pt>
                <c:pt idx="54">
                  <c:v>160.129859658019</c:v>
                </c:pt>
                <c:pt idx="55">
                  <c:v>159.511451481249</c:v>
                </c:pt>
                <c:pt idx="56">
                  <c:v>158.894696634468</c:v>
                </c:pt>
                <c:pt idx="57">
                  <c:v>158.279592854076</c:v>
                </c:pt>
                <c:pt idx="58">
                  <c:v>157.666137876469</c:v>
                </c:pt>
                <c:pt idx="59">
                  <c:v>157.054329438049</c:v>
                </c:pt>
                <c:pt idx="60">
                  <c:v>156.444165275213</c:v>
                </c:pt>
                <c:pt idx="61">
                  <c:v>155.835643124361</c:v>
                </c:pt>
                <c:pt idx="62">
                  <c:v>155.228760721891</c:v>
                </c:pt>
                <c:pt idx="63">
                  <c:v>154.623515804201</c:v>
                </c:pt>
                <c:pt idx="64">
                  <c:v>154.01990610769</c:v>
                </c:pt>
                <c:pt idx="65">
                  <c:v>153.417929368758</c:v>
                </c:pt>
                <c:pt idx="66">
                  <c:v>152.817583323802</c:v>
                </c:pt>
                <c:pt idx="67">
                  <c:v>152.218865709223</c:v>
                </c:pt>
                <c:pt idx="68">
                  <c:v>151.621774261418</c:v>
                </c:pt>
                <c:pt idx="69">
                  <c:v>151.026306716786</c:v>
                </c:pt>
                <c:pt idx="70">
                  <c:v>150.432460811726</c:v>
                </c:pt>
                <c:pt idx="71">
                  <c:v>149.840234282637</c:v>
                </c:pt>
                <c:pt idx="72">
                  <c:v>149.249624865917</c:v>
                </c:pt>
                <c:pt idx="73">
                  <c:v>148.660630297967</c:v>
                </c:pt>
                <c:pt idx="74">
                  <c:v>148.073248315182</c:v>
                </c:pt>
                <c:pt idx="75">
                  <c:v>147.487476653964</c:v>
                </c:pt>
                <c:pt idx="76">
                  <c:v>146.90331305071</c:v>
                </c:pt>
                <c:pt idx="77">
                  <c:v>146.32075524182</c:v>
                </c:pt>
                <c:pt idx="78">
                  <c:v>145.739800963691</c:v>
                </c:pt>
                <c:pt idx="79">
                  <c:v>145.160447952724</c:v>
                </c:pt>
                <c:pt idx="80">
                  <c:v>144.582693945316</c:v>
                </c:pt>
                <c:pt idx="81">
                  <c:v>144.006536677866</c:v>
                </c:pt>
                <c:pt idx="82">
                  <c:v>143.431973886774</c:v>
                </c:pt>
                <c:pt idx="83">
                  <c:v>142.859003308437</c:v>
                </c:pt>
                <c:pt idx="84">
                  <c:v>142.287622679256</c:v>
                </c:pt>
                <c:pt idx="85">
                  <c:v>141.717829735627</c:v>
                </c:pt>
                <c:pt idx="86">
                  <c:v>141.14962221395</c:v>
                </c:pt>
                <c:pt idx="87">
                  <c:v>140.582997850625</c:v>
                </c:pt>
                <c:pt idx="88">
                  <c:v>140.017954382049</c:v>
                </c:pt>
                <c:pt idx="89">
                  <c:v>139.454489544621</c:v>
                </c:pt>
                <c:pt idx="90">
                  <c:v>138.892601074741</c:v>
                </c:pt>
                <c:pt idx="91">
                  <c:v>138.332286708808</c:v>
                </c:pt>
                <c:pt idx="92">
                  <c:v>137.773544183218</c:v>
                </c:pt>
                <c:pt idx="93">
                  <c:v>137.216371234372</c:v>
                </c:pt>
                <c:pt idx="94">
                  <c:v>136.660765598669</c:v>
                </c:pt>
                <c:pt idx="95">
                  <c:v>136.106725012505</c:v>
                </c:pt>
                <c:pt idx="96">
                  <c:v>135.554247212282</c:v>
                </c:pt>
                <c:pt idx="97">
                  <c:v>135.003329934398</c:v>
                </c:pt>
                <c:pt idx="98">
                  <c:v>134.453970915251</c:v>
                </c:pt>
                <c:pt idx="99">
                  <c:v>133.90616789124</c:v>
                </c:pt>
                <c:pt idx="100">
                  <c:v>133.359918598763</c:v>
                </c:pt>
                <c:pt idx="101">
                  <c:v>132.81522077422</c:v>
                </c:pt>
                <c:pt idx="102">
                  <c:v>132.27207215401</c:v>
                </c:pt>
                <c:pt idx="103">
                  <c:v>131.73047047453</c:v>
                </c:pt>
                <c:pt idx="104">
                  <c:v>131.19041347218</c:v>
                </c:pt>
                <c:pt idx="105">
                  <c:v>130.651898883359</c:v>
                </c:pt>
                <c:pt idx="106">
                  <c:v>130.114924444465</c:v>
                </c:pt>
                <c:pt idx="107">
                  <c:v>129.579487891898</c:v>
                </c:pt>
                <c:pt idx="108">
                  <c:v>129.045586962055</c:v>
                </c:pt>
                <c:pt idx="109">
                  <c:v>128.513219391336</c:v>
                </c:pt>
                <c:pt idx="110">
                  <c:v>127.982382916139</c:v>
                </c:pt>
                <c:pt idx="111">
                  <c:v>127.453075272863</c:v>
                </c:pt>
                <c:pt idx="112">
                  <c:v>126.925294197908</c:v>
                </c:pt>
                <c:pt idx="113">
                  <c:v>126.39903742767</c:v>
                </c:pt>
                <c:pt idx="114">
                  <c:v>125.874302698551</c:v>
                </c:pt>
                <c:pt idx="115">
                  <c:v>125.351087746947</c:v>
                </c:pt>
                <c:pt idx="116">
                  <c:v>124.829390309259</c:v>
                </c:pt>
                <c:pt idx="117">
                  <c:v>124.309208121883</c:v>
                </c:pt>
                <c:pt idx="118">
                  <c:v>123.790538921221</c:v>
                </c:pt>
                <c:pt idx="119">
                  <c:v>123.273380443669</c:v>
                </c:pt>
                <c:pt idx="120">
                  <c:v>122.757730425629</c:v>
                </c:pt>
                <c:pt idx="121">
                  <c:v>122.243586603496</c:v>
                </c:pt>
                <c:pt idx="122">
                  <c:v>121.730946713671</c:v>
                </c:pt>
                <c:pt idx="123">
                  <c:v>121.219808492552</c:v>
                </c:pt>
                <c:pt idx="124">
                  <c:v>120.710169676538</c:v>
                </c:pt>
                <c:pt idx="125">
                  <c:v>120.202028002029</c:v>
                </c:pt>
                <c:pt idx="126">
                  <c:v>119.695381205421</c:v>
                </c:pt>
                <c:pt idx="127">
                  <c:v>119.190227023115</c:v>
                </c:pt>
                <c:pt idx="128">
                  <c:v>118.686563191509</c:v>
                </c:pt>
                <c:pt idx="129">
                  <c:v>118.184387447002</c:v>
                </c:pt>
                <c:pt idx="130">
                  <c:v>117.683697525992</c:v>
                </c:pt>
                <c:pt idx="131">
                  <c:v>117.184491164878</c:v>
                </c:pt>
                <c:pt idx="132">
                  <c:v>116.68676610006</c:v>
                </c:pt>
                <c:pt idx="133">
                  <c:v>116.190520067936</c:v>
                </c:pt>
                <c:pt idx="134">
                  <c:v>115.695750804903</c:v>
                </c:pt>
                <c:pt idx="135">
                  <c:v>115.202456047363</c:v>
                </c:pt>
                <c:pt idx="136">
                  <c:v>114.710633531712</c:v>
                </c:pt>
                <c:pt idx="137">
                  <c:v>114.220280994351</c:v>
                </c:pt>
                <c:pt idx="138">
                  <c:v>113.731396171677</c:v>
                </c:pt>
                <c:pt idx="139">
                  <c:v>113.24397680009</c:v>
                </c:pt>
                <c:pt idx="140">
                  <c:v>112.758020615987</c:v>
                </c:pt>
                <c:pt idx="141">
                  <c:v>112.273525355769</c:v>
                </c:pt>
                <c:pt idx="142">
                  <c:v>111.790488755833</c:v>
                </c:pt>
                <c:pt idx="143">
                  <c:v>111.308908552579</c:v>
                </c:pt>
                <c:pt idx="144">
                  <c:v>110.828782482404</c:v>
                </c:pt>
                <c:pt idx="145">
                  <c:v>110.350108281709</c:v>
                </c:pt>
                <c:pt idx="146">
                  <c:v>109.872883686892</c:v>
                </c:pt>
                <c:pt idx="147">
                  <c:v>109.397106434351</c:v>
                </c:pt>
                <c:pt idx="148">
                  <c:v>108.922774260485</c:v>
                </c:pt>
                <c:pt idx="149">
                  <c:v>108.449884901693</c:v>
                </c:pt>
                <c:pt idx="150">
                  <c:v>107.978436094374</c:v>
                </c:pt>
                <c:pt idx="151">
                  <c:v>107.508425574926</c:v>
                </c:pt>
                <c:pt idx="152">
                  <c:v>107.039851079749</c:v>
                </c:pt>
                <c:pt idx="153">
                  <c:v>106.572710345241</c:v>
                </c:pt>
                <c:pt idx="154">
                  <c:v>106.1070011078</c:v>
                </c:pt>
                <c:pt idx="155">
                  <c:v>105.642721103827</c:v>
                </c:pt>
                <c:pt idx="156">
                  <c:v>105.179868069718</c:v>
                </c:pt>
                <c:pt idx="157">
                  <c:v>104.718439741873</c:v>
                </c:pt>
                <c:pt idx="158">
                  <c:v>104.258433856691</c:v>
                </c:pt>
                <c:pt idx="159">
                  <c:v>103.799848150571</c:v>
                </c:pt>
                <c:pt idx="160">
                  <c:v>103.342680359911</c:v>
                </c:pt>
                <c:pt idx="161">
                  <c:v>102.886928221111</c:v>
                </c:pt>
                <c:pt idx="162">
                  <c:v>102.432589470567</c:v>
                </c:pt>
                <c:pt idx="163">
                  <c:v>101.979661844681</c:v>
                </c:pt>
                <c:pt idx="164">
                  <c:v>101.52814307985</c:v>
                </c:pt>
                <c:pt idx="165">
                  <c:v>101.078030912474</c:v>
                </c:pt>
                <c:pt idx="166">
                  <c:v>100.62932307895</c:v>
                </c:pt>
                <c:pt idx="167">
                  <c:v>100.182017315678</c:v>
                </c:pt>
                <c:pt idx="168">
                  <c:v>99.7361113590562</c:v>
                </c:pt>
                <c:pt idx="169">
                  <c:v>99.2916029454837</c:v>
                </c:pt>
                <c:pt idx="170">
                  <c:v>98.848489811359</c:v>
                </c:pt>
                <c:pt idx="171">
                  <c:v>98.4067696930809</c:v>
                </c:pt>
                <c:pt idx="172">
                  <c:v>97.9664403270483</c:v>
                </c:pt>
                <c:pt idx="173">
                  <c:v>97.52749944966</c:v>
                </c:pt>
                <c:pt idx="174">
                  <c:v>97.0899447973146</c:v>
                </c:pt>
                <c:pt idx="175">
                  <c:v>96.65377410641101</c:v>
                </c:pt>
                <c:pt idx="176">
                  <c:v>96.2189851133478</c:v>
                </c:pt>
                <c:pt idx="177">
                  <c:v>95.7855755545239</c:v>
                </c:pt>
                <c:pt idx="178">
                  <c:v>95.353543166338</c:v>
                </c:pt>
                <c:pt idx="179">
                  <c:v>94.9228856851889</c:v>
                </c:pt>
                <c:pt idx="180">
                  <c:v>94.4936008474752</c:v>
                </c:pt>
                <c:pt idx="181">
                  <c:v>94.0656863895958</c:v>
                </c:pt>
                <c:pt idx="182">
                  <c:v>93.6391400479496</c:v>
                </c:pt>
                <c:pt idx="183">
                  <c:v>93.2139595589351</c:v>
                </c:pt>
                <c:pt idx="184">
                  <c:v>92.7901426589511</c:v>
                </c:pt>
                <c:pt idx="185">
                  <c:v>92.3676870843965</c:v>
                </c:pt>
                <c:pt idx="186">
                  <c:v>91.9465905716699</c:v>
                </c:pt>
                <c:pt idx="187">
                  <c:v>91.5268508571703</c:v>
                </c:pt>
                <c:pt idx="188">
                  <c:v>91.10846567729619</c:v>
                </c:pt>
                <c:pt idx="189">
                  <c:v>90.6914327684464</c:v>
                </c:pt>
                <c:pt idx="190">
                  <c:v>90.2757498670197</c:v>
                </c:pt>
                <c:pt idx="191">
                  <c:v>89.861414709415</c:v>
                </c:pt>
                <c:pt idx="192">
                  <c:v>89.4484250320309</c:v>
                </c:pt>
                <c:pt idx="193">
                  <c:v>89.0367785712661</c:v>
                </c:pt>
                <c:pt idx="194">
                  <c:v>88.6264730635195</c:v>
                </c:pt>
                <c:pt idx="195">
                  <c:v>88.2175062451898</c:v>
                </c:pt>
                <c:pt idx="196">
                  <c:v>87.8098758526758</c:v>
                </c:pt>
                <c:pt idx="197">
                  <c:v>87.4035796223763</c:v>
                </c:pt>
                <c:pt idx="198">
                  <c:v>86.9986152906899</c:v>
                </c:pt>
                <c:pt idx="199">
                  <c:v>86.5949805940154</c:v>
                </c:pt>
                <c:pt idx="200">
                  <c:v>86.1926732687517</c:v>
                </c:pt>
                <c:pt idx="201">
                  <c:v>85.7916910512974</c:v>
                </c:pt>
                <c:pt idx="202">
                  <c:v>85.3920316780513</c:v>
                </c:pt>
                <c:pt idx="203">
                  <c:v>84.9936928854123</c:v>
                </c:pt>
                <c:pt idx="204">
                  <c:v>84.5966724097791</c:v>
                </c:pt>
                <c:pt idx="205">
                  <c:v>84.2009679875501</c:v>
                </c:pt>
                <c:pt idx="206">
                  <c:v>83.8065773551246</c:v>
                </c:pt>
                <c:pt idx="207">
                  <c:v>83.4134982489011</c:v>
                </c:pt>
                <c:pt idx="208">
                  <c:v>83.0217284052783</c:v>
                </c:pt>
                <c:pt idx="209">
                  <c:v>82.6312655606551</c:v>
                </c:pt>
                <c:pt idx="210">
                  <c:v>82.2421074514303</c:v>
                </c:pt>
                <c:pt idx="211">
                  <c:v>81.8542518140024</c:v>
                </c:pt>
                <c:pt idx="212">
                  <c:v>81.4676963847704</c:v>
                </c:pt>
                <c:pt idx="213">
                  <c:v>81.0824389001329</c:v>
                </c:pt>
                <c:pt idx="214">
                  <c:v>80.6984770964887</c:v>
                </c:pt>
                <c:pt idx="215">
                  <c:v>80.31580871023679</c:v>
                </c:pt>
                <c:pt idx="216">
                  <c:v>79.9344314777755</c:v>
                </c:pt>
                <c:pt idx="217">
                  <c:v>79.554343135504</c:v>
                </c:pt>
                <c:pt idx="218">
                  <c:v>79.1755414198208</c:v>
                </c:pt>
                <c:pt idx="219">
                  <c:v>78.7980240671247</c:v>
                </c:pt>
                <c:pt idx="220">
                  <c:v>78.4217888138146</c:v>
                </c:pt>
                <c:pt idx="221">
                  <c:v>78.0468333962891</c:v>
                </c:pt>
                <c:pt idx="222">
                  <c:v>77.673155550947</c:v>
                </c:pt>
                <c:pt idx="223">
                  <c:v>77.30075301418699</c:v>
                </c:pt>
                <c:pt idx="224">
                  <c:v>76.929623522408</c:v>
                </c:pt>
                <c:pt idx="225">
                  <c:v>76.55976481200869</c:v>
                </c:pt>
                <c:pt idx="226">
                  <c:v>76.1911746193878</c:v>
                </c:pt>
                <c:pt idx="227">
                  <c:v>75.8238506809441</c:v>
                </c:pt>
                <c:pt idx="228">
                  <c:v>75.45779073307639</c:v>
                </c:pt>
                <c:pt idx="229">
                  <c:v>75.0929925121834</c:v>
                </c:pt>
                <c:pt idx="230">
                  <c:v>74.72945375466389</c:v>
                </c:pt>
                <c:pt idx="231">
                  <c:v>74.3671721969166</c:v>
                </c:pt>
                <c:pt idx="232">
                  <c:v>74.0061455753403</c:v>
                </c:pt>
                <c:pt idx="233">
                  <c:v>73.6463716263338</c:v>
                </c:pt>
                <c:pt idx="234">
                  <c:v>73.2878480862959</c:v>
                </c:pt>
                <c:pt idx="235">
                  <c:v>72.9305726916252</c:v>
                </c:pt>
                <c:pt idx="236">
                  <c:v>72.5745431787205</c:v>
                </c:pt>
                <c:pt idx="237">
                  <c:v>72.2197572839807</c:v>
                </c:pt>
                <c:pt idx="238">
                  <c:v>71.8662127438043</c:v>
                </c:pt>
                <c:pt idx="239">
                  <c:v>71.5139072945904</c:v>
                </c:pt>
                <c:pt idx="240">
                  <c:v>71.16283867273739</c:v>
                </c:pt>
                <c:pt idx="241">
                  <c:v>70.8130046146443</c:v>
                </c:pt>
                <c:pt idx="242">
                  <c:v>70.4644028567098</c:v>
                </c:pt>
                <c:pt idx="243">
                  <c:v>70.1170311353327</c:v>
                </c:pt>
                <c:pt idx="244">
                  <c:v>69.77088718691159</c:v>
                </c:pt>
                <c:pt idx="245">
                  <c:v>69.4259687478454</c:v>
                </c:pt>
                <c:pt idx="246">
                  <c:v>69.082273554533</c:v>
                </c:pt>
                <c:pt idx="247">
                  <c:v>68.7397993433728</c:v>
                </c:pt>
                <c:pt idx="248">
                  <c:v>68.3985438507638</c:v>
                </c:pt>
                <c:pt idx="249">
                  <c:v>68.0585048131047</c:v>
                </c:pt>
                <c:pt idx="250">
                  <c:v>67.7196799667943</c:v>
                </c:pt>
                <c:pt idx="251">
                  <c:v>67.38206704823121</c:v>
                </c:pt>
                <c:pt idx="252">
                  <c:v>67.0456637938145</c:v>
                </c:pt>
                <c:pt idx="253">
                  <c:v>66.7104679399426</c:v>
                </c:pt>
                <c:pt idx="254">
                  <c:v>66.3764772230144</c:v>
                </c:pt>
                <c:pt idx="255">
                  <c:v>66.0436893794288</c:v>
                </c:pt>
                <c:pt idx="256">
                  <c:v>65.7121021455843</c:v>
                </c:pt>
                <c:pt idx="257">
                  <c:v>65.3817132578798</c:v>
                </c:pt>
                <c:pt idx="258">
                  <c:v>65.05252045271401</c:v>
                </c:pt>
                <c:pt idx="259">
                  <c:v>64.7245214664857</c:v>
                </c:pt>
                <c:pt idx="260">
                  <c:v>64.39771403559379</c:v>
                </c:pt>
                <c:pt idx="261">
                  <c:v>64.07209589643671</c:v>
                </c:pt>
                <c:pt idx="262">
                  <c:v>63.7476647854135</c:v>
                </c:pt>
                <c:pt idx="263">
                  <c:v>63.4244184389229</c:v>
                </c:pt>
                <c:pt idx="264">
                  <c:v>63.1023545933635</c:v>
                </c:pt>
                <c:pt idx="265">
                  <c:v>62.7814709851342</c:v>
                </c:pt>
                <c:pt idx="266">
                  <c:v>62.4617653506337</c:v>
                </c:pt>
                <c:pt idx="267">
                  <c:v>62.1432354262607</c:v>
                </c:pt>
                <c:pt idx="268">
                  <c:v>61.8258789484142</c:v>
                </c:pt>
                <c:pt idx="269">
                  <c:v>61.5096936534926</c:v>
                </c:pt>
                <c:pt idx="270">
                  <c:v>61.1946772778949</c:v>
                </c:pt>
                <c:pt idx="271">
                  <c:v>60.8808275580199</c:v>
                </c:pt>
                <c:pt idx="272">
                  <c:v>60.5681422302662</c:v>
                </c:pt>
                <c:pt idx="273">
                  <c:v>60.2566190310327</c:v>
                </c:pt>
                <c:pt idx="274">
                  <c:v>59.946255696718</c:v>
                </c:pt>
                <c:pt idx="275">
                  <c:v>59.637049963721</c:v>
                </c:pt>
                <c:pt idx="276">
                  <c:v>59.3289995684404</c:v>
                </c:pt>
                <c:pt idx="277">
                  <c:v>59.0221022472749</c:v>
                </c:pt>
                <c:pt idx="278">
                  <c:v>58.7163557366234</c:v>
                </c:pt>
                <c:pt idx="279">
                  <c:v>58.4117577728845</c:v>
                </c:pt>
                <c:pt idx="280">
                  <c:v>58.1083060924571</c:v>
                </c:pt>
                <c:pt idx="281">
                  <c:v>57.8059984317399</c:v>
                </c:pt>
                <c:pt idx="282">
                  <c:v>57.5048325271317</c:v>
                </c:pt>
                <c:pt idx="283">
                  <c:v>57.2048061150311</c:v>
                </c:pt>
                <c:pt idx="284">
                  <c:v>56.9059169318371</c:v>
                </c:pt>
                <c:pt idx="285">
                  <c:v>56.6081627139483</c:v>
                </c:pt>
                <c:pt idx="286">
                  <c:v>56.3115411977634</c:v>
                </c:pt>
                <c:pt idx="287">
                  <c:v>56.0160501196814</c:v>
                </c:pt>
                <c:pt idx="288">
                  <c:v>55.7216872161009</c:v>
                </c:pt>
                <c:pt idx="289">
                  <c:v>55.4284502234206</c:v>
                </c:pt>
                <c:pt idx="290">
                  <c:v>55.1363368780394</c:v>
                </c:pt>
                <c:pt idx="291">
                  <c:v>54.845344916356</c:v>
                </c:pt>
                <c:pt idx="292">
                  <c:v>54.5554720747691</c:v>
                </c:pt>
                <c:pt idx="293">
                  <c:v>54.2667160896776</c:v>
                </c:pt>
                <c:pt idx="294">
                  <c:v>53.97907469748</c:v>
                </c:pt>
                <c:pt idx="295">
                  <c:v>53.6925456345754</c:v>
                </c:pt>
                <c:pt idx="296">
                  <c:v>53.4071266373623</c:v>
                </c:pt>
                <c:pt idx="297">
                  <c:v>53.1228154422395</c:v>
                </c:pt>
                <c:pt idx="298">
                  <c:v>52.8396097856059</c:v>
                </c:pt>
                <c:pt idx="299">
                  <c:v>52.5575074038602</c:v>
                </c:pt>
                <c:pt idx="300">
                  <c:v>52.276506033401</c:v>
                </c:pt>
                <c:pt idx="301">
                  <c:v>51.9966034106273</c:v>
                </c:pt>
                <c:pt idx="302">
                  <c:v>51.7177972719377</c:v>
                </c:pt>
                <c:pt idx="303">
                  <c:v>51.440085353731</c:v>
                </c:pt>
                <c:pt idx="304">
                  <c:v>51.1634653924059</c:v>
                </c:pt>
                <c:pt idx="305">
                  <c:v>50.8879351243613</c:v>
                </c:pt>
                <c:pt idx="306">
                  <c:v>50.6134922859959</c:v>
                </c:pt>
                <c:pt idx="307">
                  <c:v>50.3401346137085</c:v>
                </c:pt>
                <c:pt idx="308">
                  <c:v>50.0678598438977</c:v>
                </c:pt>
                <c:pt idx="309">
                  <c:v>49.7966657129622</c:v>
                </c:pt>
                <c:pt idx="310">
                  <c:v>49.5265499573011</c:v>
                </c:pt>
                <c:pt idx="311">
                  <c:v>49.2575103133131</c:v>
                </c:pt>
                <c:pt idx="312">
                  <c:v>48.9895445173966</c:v>
                </c:pt>
                <c:pt idx="313">
                  <c:v>48.7226503059507</c:v>
                </c:pt>
                <c:pt idx="314">
                  <c:v>48.4568254153741</c:v>
                </c:pt>
                <c:pt idx="315">
                  <c:v>48.1920675820655</c:v>
                </c:pt>
                <c:pt idx="316">
                  <c:v>47.9283745424236</c:v>
                </c:pt>
                <c:pt idx="317">
                  <c:v>47.6657440328473</c:v>
                </c:pt>
                <c:pt idx="318">
                  <c:v>47.4041737897352</c:v>
                </c:pt>
                <c:pt idx="319">
                  <c:v>47.1436615494862</c:v>
                </c:pt>
                <c:pt idx="320">
                  <c:v>46.8842050484991</c:v>
                </c:pt>
                <c:pt idx="321">
                  <c:v>46.6258020231724</c:v>
                </c:pt>
                <c:pt idx="322">
                  <c:v>46.3684502099051</c:v>
                </c:pt>
                <c:pt idx="323">
                  <c:v>46.112147345096</c:v>
                </c:pt>
                <c:pt idx="324">
                  <c:v>45.8568911651436</c:v>
                </c:pt>
                <c:pt idx="325">
                  <c:v>45.6026794064468</c:v>
                </c:pt>
                <c:pt idx="326">
                  <c:v>45.3495098054045</c:v>
                </c:pt>
                <c:pt idx="327">
                  <c:v>45.0973800984152</c:v>
                </c:pt>
                <c:pt idx="328">
                  <c:v>44.8462880218779</c:v>
                </c:pt>
                <c:pt idx="329">
                  <c:v>44.5962313121912</c:v>
                </c:pt>
                <c:pt idx="330">
                  <c:v>44.3472077057538</c:v>
                </c:pt>
                <c:pt idx="331">
                  <c:v>44.0992149389647</c:v>
                </c:pt>
                <c:pt idx="332">
                  <c:v>43.8522507482224</c:v>
                </c:pt>
                <c:pt idx="333">
                  <c:v>43.6063128699258</c:v>
                </c:pt>
                <c:pt idx="334">
                  <c:v>43.3613990404737</c:v>
                </c:pt>
                <c:pt idx="335">
                  <c:v>43.1175069962648</c:v>
                </c:pt>
                <c:pt idx="336">
                  <c:v>42.8746344736978</c:v>
                </c:pt>
                <c:pt idx="337">
                  <c:v>42.6327792091715</c:v>
                </c:pt>
                <c:pt idx="338">
                  <c:v>42.3919389390848</c:v>
                </c:pt>
                <c:pt idx="339">
                  <c:v>42.1521113998363</c:v>
                </c:pt>
                <c:pt idx="340">
                  <c:v>41.9132943278247</c:v>
                </c:pt>
                <c:pt idx="341">
                  <c:v>41.6754854594489</c:v>
                </c:pt>
                <c:pt idx="342">
                  <c:v>41.4386825311076</c:v>
                </c:pt>
                <c:pt idx="343">
                  <c:v>41.2028832791996</c:v>
                </c:pt>
                <c:pt idx="344">
                  <c:v>40.9680854401236</c:v>
                </c:pt>
                <c:pt idx="345">
                  <c:v>40.7342867502784</c:v>
                </c:pt>
                <c:pt idx="346">
                  <c:v>40.5014849460628</c:v>
                </c:pt>
                <c:pt idx="347">
                  <c:v>40.2696777638755</c:v>
                </c:pt>
                <c:pt idx="348">
                  <c:v>40.0388629401151</c:v>
                </c:pt>
                <c:pt idx="349">
                  <c:v>39.8090382111807</c:v>
                </c:pt>
                <c:pt idx="350">
                  <c:v>39.5802013134709</c:v>
                </c:pt>
                <c:pt idx="351">
                  <c:v>39.3523499833843</c:v>
                </c:pt>
                <c:pt idx="352">
                  <c:v>39.12548195732</c:v>
                </c:pt>
                <c:pt idx="353">
                  <c:v>38.8995949716764</c:v>
                </c:pt>
                <c:pt idx="354">
                  <c:v>38.6746867628525</c:v>
                </c:pt>
                <c:pt idx="355">
                  <c:v>38.4507550672469</c:v>
                </c:pt>
                <c:pt idx="356">
                  <c:v>38.2277976212585</c:v>
                </c:pt>
                <c:pt idx="357">
                  <c:v>38.0058121612861</c:v>
                </c:pt>
                <c:pt idx="358">
                  <c:v>37.7847964237282</c:v>
                </c:pt>
                <c:pt idx="359">
                  <c:v>37.5647481449837</c:v>
                </c:pt>
                <c:pt idx="360">
                  <c:v>37.3456650614515</c:v>
                </c:pt>
                <c:pt idx="361">
                  <c:v>37.1275449095302</c:v>
                </c:pt>
                <c:pt idx="362">
                  <c:v>36.9103854256186</c:v>
                </c:pt>
                <c:pt idx="363">
                  <c:v>36.6941843461154</c:v>
                </c:pt>
                <c:pt idx="364">
                  <c:v>36.4789394074195</c:v>
                </c:pt>
                <c:pt idx="365">
                  <c:v>36.2646483459295</c:v>
                </c:pt>
                <c:pt idx="366">
                  <c:v>36.0513088980442</c:v>
                </c:pt>
                <c:pt idx="367">
                  <c:v>35.8389188001624</c:v>
                </c:pt>
                <c:pt idx="368">
                  <c:v>35.627475788683</c:v>
                </c:pt>
                <c:pt idx="369">
                  <c:v>35.4169776000045</c:v>
                </c:pt>
                <c:pt idx="370">
                  <c:v>35.2074219705258</c:v>
                </c:pt>
                <c:pt idx="371">
                  <c:v>34.9988066366456</c:v>
                </c:pt>
                <c:pt idx="372">
                  <c:v>34.7911293347627</c:v>
                </c:pt>
                <c:pt idx="373">
                  <c:v>34.5843878012759</c:v>
                </c:pt>
                <c:pt idx="374">
                  <c:v>34.3785797725838</c:v>
                </c:pt>
                <c:pt idx="375">
                  <c:v>34.1737029850854</c:v>
                </c:pt>
                <c:pt idx="376">
                  <c:v>33.9697551751792</c:v>
                </c:pt>
                <c:pt idx="377">
                  <c:v>33.7667340792641</c:v>
                </c:pt>
                <c:pt idx="378">
                  <c:v>33.5646374337389</c:v>
                </c:pt>
                <c:pt idx="379">
                  <c:v>33.3634629750022</c:v>
                </c:pt>
                <c:pt idx="380">
                  <c:v>33.163208439453</c:v>
                </c:pt>
                <c:pt idx="381">
                  <c:v>32.9638715634898</c:v>
                </c:pt>
                <c:pt idx="382">
                  <c:v>32.7654500835115</c:v>
                </c:pt>
                <c:pt idx="383">
                  <c:v>32.5679417359169</c:v>
                </c:pt>
                <c:pt idx="384">
                  <c:v>32.3713442571047</c:v>
                </c:pt>
                <c:pt idx="385">
                  <c:v>32.1756553834736</c:v>
                </c:pt>
                <c:pt idx="386">
                  <c:v>31.9808728514225</c:v>
                </c:pt>
                <c:pt idx="387">
                  <c:v>31.78699439735</c:v>
                </c:pt>
                <c:pt idx="388">
                  <c:v>31.5940177576549</c:v>
                </c:pt>
                <c:pt idx="389">
                  <c:v>31.4019406687361</c:v>
                </c:pt>
                <c:pt idx="390">
                  <c:v>31.2107608669922</c:v>
                </c:pt>
                <c:pt idx="391">
                  <c:v>31.020476088822</c:v>
                </c:pt>
                <c:pt idx="392">
                  <c:v>30.8310840706243</c:v>
                </c:pt>
                <c:pt idx="393">
                  <c:v>30.6425825487979</c:v>
                </c:pt>
                <c:pt idx="394">
                  <c:v>30.4549692597413</c:v>
                </c:pt>
                <c:pt idx="395">
                  <c:v>30.2682419398536</c:v>
                </c:pt>
                <c:pt idx="396">
                  <c:v>30.0823983255333</c:v>
                </c:pt>
                <c:pt idx="397">
                  <c:v>29.8974361531793</c:v>
                </c:pt>
                <c:pt idx="398">
                  <c:v>29.7133531591905</c:v>
                </c:pt>
                <c:pt idx="399">
                  <c:v>29.5301470799653</c:v>
                </c:pt>
                <c:pt idx="400">
                  <c:v>29.3478156519027</c:v>
                </c:pt>
                <c:pt idx="401">
                  <c:v>29.1663566114014</c:v>
                </c:pt>
                <c:pt idx="402">
                  <c:v>28.9857676948601</c:v>
                </c:pt>
                <c:pt idx="403">
                  <c:v>28.8060466386777</c:v>
                </c:pt>
                <c:pt idx="404">
                  <c:v>28.6271911792529</c:v>
                </c:pt>
                <c:pt idx="405">
                  <c:v>28.4491990529844</c:v>
                </c:pt>
                <c:pt idx="406">
                  <c:v>28.272067996271</c:v>
                </c:pt>
                <c:pt idx="407">
                  <c:v>28.0957957455115</c:v>
                </c:pt>
                <c:pt idx="408">
                  <c:v>27.9203800371046</c:v>
                </c:pt>
                <c:pt idx="409">
                  <c:v>27.745818607449</c:v>
                </c:pt>
                <c:pt idx="410">
                  <c:v>27.5721091929436</c:v>
                </c:pt>
                <c:pt idx="411">
                  <c:v>27.3992495299871</c:v>
                </c:pt>
                <c:pt idx="412">
                  <c:v>27.2272373549782</c:v>
                </c:pt>
                <c:pt idx="413">
                  <c:v>27.0560704043158</c:v>
                </c:pt>
                <c:pt idx="414">
                  <c:v>26.8857464143986</c:v>
                </c:pt>
                <c:pt idx="415">
                  <c:v>26.7162631216253</c:v>
                </c:pt>
                <c:pt idx="416">
                  <c:v>26.5476182623946</c:v>
                </c:pt>
                <c:pt idx="417">
                  <c:v>26.3798095731054</c:v>
                </c:pt>
                <c:pt idx="418">
                  <c:v>26.2128347901564</c:v>
                </c:pt>
                <c:pt idx="419">
                  <c:v>26.0466916499464</c:v>
                </c:pt>
                <c:pt idx="420">
                  <c:v>25.8813778888742</c:v>
                </c:pt>
                <c:pt idx="421">
                  <c:v>25.7168912433384</c:v>
                </c:pt>
                <c:pt idx="422">
                  <c:v>25.5532294497378</c:v>
                </c:pt>
                <c:pt idx="423">
                  <c:v>25.3903902444713</c:v>
                </c:pt>
                <c:pt idx="424">
                  <c:v>25.2283713639375</c:v>
                </c:pt>
                <c:pt idx="425">
                  <c:v>25.0671705445353</c:v>
                </c:pt>
                <c:pt idx="426">
                  <c:v>24.9067855226633</c:v>
                </c:pt>
                <c:pt idx="427">
                  <c:v>24.7472140347205</c:v>
                </c:pt>
                <c:pt idx="428">
                  <c:v>24.5884538171053</c:v>
                </c:pt>
                <c:pt idx="429">
                  <c:v>24.4305026062167</c:v>
                </c:pt>
                <c:pt idx="430">
                  <c:v>24.2733581384535</c:v>
                </c:pt>
                <c:pt idx="431">
                  <c:v>24.1170181502144</c:v>
                </c:pt>
                <c:pt idx="432">
                  <c:v>23.9614803778981</c:v>
                </c:pt>
                <c:pt idx="433">
                  <c:v>23.8067425579034</c:v>
                </c:pt>
                <c:pt idx="434">
                  <c:v>23.652802426629</c:v>
                </c:pt>
                <c:pt idx="435">
                  <c:v>23.4996577204738</c:v>
                </c:pt>
                <c:pt idx="436">
                  <c:v>23.3473061758364</c:v>
                </c:pt>
                <c:pt idx="437">
                  <c:v>23.1957455291157</c:v>
                </c:pt>
                <c:pt idx="438">
                  <c:v>23.0449735167104</c:v>
                </c:pt>
                <c:pt idx="439">
                  <c:v>22.8949878750192</c:v>
                </c:pt>
                <c:pt idx="440">
                  <c:v>22.7457863404409</c:v>
                </c:pt>
                <c:pt idx="441">
                  <c:v>22.5973666493743</c:v>
                </c:pt>
                <c:pt idx="442">
                  <c:v>22.4497265382182</c:v>
                </c:pt>
                <c:pt idx="443">
                  <c:v>22.3028637433712</c:v>
                </c:pt>
                <c:pt idx="444">
                  <c:v>22.1567760012322</c:v>
                </c:pt>
                <c:pt idx="445">
                  <c:v>22.0114610481999</c:v>
                </c:pt>
                <c:pt idx="446">
                  <c:v>21.866916620673</c:v>
                </c:pt>
                <c:pt idx="447">
                  <c:v>21.7231404550504</c:v>
                </c:pt>
                <c:pt idx="448">
                  <c:v>21.5801302877308</c:v>
                </c:pt>
                <c:pt idx="449">
                  <c:v>21.4378838551129</c:v>
                </c:pt>
                <c:pt idx="450">
                  <c:v>21.2963988935955</c:v>
                </c:pt>
                <c:pt idx="451">
                  <c:v>21.1556731395774</c:v>
                </c:pt>
                <c:pt idx="452">
                  <c:v>21.0157043294573</c:v>
                </c:pt>
                <c:pt idx="453">
                  <c:v>20.8764901996339</c:v>
                </c:pt>
                <c:pt idx="454">
                  <c:v>20.7380284865062</c:v>
                </c:pt>
                <c:pt idx="455">
                  <c:v>20.6003169264727</c:v>
                </c:pt>
                <c:pt idx="456">
                  <c:v>20.4633532559324</c:v>
                </c:pt>
                <c:pt idx="457">
                  <c:v>20.3271352112838</c:v>
                </c:pt>
                <c:pt idx="458">
                  <c:v>20.1916605289257</c:v>
                </c:pt>
                <c:pt idx="459">
                  <c:v>20.0569269452571</c:v>
                </c:pt>
                <c:pt idx="460">
                  <c:v>19.9229321966765</c:v>
                </c:pt>
                <c:pt idx="461">
                  <c:v>19.7896740195828</c:v>
                </c:pt>
                <c:pt idx="462">
                  <c:v>19.6571501503746</c:v>
                </c:pt>
                <c:pt idx="463">
                  <c:v>19.5253583254509</c:v>
                </c:pt>
                <c:pt idx="464">
                  <c:v>19.3942962812103</c:v>
                </c:pt>
                <c:pt idx="465">
                  <c:v>19.2639617540517</c:v>
                </c:pt>
                <c:pt idx="466">
                  <c:v>19.1343524803736</c:v>
                </c:pt>
                <c:pt idx="467">
                  <c:v>19.0054661965749</c:v>
                </c:pt>
                <c:pt idx="468">
                  <c:v>18.8773006390545</c:v>
                </c:pt>
                <c:pt idx="469">
                  <c:v>18.7498535442109</c:v>
                </c:pt>
                <c:pt idx="470">
                  <c:v>18.623122648443</c:v>
                </c:pt>
                <c:pt idx="471">
                  <c:v>18.4971056881497</c:v>
                </c:pt>
                <c:pt idx="472">
                  <c:v>18.3718003997294</c:v>
                </c:pt>
                <c:pt idx="473">
                  <c:v>18.2472045195812</c:v>
                </c:pt>
                <c:pt idx="474">
                  <c:v>18.1233157841037</c:v>
                </c:pt>
                <c:pt idx="475">
                  <c:v>18.0001319296957</c:v>
                </c:pt>
                <c:pt idx="476">
                  <c:v>17.877650692756</c:v>
                </c:pt>
                <c:pt idx="477">
                  <c:v>17.7558698096831</c:v>
                </c:pt>
                <c:pt idx="478">
                  <c:v>17.6347870168762</c:v>
                </c:pt>
                <c:pt idx="479">
                  <c:v>17.5144000507337</c:v>
                </c:pt>
                <c:pt idx="480">
                  <c:v>17.3947066476545</c:v>
                </c:pt>
                <c:pt idx="481">
                  <c:v>17.2757045440373</c:v>
                </c:pt>
                <c:pt idx="482">
                  <c:v>17.1573914762809</c:v>
                </c:pt>
                <c:pt idx="483">
                  <c:v>17.0397651807841</c:v>
                </c:pt>
                <c:pt idx="484">
                  <c:v>16.9228233939456</c:v>
                </c:pt>
                <c:pt idx="485">
                  <c:v>16.8065638521641</c:v>
                </c:pt>
                <c:pt idx="486">
                  <c:v>16.6909842918386</c:v>
                </c:pt>
                <c:pt idx="487">
                  <c:v>16.5760824493676</c:v>
                </c:pt>
                <c:pt idx="488">
                  <c:v>16.4618560611499</c:v>
                </c:pt>
                <c:pt idx="489">
                  <c:v>16.3483028635844</c:v>
                </c:pt>
                <c:pt idx="490">
                  <c:v>16.2354205930698</c:v>
                </c:pt>
                <c:pt idx="491">
                  <c:v>16.1232069860048</c:v>
                </c:pt>
                <c:pt idx="492">
                  <c:v>16.0116597787881</c:v>
                </c:pt>
                <c:pt idx="493">
                  <c:v>15.9007767078186</c:v>
                </c:pt>
                <c:pt idx="494">
                  <c:v>15.790555509495</c:v>
                </c:pt>
                <c:pt idx="495">
                  <c:v>15.6809939202162</c:v>
                </c:pt>
                <c:pt idx="496">
                  <c:v>15.5720896763806</c:v>
                </c:pt>
                <c:pt idx="497">
                  <c:v>15.4638405143874</c:v>
                </c:pt>
                <c:pt idx="498">
                  <c:v>15.356244170635</c:v>
                </c:pt>
                <c:pt idx="499">
                  <c:v>15.2492983815224</c:v>
                </c:pt>
                <c:pt idx="500">
                  <c:v>15.1430008834482</c:v>
                </c:pt>
                <c:pt idx="501">
                  <c:v>15.0373494128113</c:v>
                </c:pt>
                <c:pt idx="502">
                  <c:v>14.9323417060103</c:v>
                </c:pt>
                <c:pt idx="503">
                  <c:v>14.8279754994441</c:v>
                </c:pt>
                <c:pt idx="504">
                  <c:v>14.7242485295113</c:v>
                </c:pt>
                <c:pt idx="505">
                  <c:v>14.6211585326109</c:v>
                </c:pt>
                <c:pt idx="506">
                  <c:v>14.5187032451415</c:v>
                </c:pt>
                <c:pt idx="507">
                  <c:v>14.4168804035018</c:v>
                </c:pt>
                <c:pt idx="508">
                  <c:v>14.3156877440907</c:v>
                </c:pt>
                <c:pt idx="509">
                  <c:v>14.2151230033069</c:v>
                </c:pt>
                <c:pt idx="510">
                  <c:v>14.1151839175491</c:v>
                </c:pt>
                <c:pt idx="511">
                  <c:v>14.0158682232161</c:v>
                </c:pt>
                <c:pt idx="512">
                  <c:v>13.9171736567067</c:v>
                </c:pt>
                <c:pt idx="513">
                  <c:v>13.8190979544197</c:v>
                </c:pt>
                <c:pt idx="514">
                  <c:v>13.7216388527537</c:v>
                </c:pt>
                <c:pt idx="515">
                  <c:v>13.6247940881076</c:v>
                </c:pt>
                <c:pt idx="516">
                  <c:v>13.5285613968801</c:v>
                </c:pt>
                <c:pt idx="517">
                  <c:v>13.43293851547</c:v>
                </c:pt>
                <c:pt idx="518">
                  <c:v>13.337923180276</c:v>
                </c:pt>
                <c:pt idx="519">
                  <c:v>13.2435131276969</c:v>
                </c:pt>
                <c:pt idx="520">
                  <c:v>13.1497060941315</c:v>
                </c:pt>
                <c:pt idx="521">
                  <c:v>13.0564998159784</c:v>
                </c:pt>
                <c:pt idx="522">
                  <c:v>12.9638920296365</c:v>
                </c:pt>
                <c:pt idx="523">
                  <c:v>12.8718804715046</c:v>
                </c:pt>
                <c:pt idx="524">
                  <c:v>12.7804628779813</c:v>
                </c:pt>
                <c:pt idx="525">
                  <c:v>12.6896369854655</c:v>
                </c:pt>
                <c:pt idx="526">
                  <c:v>12.5994005303559</c:v>
                </c:pt>
                <c:pt idx="527">
                  <c:v>12.5097512490512</c:v>
                </c:pt>
                <c:pt idx="528">
                  <c:v>12.4206868779503</c:v>
                </c:pt>
                <c:pt idx="529">
                  <c:v>12.3322051534518</c:v>
                </c:pt>
                <c:pt idx="530">
                  <c:v>12.2443038119546</c:v>
                </c:pt>
                <c:pt idx="531">
                  <c:v>12.1569805898574</c:v>
                </c:pt>
                <c:pt idx="532">
                  <c:v>12.0702332235589</c:v>
                </c:pt>
                <c:pt idx="533">
                  <c:v>11.984059449458</c:v>
                </c:pt>
                <c:pt idx="534">
                  <c:v>11.8984570039533</c:v>
                </c:pt>
                <c:pt idx="535">
                  <c:v>11.8134236234437</c:v>
                </c:pt>
                <c:pt idx="536">
                  <c:v>11.7289570443279</c:v>
                </c:pt>
                <c:pt idx="537">
                  <c:v>11.6450550030046</c:v>
                </c:pt>
                <c:pt idx="538">
                  <c:v>11.5617152358726</c:v>
                </c:pt>
                <c:pt idx="539">
                  <c:v>11.4789354793307</c:v>
                </c:pt>
                <c:pt idx="540">
                  <c:v>11.3967134697777</c:v>
                </c:pt>
                <c:pt idx="541">
                  <c:v>11.3150469436122</c:v>
                </c:pt>
                <c:pt idx="542">
                  <c:v>11.2339336372331</c:v>
                </c:pt>
                <c:pt idx="543">
                  <c:v>11.1533712870391</c:v>
                </c:pt>
                <c:pt idx="544">
                  <c:v>11.073357629429</c:v>
                </c:pt>
                <c:pt idx="545">
                  <c:v>10.9938904008014</c:v>
                </c:pt>
                <c:pt idx="546">
                  <c:v>10.9149673375553</c:v>
                </c:pt>
                <c:pt idx="547">
                  <c:v>10.8365861760893</c:v>
                </c:pt>
                <c:pt idx="548">
                  <c:v>10.7587446528022</c:v>
                </c:pt>
                <c:pt idx="549">
                  <c:v>10.6814405040928</c:v>
                </c:pt>
                <c:pt idx="550">
                  <c:v>10.6046714663598</c:v>
                </c:pt>
                <c:pt idx="551">
                  <c:v>10.5284352760021</c:v>
                </c:pt>
                <c:pt idx="552">
                  <c:v>10.4527296694182</c:v>
                </c:pt>
                <c:pt idx="553">
                  <c:v>10.377552383007</c:v>
                </c:pt>
                <c:pt idx="554">
                  <c:v>10.3029011531673</c:v>
                </c:pt>
                <c:pt idx="555">
                  <c:v>10.2287737162978</c:v>
                </c:pt>
                <c:pt idx="556">
                  <c:v>10.1551678087974</c:v>
                </c:pt>
                <c:pt idx="557">
                  <c:v>10.0820811670646</c:v>
                </c:pt>
                <c:pt idx="558">
                  <c:v>10.0095115274984</c:v>
                </c:pt>
                <c:pt idx="559">
                  <c:v>9.93745662649738</c:v>
                </c:pt>
                <c:pt idx="560">
                  <c:v>9.86591420046039</c:v>
                </c:pt>
                <c:pt idx="561">
                  <c:v>9.794881985786169</c:v>
                </c:pt>
                <c:pt idx="562">
                  <c:v>9.72435771887349</c:v>
                </c:pt>
                <c:pt idx="563">
                  <c:v>9.6543391361211</c:v>
                </c:pt>
                <c:pt idx="564">
                  <c:v>9.584823973927771</c:v>
                </c:pt>
                <c:pt idx="565">
                  <c:v>9.51580996869226</c:v>
                </c:pt>
                <c:pt idx="566">
                  <c:v>9.4472948568133</c:v>
                </c:pt>
                <c:pt idx="567">
                  <c:v>9.37927637468968</c:v>
                </c:pt>
                <c:pt idx="568">
                  <c:v>9.31175225872014</c:v>
                </c:pt>
                <c:pt idx="569">
                  <c:v>9.24472024530346</c:v>
                </c:pt>
                <c:pt idx="570">
                  <c:v>9.17817807083839</c:v>
                </c:pt>
                <c:pt idx="571">
                  <c:v>9.112123471723679</c:v>
                </c:pt>
                <c:pt idx="572">
                  <c:v>9.046554184358101</c:v>
                </c:pt>
                <c:pt idx="573">
                  <c:v>8.9814679451404</c:v>
                </c:pt>
                <c:pt idx="574">
                  <c:v>8.91686249046935</c:v>
                </c:pt>
                <c:pt idx="575">
                  <c:v>8.8527355567437</c:v>
                </c:pt>
                <c:pt idx="576">
                  <c:v>8.78908488036222</c:v>
                </c:pt>
                <c:pt idx="577">
                  <c:v>8.72590819772365</c:v>
                </c:pt>
                <c:pt idx="578">
                  <c:v>8.66320324522677</c:v>
                </c:pt>
                <c:pt idx="579">
                  <c:v>8.600967759270331</c:v>
                </c:pt>
                <c:pt idx="580">
                  <c:v>8.53919947625309</c:v>
                </c:pt>
                <c:pt idx="581">
                  <c:v>8.47789613257381</c:v>
                </c:pt>
                <c:pt idx="582">
                  <c:v>8.41705546463124</c:v>
                </c:pt>
                <c:pt idx="583">
                  <c:v>8.35667520882416</c:v>
                </c:pt>
                <c:pt idx="584">
                  <c:v>8.2967531015513</c:v>
                </c:pt>
                <c:pt idx="585">
                  <c:v>8.23728687921144</c:v>
                </c:pt>
                <c:pt idx="586">
                  <c:v>8.17827427820336</c:v>
                </c:pt>
                <c:pt idx="587">
                  <c:v>8.11971303492576</c:v>
                </c:pt>
                <c:pt idx="588">
                  <c:v>8.06160088577745</c:v>
                </c:pt>
                <c:pt idx="589">
                  <c:v>8.00393556715717</c:v>
                </c:pt>
                <c:pt idx="590">
                  <c:v>7.94671481546369</c:v>
                </c:pt>
                <c:pt idx="591">
                  <c:v>7.88993636709574</c:v>
                </c:pt>
                <c:pt idx="592">
                  <c:v>7.83359795845212</c:v>
                </c:pt>
                <c:pt idx="593">
                  <c:v>7.77769732593156</c:v>
                </c:pt>
                <c:pt idx="594">
                  <c:v>7.72223220593283</c:v>
                </c:pt>
                <c:pt idx="595">
                  <c:v>7.66720033485468</c:v>
                </c:pt>
                <c:pt idx="596">
                  <c:v>7.61259944909588</c:v>
                </c:pt>
                <c:pt idx="597">
                  <c:v>7.55842728505519</c:v>
                </c:pt>
                <c:pt idx="598">
                  <c:v>7.50468157913137</c:v>
                </c:pt>
                <c:pt idx="599">
                  <c:v>7.45136006772317</c:v>
                </c:pt>
                <c:pt idx="600">
                  <c:v>7.39846048722935</c:v>
                </c:pt>
                <c:pt idx="601">
                  <c:v>7.34598057404867</c:v>
                </c:pt>
                <c:pt idx="602">
                  <c:v>7.2939180645799</c:v>
                </c:pt>
                <c:pt idx="603">
                  <c:v>7.24227069522179</c:v>
                </c:pt>
                <c:pt idx="604">
                  <c:v>7.1910362023731</c:v>
                </c:pt>
                <c:pt idx="605">
                  <c:v>7.14021232243258</c:v>
                </c:pt>
                <c:pt idx="606">
                  <c:v>7.08979679179901</c:v>
                </c:pt>
                <c:pt idx="607">
                  <c:v>7.03978734687113</c:v>
                </c:pt>
                <c:pt idx="608">
                  <c:v>6.99018172404771</c:v>
                </c:pt>
                <c:pt idx="609">
                  <c:v>6.94097765972751</c:v>
                </c:pt>
                <c:pt idx="610">
                  <c:v>6.8921728903093</c:v>
                </c:pt>
                <c:pt idx="611">
                  <c:v>6.8437651521918</c:v>
                </c:pt>
                <c:pt idx="612">
                  <c:v>6.7957521817738</c:v>
                </c:pt>
                <c:pt idx="613">
                  <c:v>6.74813171545406</c:v>
                </c:pt>
                <c:pt idx="614">
                  <c:v>6.70090148963132</c:v>
                </c:pt>
                <c:pt idx="615">
                  <c:v>6.65405924070436</c:v>
                </c:pt>
                <c:pt idx="616">
                  <c:v>6.60760270507193</c:v>
                </c:pt>
                <c:pt idx="617">
                  <c:v>6.56152961913279</c:v>
                </c:pt>
                <c:pt idx="618">
                  <c:v>6.5158377192857</c:v>
                </c:pt>
                <c:pt idx="619">
                  <c:v>6.47052474192941</c:v>
                </c:pt>
                <c:pt idx="620">
                  <c:v>6.42558842346269</c:v>
                </c:pt>
                <c:pt idx="621">
                  <c:v>6.38102650028431</c:v>
                </c:pt>
                <c:pt idx="622">
                  <c:v>6.336836708793</c:v>
                </c:pt>
                <c:pt idx="623">
                  <c:v>6.29301678538754</c:v>
                </c:pt>
                <c:pt idx="624">
                  <c:v>6.24956446646669</c:v>
                </c:pt>
                <c:pt idx="625">
                  <c:v>6.20647748842919</c:v>
                </c:pt>
                <c:pt idx="626">
                  <c:v>6.16375358767382</c:v>
                </c:pt>
                <c:pt idx="627">
                  <c:v>6.12139050059933</c:v>
                </c:pt>
                <c:pt idx="628">
                  <c:v>6.07938596360449</c:v>
                </c:pt>
                <c:pt idx="629">
                  <c:v>6.03773771308804</c:v>
                </c:pt>
                <c:pt idx="630">
                  <c:v>5.99644348544875</c:v>
                </c:pt>
                <c:pt idx="631">
                  <c:v>5.95550101708538</c:v>
                </c:pt>
                <c:pt idx="632">
                  <c:v>5.91490804439669</c:v>
                </c:pt>
                <c:pt idx="633">
                  <c:v>5.87466230378143</c:v>
                </c:pt>
                <c:pt idx="634">
                  <c:v>5.83476153163837</c:v>
                </c:pt>
                <c:pt idx="635">
                  <c:v>5.79520346436627</c:v>
                </c:pt>
                <c:pt idx="636">
                  <c:v>5.75598583836389</c:v>
                </c:pt>
                <c:pt idx="637">
                  <c:v>5.71710639002997</c:v>
                </c:pt>
                <c:pt idx="638">
                  <c:v>5.67856285576328</c:v>
                </c:pt>
                <c:pt idx="639">
                  <c:v>5.640352971962589</c:v>
                </c:pt>
                <c:pt idx="640">
                  <c:v>5.60247447502666</c:v>
                </c:pt>
                <c:pt idx="641">
                  <c:v>5.56492510135423</c:v>
                </c:pt>
                <c:pt idx="642">
                  <c:v>5.52770258734407</c:v>
                </c:pt>
                <c:pt idx="643">
                  <c:v>5.49080466939493</c:v>
                </c:pt>
                <c:pt idx="644">
                  <c:v>5.45422908390559</c:v>
                </c:pt>
                <c:pt idx="645">
                  <c:v>5.4179735672748</c:v>
                </c:pt>
                <c:pt idx="646">
                  <c:v>5.38203585590131</c:v>
                </c:pt>
                <c:pt idx="647">
                  <c:v>5.34641368618389</c:v>
                </c:pt>
                <c:pt idx="648">
                  <c:v>5.31110479452129</c:v>
                </c:pt>
                <c:pt idx="649">
                  <c:v>5.27610691731227</c:v>
                </c:pt>
                <c:pt idx="650">
                  <c:v>5.24141779095559</c:v>
                </c:pt>
                <c:pt idx="651">
                  <c:v>5.20703515185002</c:v>
                </c:pt>
                <c:pt idx="652">
                  <c:v>5.17295673639431</c:v>
                </c:pt>
                <c:pt idx="653">
                  <c:v>5.13918028098723</c:v>
                </c:pt>
                <c:pt idx="654">
                  <c:v>5.10570352202752</c:v>
                </c:pt>
                <c:pt idx="655">
                  <c:v>5.07252419591395</c:v>
                </c:pt>
                <c:pt idx="656">
                  <c:v>5.03964003904528</c:v>
                </c:pt>
                <c:pt idx="657">
                  <c:v>5.00704878782027</c:v>
                </c:pt>
                <c:pt idx="658">
                  <c:v>4.97474817863767</c:v>
                </c:pt>
                <c:pt idx="659">
                  <c:v>4.94273594789625</c:v>
                </c:pt>
                <c:pt idx="660">
                  <c:v>4.91100983199477</c:v>
                </c:pt>
                <c:pt idx="661">
                  <c:v>4.87956756733198</c:v>
                </c:pt>
                <c:pt idx="662">
                  <c:v>4.84840689030664</c:v>
                </c:pt>
                <c:pt idx="663">
                  <c:v>4.81752553731751</c:v>
                </c:pt>
                <c:pt idx="664">
                  <c:v>4.78692124476336</c:v>
                </c:pt>
                <c:pt idx="665">
                  <c:v>4.75659174904293</c:v>
                </c:pt>
                <c:pt idx="666">
                  <c:v>4.72653478655501</c:v>
                </c:pt>
                <c:pt idx="667">
                  <c:v>4.69674809369832</c:v>
                </c:pt>
                <c:pt idx="668">
                  <c:v>4.66722940687164</c:v>
                </c:pt>
                <c:pt idx="669">
                  <c:v>4.63797646247374</c:v>
                </c:pt>
                <c:pt idx="670">
                  <c:v>4.60898699690336</c:v>
                </c:pt>
                <c:pt idx="671">
                  <c:v>4.58025874655926</c:v>
                </c:pt>
                <c:pt idx="672">
                  <c:v>4.55178944784022</c:v>
                </c:pt>
                <c:pt idx="673">
                  <c:v>4.52357683714497</c:v>
                </c:pt>
                <c:pt idx="674">
                  <c:v>4.4956186508723</c:v>
                </c:pt>
                <c:pt idx="675">
                  <c:v>4.46791262542094</c:v>
                </c:pt>
                <c:pt idx="676">
                  <c:v>4.44045649718966</c:v>
                </c:pt>
                <c:pt idx="677">
                  <c:v>4.41324800257723</c:v>
                </c:pt>
                <c:pt idx="678">
                  <c:v>4.38628487798239</c:v>
                </c:pt>
                <c:pt idx="679">
                  <c:v>4.35956485980392</c:v>
                </c:pt>
                <c:pt idx="680">
                  <c:v>4.33308568444057</c:v>
                </c:pt>
                <c:pt idx="681">
                  <c:v>4.30684508829109</c:v>
                </c:pt>
                <c:pt idx="682">
                  <c:v>4.28084080775425</c:v>
                </c:pt>
                <c:pt idx="683">
                  <c:v>4.2550705792288</c:v>
                </c:pt>
                <c:pt idx="684">
                  <c:v>4.22953213911351</c:v>
                </c:pt>
                <c:pt idx="685">
                  <c:v>4.20422322380715</c:v>
                </c:pt>
                <c:pt idx="686">
                  <c:v>4.17914156970845</c:v>
                </c:pt>
                <c:pt idx="687">
                  <c:v>4.15428491321619</c:v>
                </c:pt>
                <c:pt idx="688">
                  <c:v>4.12965099072911</c:v>
                </c:pt>
                <c:pt idx="689">
                  <c:v>4.10523753864598</c:v>
                </c:pt>
                <c:pt idx="690">
                  <c:v>4.08104229336557</c:v>
                </c:pt>
                <c:pt idx="691">
                  <c:v>4.05706299128664</c:v>
                </c:pt>
                <c:pt idx="692">
                  <c:v>4.03329736880792</c:v>
                </c:pt>
                <c:pt idx="693">
                  <c:v>4.0097431623282</c:v>
                </c:pt>
                <c:pt idx="694">
                  <c:v>3.98639810824622</c:v>
                </c:pt>
                <c:pt idx="695">
                  <c:v>3.96325994296075</c:v>
                </c:pt>
                <c:pt idx="696">
                  <c:v>3.94032640287055</c:v>
                </c:pt>
                <c:pt idx="697">
                  <c:v>3.91759522437438</c:v>
                </c:pt>
                <c:pt idx="698">
                  <c:v>3.89506414387098</c:v>
                </c:pt>
                <c:pt idx="699">
                  <c:v>3.87273089775913</c:v>
                </c:pt>
                <c:pt idx="700">
                  <c:v>3.85059322243758</c:v>
                </c:pt>
                <c:pt idx="701">
                  <c:v>3.8286488543051</c:v>
                </c:pt>
                <c:pt idx="702">
                  <c:v>3.80689552976043</c:v>
                </c:pt>
                <c:pt idx="703">
                  <c:v>3.78533098520235</c:v>
                </c:pt>
                <c:pt idx="704">
                  <c:v>3.7639529570296</c:v>
                </c:pt>
                <c:pt idx="705">
                  <c:v>3.74275918164095</c:v>
                </c:pt>
                <c:pt idx="706">
                  <c:v>3.72174739543517</c:v>
                </c:pt>
                <c:pt idx="707">
                  <c:v>3.700915334811</c:v>
                </c:pt>
                <c:pt idx="708">
                  <c:v>3.6802607361672</c:v>
                </c:pt>
                <c:pt idx="709">
                  <c:v>3.65978133590254</c:v>
                </c:pt>
                <c:pt idx="710">
                  <c:v>3.63947487041578</c:v>
                </c:pt>
                <c:pt idx="711">
                  <c:v>3.61933907610566</c:v>
                </c:pt>
                <c:pt idx="712">
                  <c:v>3.59937168937097</c:v>
                </c:pt>
                <c:pt idx="713">
                  <c:v>3.57957044661043</c:v>
                </c:pt>
                <c:pt idx="714">
                  <c:v>3.55993308422285</c:v>
                </c:pt>
                <c:pt idx="715">
                  <c:v>3.54045733860694</c:v>
                </c:pt>
                <c:pt idx="716">
                  <c:v>3.52114094616148</c:v>
                </c:pt>
                <c:pt idx="717">
                  <c:v>3.50198164328523</c:v>
                </c:pt>
                <c:pt idx="718">
                  <c:v>3.48297716637696</c:v>
                </c:pt>
                <c:pt idx="719">
                  <c:v>3.46412525183541</c:v>
                </c:pt>
                <c:pt idx="720">
                  <c:v>3.44542363605934</c:v>
                </c:pt>
                <c:pt idx="721">
                  <c:v>3.42687005544753</c:v>
                </c:pt>
                <c:pt idx="722">
                  <c:v>3.40846224639871</c:v>
                </c:pt>
                <c:pt idx="723">
                  <c:v>3.39019794531167</c:v>
                </c:pt>
                <c:pt idx="724">
                  <c:v>3.37207488858513</c:v>
                </c:pt>
                <c:pt idx="725">
                  <c:v>3.35409081261789</c:v>
                </c:pt>
                <c:pt idx="726">
                  <c:v>3.33624345380869</c:v>
                </c:pt>
                <c:pt idx="727">
                  <c:v>3.31853054855629</c:v>
                </c:pt>
                <c:pt idx="728">
                  <c:v>3.30094983325945</c:v>
                </c:pt>
                <c:pt idx="729">
                  <c:v>3.28349904431693</c:v>
                </c:pt>
                <c:pt idx="730">
                  <c:v>3.26617591812748</c:v>
                </c:pt>
                <c:pt idx="731">
                  <c:v>3.24897819108988</c:v>
                </c:pt>
                <c:pt idx="732">
                  <c:v>3.23190359960287</c:v>
                </c:pt>
                <c:pt idx="733">
                  <c:v>3.21494988006522</c:v>
                </c:pt>
                <c:pt idx="734">
                  <c:v>3.19811476887568</c:v>
                </c:pt>
                <c:pt idx="735">
                  <c:v>3.18139600243302</c:v>
                </c:pt>
                <c:pt idx="736">
                  <c:v>3.16479131713599</c:v>
                </c:pt>
                <c:pt idx="737">
                  <c:v>3.14829844938336</c:v>
                </c:pt>
                <c:pt idx="738">
                  <c:v>3.13191513557387</c:v>
                </c:pt>
                <c:pt idx="739">
                  <c:v>3.11563911210629</c:v>
                </c:pt>
                <c:pt idx="740">
                  <c:v>3.09946811537939</c:v>
                </c:pt>
                <c:pt idx="741">
                  <c:v>3.08339988179192</c:v>
                </c:pt>
                <c:pt idx="742">
                  <c:v>3.06743214774263</c:v>
                </c:pt>
                <c:pt idx="743">
                  <c:v>3.05156264963029</c:v>
                </c:pt>
                <c:pt idx="744">
                  <c:v>3.03578912385367</c:v>
                </c:pt>
                <c:pt idx="745">
                  <c:v>3.0201093068115</c:v>
                </c:pt>
                <c:pt idx="746">
                  <c:v>3.00452093490256</c:v>
                </c:pt>
                <c:pt idx="747">
                  <c:v>2.98902174452561</c:v>
                </c:pt>
                <c:pt idx="748">
                  <c:v>2.9736094720794</c:v>
                </c:pt>
                <c:pt idx="749">
                  <c:v>2.9582818539627</c:v>
                </c:pt>
                <c:pt idx="750">
                  <c:v>2.94303662657425</c:v>
                </c:pt>
                <c:pt idx="751">
                  <c:v>2.92787152631283</c:v>
                </c:pt>
                <c:pt idx="752">
                  <c:v>2.91278428957718</c:v>
                </c:pt>
                <c:pt idx="753">
                  <c:v>2.89777265276608</c:v>
                </c:pt>
                <c:pt idx="754">
                  <c:v>2.88283435227828</c:v>
                </c:pt>
                <c:pt idx="755">
                  <c:v>2.86796712451254</c:v>
                </c:pt>
                <c:pt idx="756">
                  <c:v>2.8531687058676</c:v>
                </c:pt>
                <c:pt idx="757">
                  <c:v>2.83843683274226</c:v>
                </c:pt>
                <c:pt idx="758">
                  <c:v>2.82376924153524</c:v>
                </c:pt>
                <c:pt idx="759">
                  <c:v>2.80916366864532</c:v>
                </c:pt>
                <c:pt idx="760">
                  <c:v>2.79461785047125</c:v>
                </c:pt>
                <c:pt idx="761">
                  <c:v>2.78012952341181</c:v>
                </c:pt>
                <c:pt idx="762">
                  <c:v>2.76569642386572</c:v>
                </c:pt>
                <c:pt idx="763">
                  <c:v>2.75131628823177</c:v>
                </c:pt>
                <c:pt idx="764">
                  <c:v>2.73698691177918</c:v>
                </c:pt>
                <c:pt idx="765">
                  <c:v>2.72270719404423</c:v>
                </c:pt>
                <c:pt idx="766">
                  <c:v>2.70847701567165</c:v>
                </c:pt>
                <c:pt idx="767">
                  <c:v>2.69429629143688</c:v>
                </c:pt>
                <c:pt idx="768">
                  <c:v>2.6801649361154</c:v>
                </c:pt>
                <c:pt idx="769">
                  <c:v>2.66608286448266</c:v>
                </c:pt>
                <c:pt idx="770">
                  <c:v>2.65204999131411</c:v>
                </c:pt>
                <c:pt idx="771">
                  <c:v>2.63806623138521</c:v>
                </c:pt>
                <c:pt idx="772">
                  <c:v>2.62413149947141</c:v>
                </c:pt>
                <c:pt idx="773">
                  <c:v>2.61024571034818</c:v>
                </c:pt>
                <c:pt idx="774">
                  <c:v>2.59640877879096</c:v>
                </c:pt>
                <c:pt idx="775">
                  <c:v>2.58262061957522</c:v>
                </c:pt>
                <c:pt idx="776">
                  <c:v>2.56888114747641</c:v>
                </c:pt>
                <c:pt idx="777">
                  <c:v>2.55519027726997</c:v>
                </c:pt>
                <c:pt idx="778">
                  <c:v>2.54154792373139</c:v>
                </c:pt>
                <c:pt idx="779">
                  <c:v>2.5279540016361</c:v>
                </c:pt>
                <c:pt idx="780">
                  <c:v>2.51440842575956</c:v>
                </c:pt>
                <c:pt idx="781">
                  <c:v>2.50091111087723</c:v>
                </c:pt>
                <c:pt idx="782">
                  <c:v>2.48746197176457</c:v>
                </c:pt>
                <c:pt idx="783">
                  <c:v>2.47406092319703</c:v>
                </c:pt>
                <c:pt idx="784">
                  <c:v>2.46070787995007</c:v>
                </c:pt>
                <c:pt idx="785">
                  <c:v>2.44740275679915</c:v>
                </c:pt>
                <c:pt idx="786">
                  <c:v>2.43414546851971</c:v>
                </c:pt>
                <c:pt idx="787">
                  <c:v>2.42093592988722</c:v>
                </c:pt>
                <c:pt idx="788">
                  <c:v>2.40777405567713</c:v>
                </c:pt>
                <c:pt idx="789">
                  <c:v>2.39465976066491</c:v>
                </c:pt>
                <c:pt idx="790">
                  <c:v>2.381592959626</c:v>
                </c:pt>
                <c:pt idx="791">
                  <c:v>2.36857356733585</c:v>
                </c:pt>
                <c:pt idx="792">
                  <c:v>2.35560149856993</c:v>
                </c:pt>
                <c:pt idx="793">
                  <c:v>2.3426766681037</c:v>
                </c:pt>
                <c:pt idx="794">
                  <c:v>2.32979899071261</c:v>
                </c:pt>
                <c:pt idx="795">
                  <c:v>2.31696838117211</c:v>
                </c:pt>
                <c:pt idx="796">
                  <c:v>2.30418475425766</c:v>
                </c:pt>
                <c:pt idx="797">
                  <c:v>2.29144802474472</c:v>
                </c:pt>
                <c:pt idx="798">
                  <c:v>2.27875810740874</c:v>
                </c:pt>
                <c:pt idx="799">
                  <c:v>2.26611491702518</c:v>
                </c:pt>
                <c:pt idx="800">
                  <c:v>2.2535183683695</c:v>
                </c:pt>
                <c:pt idx="801">
                  <c:v>2.24096837621715</c:v>
                </c:pt>
                <c:pt idx="802">
                  <c:v>2.22846485534359</c:v>
                </c:pt>
                <c:pt idx="803">
                  <c:v>2.21600772052427</c:v>
                </c:pt>
                <c:pt idx="804">
                  <c:v>2.20359688653465</c:v>
                </c:pt>
                <c:pt idx="805">
                  <c:v>2.19123226815018</c:v>
                </c:pt>
                <c:pt idx="806">
                  <c:v>2.17891378014633</c:v>
                </c:pt>
                <c:pt idx="807">
                  <c:v>2.16664133729854</c:v>
                </c:pt>
                <c:pt idx="808">
                  <c:v>2.15441485438228</c:v>
                </c:pt>
                <c:pt idx="809">
                  <c:v>2.14223424617301</c:v>
                </c:pt>
                <c:pt idx="810">
                  <c:v>2.13009942744617</c:v>
                </c:pt>
                <c:pt idx="811">
                  <c:v>2.11801031297722</c:v>
                </c:pt>
                <c:pt idx="812">
                  <c:v>2.10596681754161</c:v>
                </c:pt>
                <c:pt idx="813">
                  <c:v>2.09396885591481</c:v>
                </c:pt>
                <c:pt idx="814">
                  <c:v>2.08201634287228</c:v>
                </c:pt>
                <c:pt idx="815">
                  <c:v>2.07010919318946</c:v>
                </c:pt>
                <c:pt idx="816">
                  <c:v>2.05824732164181</c:v>
                </c:pt>
                <c:pt idx="817">
                  <c:v>2.04643064300479</c:v>
                </c:pt>
                <c:pt idx="818">
                  <c:v>2.03465907205386</c:v>
                </c:pt>
                <c:pt idx="819">
                  <c:v>2.02293252356447</c:v>
                </c:pt>
                <c:pt idx="820">
                  <c:v>2.01125091231207</c:v>
                </c:pt>
                <c:pt idx="821">
                  <c:v>1.99961415307213</c:v>
                </c:pt>
                <c:pt idx="822">
                  <c:v>1.98802216062009</c:v>
                </c:pt>
                <c:pt idx="823">
                  <c:v>1.97647484973143</c:v>
                </c:pt>
                <c:pt idx="824">
                  <c:v>1.96497213518159</c:v>
                </c:pt>
                <c:pt idx="825">
                  <c:v>1.95351393174602</c:v>
                </c:pt>
                <c:pt idx="826">
                  <c:v>1.94210015420018</c:v>
                </c:pt>
                <c:pt idx="827">
                  <c:v>1.93073071731954</c:v>
                </c:pt>
                <c:pt idx="828">
                  <c:v>1.91940553587954</c:v>
                </c:pt>
                <c:pt idx="829">
                  <c:v>1.90812452465564</c:v>
                </c:pt>
                <c:pt idx="830">
                  <c:v>1.8968875984233</c:v>
                </c:pt>
                <c:pt idx="831">
                  <c:v>1.88569467195798</c:v>
                </c:pt>
                <c:pt idx="832">
                  <c:v>1.87454566003513</c:v>
                </c:pt>
                <c:pt idx="833">
                  <c:v>1.8634404774302</c:v>
                </c:pt>
                <c:pt idx="834">
                  <c:v>1.85237903891865</c:v>
                </c:pt>
                <c:pt idx="835">
                  <c:v>1.84136125927595</c:v>
                </c:pt>
                <c:pt idx="836">
                  <c:v>1.83038705327753</c:v>
                </c:pt>
                <c:pt idx="837">
                  <c:v>1.81945633569888</c:v>
                </c:pt>
                <c:pt idx="838">
                  <c:v>1.80856902131542</c:v>
                </c:pt>
                <c:pt idx="839">
                  <c:v>1.79772502490263</c:v>
                </c:pt>
                <c:pt idx="840">
                  <c:v>1.78692426123596</c:v>
                </c:pt>
                <c:pt idx="841">
                  <c:v>1.77616664509086</c:v>
                </c:pt>
                <c:pt idx="842">
                  <c:v>1.76545209124279</c:v>
                </c:pt>
                <c:pt idx="843">
                  <c:v>1.75478051446721</c:v>
                </c:pt>
                <c:pt idx="844">
                  <c:v>1.74415182953958</c:v>
                </c:pt>
                <c:pt idx="845">
                  <c:v>1.73356595123534</c:v>
                </c:pt>
                <c:pt idx="846">
                  <c:v>1.72302279432996</c:v>
                </c:pt>
                <c:pt idx="847">
                  <c:v>1.71252227359888</c:v>
                </c:pt>
                <c:pt idx="848">
                  <c:v>1.70206430381757</c:v>
                </c:pt>
                <c:pt idx="849">
                  <c:v>1.6916487997615</c:v>
                </c:pt>
                <c:pt idx="850">
                  <c:v>1.6812756762061</c:v>
                </c:pt>
                <c:pt idx="851">
                  <c:v>1.67094484792683</c:v>
                </c:pt>
                <c:pt idx="852">
                  <c:v>1.66065622969917</c:v>
                </c:pt>
                <c:pt idx="853">
                  <c:v>1.65040973629854</c:v>
                </c:pt>
                <c:pt idx="854">
                  <c:v>1.64020528250042</c:v>
                </c:pt>
                <c:pt idx="855">
                  <c:v>1.63004278308026</c:v>
                </c:pt>
                <c:pt idx="856">
                  <c:v>1.61992215281352</c:v>
                </c:pt>
                <c:pt idx="857">
                  <c:v>1.60984330647565</c:v>
                </c:pt>
                <c:pt idx="858">
                  <c:v>1.5998061588421</c:v>
                </c:pt>
                <c:pt idx="859">
                  <c:v>1.58981062468835</c:v>
                </c:pt>
                <c:pt idx="860">
                  <c:v>1.57985661878983</c:v>
                </c:pt>
                <c:pt idx="861">
                  <c:v>1.56994405592201</c:v>
                </c:pt>
                <c:pt idx="862">
                  <c:v>1.56007285086034</c:v>
                </c:pt>
                <c:pt idx="863">
                  <c:v>1.55024291838028</c:v>
                </c:pt>
                <c:pt idx="864">
                  <c:v>1.54045417325729</c:v>
                </c:pt>
                <c:pt idx="865">
                  <c:v>1.53070653026681</c:v>
                </c:pt>
                <c:pt idx="866">
                  <c:v>1.52099990418432</c:v>
                </c:pt>
                <c:pt idx="867">
                  <c:v>1.51133420978526</c:v>
                </c:pt>
                <c:pt idx="868">
                  <c:v>1.50170936184508</c:v>
                </c:pt>
                <c:pt idx="869">
                  <c:v>1.49212527513925</c:v>
                </c:pt>
                <c:pt idx="870">
                  <c:v>1.48258186444323</c:v>
                </c:pt>
                <c:pt idx="871">
                  <c:v>1.47307904453246</c:v>
                </c:pt>
                <c:pt idx="872">
                  <c:v>1.46361673018241</c:v>
                </c:pt>
                <c:pt idx="873">
                  <c:v>1.45419483616851</c:v>
                </c:pt>
                <c:pt idx="874">
                  <c:v>1.44481327726626</c:v>
                </c:pt>
                <c:pt idx="875">
                  <c:v>1.43547196825108</c:v>
                </c:pt>
                <c:pt idx="876">
                  <c:v>1.42617082389844</c:v>
                </c:pt>
                <c:pt idx="877">
                  <c:v>1.41690975898379</c:v>
                </c:pt>
                <c:pt idx="878">
                  <c:v>1.4076886882826</c:v>
                </c:pt>
                <c:pt idx="879">
                  <c:v>1.39850752657031</c:v>
                </c:pt>
                <c:pt idx="880">
                  <c:v>1.38936618862238</c:v>
                </c:pt>
                <c:pt idx="881">
                  <c:v>1.38026458921427</c:v>
                </c:pt>
                <c:pt idx="882">
                  <c:v>1.37120264312144</c:v>
                </c:pt>
                <c:pt idx="883">
                  <c:v>1.36218026511933</c:v>
                </c:pt>
                <c:pt idx="884">
                  <c:v>1.35319736998342</c:v>
                </c:pt>
                <c:pt idx="885">
                  <c:v>1.34425387248914</c:v>
                </c:pt>
                <c:pt idx="886">
                  <c:v>1.33534968741197</c:v>
                </c:pt>
                <c:pt idx="887">
                  <c:v>1.32648472952735</c:v>
                </c:pt>
                <c:pt idx="888">
                  <c:v>1.31765891361074</c:v>
                </c:pt>
                <c:pt idx="889">
                  <c:v>1.30887215443759</c:v>
                </c:pt>
                <c:pt idx="890">
                  <c:v>1.30012436678337</c:v>
                </c:pt>
                <c:pt idx="891">
                  <c:v>1.29141546542354</c:v>
                </c:pt>
                <c:pt idx="892">
                  <c:v>1.28274536513353</c:v>
                </c:pt>
                <c:pt idx="893">
                  <c:v>1.27411398068882</c:v>
                </c:pt>
                <c:pt idx="894">
                  <c:v>1.26552122686486</c:v>
                </c:pt>
                <c:pt idx="895">
                  <c:v>1.25696701843709</c:v>
                </c:pt>
                <c:pt idx="896">
                  <c:v>1.24845127018099</c:v>
                </c:pt>
                <c:pt idx="897">
                  <c:v>1.239973896872</c:v>
                </c:pt>
                <c:pt idx="898">
                  <c:v>1.23153481328559</c:v>
                </c:pt>
                <c:pt idx="899">
                  <c:v>1.2231339341972</c:v>
                </c:pt>
                <c:pt idx="900">
                  <c:v>1.21477117438229</c:v>
                </c:pt>
                <c:pt idx="901">
                  <c:v>1.20644644861633</c:v>
                </c:pt>
                <c:pt idx="902">
                  <c:v>1.19815967167477</c:v>
                </c:pt>
                <c:pt idx="903">
                  <c:v>1.18991075833305</c:v>
                </c:pt>
                <c:pt idx="904">
                  <c:v>1.18169962336664</c:v>
                </c:pt>
                <c:pt idx="905">
                  <c:v>1.17352618155101</c:v>
                </c:pt>
                <c:pt idx="906">
                  <c:v>1.16539034766158</c:v>
                </c:pt>
                <c:pt idx="907">
                  <c:v>1.15729203647384</c:v>
                </c:pt>
                <c:pt idx="908">
                  <c:v>1.14923116276323</c:v>
                </c:pt>
                <c:pt idx="909">
                  <c:v>1.14120764130521</c:v>
                </c:pt>
                <c:pt idx="910">
                  <c:v>1.13322138687522</c:v>
                </c:pt>
                <c:pt idx="911">
                  <c:v>1.12527231424874</c:v>
                </c:pt>
                <c:pt idx="912">
                  <c:v>1.11736033820123</c:v>
                </c:pt>
                <c:pt idx="913">
                  <c:v>1.10948537350812</c:v>
                </c:pt>
                <c:pt idx="914">
                  <c:v>1.10164733494488</c:v>
                </c:pt>
                <c:pt idx="915">
                  <c:v>1.09384613728697</c:v>
                </c:pt>
                <c:pt idx="916">
                  <c:v>1.08608169530984</c:v>
                </c:pt>
                <c:pt idx="917">
                  <c:v>1.07835392378894</c:v>
                </c:pt>
                <c:pt idx="918">
                  <c:v>1.07066273749975</c:v>
                </c:pt>
                <c:pt idx="919">
                  <c:v>1.0630080512177</c:v>
                </c:pt>
                <c:pt idx="920">
                  <c:v>1.05538977971825</c:v>
                </c:pt>
                <c:pt idx="921">
                  <c:v>1.04780783777687</c:v>
                </c:pt>
                <c:pt idx="922">
                  <c:v>1.040262140169</c:v>
                </c:pt>
                <c:pt idx="923">
                  <c:v>1.03275260167011</c:v>
                </c:pt>
                <c:pt idx="924">
                  <c:v>1.02527913705565</c:v>
                </c:pt>
                <c:pt idx="925">
                  <c:v>1.01784166110107</c:v>
                </c:pt>
                <c:pt idx="926">
                  <c:v>1.01044008858184</c:v>
                </c:pt>
                <c:pt idx="927">
                  <c:v>1.00307433427341</c:v>
                </c:pt>
                <c:pt idx="928">
                  <c:v>0.995744312951226</c:v>
                </c:pt>
                <c:pt idx="929">
                  <c:v>0.988449939390757</c:v>
                </c:pt>
                <c:pt idx="930">
                  <c:v>0.981191128367455</c:v>
                </c:pt>
                <c:pt idx="931">
                  <c:v>0.973967794656775</c:v>
                </c:pt>
                <c:pt idx="932">
                  <c:v>0.966779853034173</c:v>
                </c:pt>
                <c:pt idx="933">
                  <c:v>0.959627218275107</c:v>
                </c:pt>
                <c:pt idx="934">
                  <c:v>0.952509805155031</c:v>
                </c:pt>
                <c:pt idx="935">
                  <c:v>0.945427528449401</c:v>
                </c:pt>
                <c:pt idx="936">
                  <c:v>0.938380302933676</c:v>
                </c:pt>
                <c:pt idx="937">
                  <c:v>0.931368043383311</c:v>
                </c:pt>
                <c:pt idx="938">
                  <c:v>0.924390664573758</c:v>
                </c:pt>
                <c:pt idx="939">
                  <c:v>0.917448081280479</c:v>
                </c:pt>
                <c:pt idx="940">
                  <c:v>0.910540208278926</c:v>
                </c:pt>
                <c:pt idx="941">
                  <c:v>0.903666960344557</c:v>
                </c:pt>
                <c:pt idx="942">
                  <c:v>0.896828252252828</c:v>
                </c:pt>
                <c:pt idx="943">
                  <c:v>0.890023998779195</c:v>
                </c:pt>
                <c:pt idx="944">
                  <c:v>0.883254114699114</c:v>
                </c:pt>
                <c:pt idx="945">
                  <c:v>0.876518514788039</c:v>
                </c:pt>
                <c:pt idx="946">
                  <c:v>0.86981711382143</c:v>
                </c:pt>
                <c:pt idx="947">
                  <c:v>0.86314982657474</c:v>
                </c:pt>
                <c:pt idx="948">
                  <c:v>0.856516567823426</c:v>
                </c:pt>
                <c:pt idx="949">
                  <c:v>0.849917252342944</c:v>
                </c:pt>
                <c:pt idx="950">
                  <c:v>0.843351794908752</c:v>
                </c:pt>
                <c:pt idx="951">
                  <c:v>0.836820110296302</c:v>
                </c:pt>
                <c:pt idx="952">
                  <c:v>0.830322113281053</c:v>
                </c:pt>
                <c:pt idx="953">
                  <c:v>0.823857718638461</c:v>
                </c:pt>
                <c:pt idx="954">
                  <c:v>0.817426841143982</c:v>
                </c:pt>
                <c:pt idx="955">
                  <c:v>0.811029395573071</c:v>
                </c:pt>
                <c:pt idx="956">
                  <c:v>0.804665296701186</c:v>
                </c:pt>
                <c:pt idx="957">
                  <c:v>0.798334459303781</c:v>
                </c:pt>
                <c:pt idx="958">
                  <c:v>0.792036798156313</c:v>
                </c:pt>
                <c:pt idx="959">
                  <c:v>0.785772228034238</c:v>
                </c:pt>
                <c:pt idx="960">
                  <c:v>0.779540663713012</c:v>
                </c:pt>
                <c:pt idx="961">
                  <c:v>0.773342019968092</c:v>
                </c:pt>
                <c:pt idx="962">
                  <c:v>0.767176211574933</c:v>
                </c:pt>
                <c:pt idx="963">
                  <c:v>0.76104315330899</c:v>
                </c:pt>
                <c:pt idx="964">
                  <c:v>0.754942759945723</c:v>
                </c:pt>
                <c:pt idx="965">
                  <c:v>0.748874946260582</c:v>
                </c:pt>
                <c:pt idx="966">
                  <c:v>0.74283962702903</c:v>
                </c:pt>
                <c:pt idx="967">
                  <c:v>0.736836717026517</c:v>
                </c:pt>
                <c:pt idx="968">
                  <c:v>0.730866131028505</c:v>
                </c:pt>
                <c:pt idx="969">
                  <c:v>0.724927783810445</c:v>
                </c:pt>
                <c:pt idx="970">
                  <c:v>0.719021590147796</c:v>
                </c:pt>
                <c:pt idx="971">
                  <c:v>0.713147464816013</c:v>
                </c:pt>
                <c:pt idx="972">
                  <c:v>0.707305322590551</c:v>
                </c:pt>
                <c:pt idx="973">
                  <c:v>0.701495078246868</c:v>
                </c:pt>
                <c:pt idx="974">
                  <c:v>0.695716646560419</c:v>
                </c:pt>
                <c:pt idx="975">
                  <c:v>0.68996994230666</c:v>
                </c:pt>
                <c:pt idx="976">
                  <c:v>0.684254880261049</c:v>
                </c:pt>
                <c:pt idx="977">
                  <c:v>0.678571375199039</c:v>
                </c:pt>
                <c:pt idx="978">
                  <c:v>0.672919341896088</c:v>
                </c:pt>
                <c:pt idx="979">
                  <c:v>0.667298695127652</c:v>
                </c:pt>
                <c:pt idx="980">
                  <c:v>0.661709349669187</c:v>
                </c:pt>
                <c:pt idx="981">
                  <c:v>0.656151220296149</c:v>
                </c:pt>
                <c:pt idx="982">
                  <c:v>0.650624221783994</c:v>
                </c:pt>
                <c:pt idx="983">
                  <c:v>0.645128268908178</c:v>
                </c:pt>
                <c:pt idx="984">
                  <c:v>0.639663276444157</c:v>
                </c:pt>
                <c:pt idx="985">
                  <c:v>0.634229159167387</c:v>
                </c:pt>
                <c:pt idx="986">
                  <c:v>0.628825831853325</c:v>
                </c:pt>
                <c:pt idx="987">
                  <c:v>0.623453209277426</c:v>
                </c:pt>
                <c:pt idx="988">
                  <c:v>0.618111206215147</c:v>
                </c:pt>
                <c:pt idx="989">
                  <c:v>0.612799737441943</c:v>
                </c:pt>
                <c:pt idx="990">
                  <c:v>0.607518717733271</c:v>
                </c:pt>
                <c:pt idx="991">
                  <c:v>0.602268061864586</c:v>
                </c:pt>
                <c:pt idx="992">
                  <c:v>0.597047684611346</c:v>
                </c:pt>
                <c:pt idx="993">
                  <c:v>0.591857500749005</c:v>
                </c:pt>
                <c:pt idx="994">
                  <c:v>0.586697425053022</c:v>
                </c:pt>
                <c:pt idx="995">
                  <c:v>0.581567372298849</c:v>
                </c:pt>
                <c:pt idx="996">
                  <c:v>0.576467257261945</c:v>
                </c:pt>
                <c:pt idx="997">
                  <c:v>0.571396994717766</c:v>
                </c:pt>
                <c:pt idx="998">
                  <c:v>0.566356499441767</c:v>
                </c:pt>
                <c:pt idx="999">
                  <c:v>0.561345686209404</c:v>
                </c:pt>
                <c:pt idx="1000">
                  <c:v>0.556364469796134</c:v>
                </c:pt>
                <c:pt idx="1001">
                  <c:v>0.551412764977412</c:v>
                </c:pt>
                <c:pt idx="1002">
                  <c:v>0.546490486528695</c:v>
                </c:pt>
                <c:pt idx="1003">
                  <c:v>0.541597549225439</c:v>
                </c:pt>
                <c:pt idx="1004">
                  <c:v>0.536733867843099</c:v>
                </c:pt>
                <c:pt idx="1005">
                  <c:v>0.531899357157133</c:v>
                </c:pt>
                <c:pt idx="1006">
                  <c:v>0.527093931942995</c:v>
                </c:pt>
                <c:pt idx="1007">
                  <c:v>0.522317506976143</c:v>
                </c:pt>
                <c:pt idx="1008">
                  <c:v>0.517569997032033</c:v>
                </c:pt>
                <c:pt idx="1009">
                  <c:v>0.51285131688612</c:v>
                </c:pt>
                <c:pt idx="1010">
                  <c:v>0.50816138131386</c:v>
                </c:pt>
                <c:pt idx="1011">
                  <c:v>0.503500105090709</c:v>
                </c:pt>
                <c:pt idx="1012">
                  <c:v>0.498867402992124</c:v>
                </c:pt>
                <c:pt idx="1013">
                  <c:v>0.494263189793561</c:v>
                </c:pt>
                <c:pt idx="1014">
                  <c:v>0.489687380270475</c:v>
                </c:pt>
                <c:pt idx="1015">
                  <c:v>0.485139889198324</c:v>
                </c:pt>
                <c:pt idx="1016">
                  <c:v>0.480620631352561</c:v>
                </c:pt>
                <c:pt idx="1017">
                  <c:v>0.476129521508645</c:v>
                </c:pt>
                <c:pt idx="1018">
                  <c:v>0.471666474441895</c:v>
                </c:pt>
                <c:pt idx="1019">
                  <c:v>0.467231404383254</c:v>
                </c:pt>
                <c:pt idx="1020">
                  <c:v>0.462824223745146</c:v>
                </c:pt>
                <c:pt idx="1021">
                  <c:v>0.458444844561049</c:v>
                </c:pt>
                <c:pt idx="1022">
                  <c:v>0.454093178864403</c:v>
                </c:pt>
                <c:pt idx="1023">
                  <c:v>0.449769138688652</c:v>
                </c:pt>
                <c:pt idx="1024">
                  <c:v>0.445472636067237</c:v>
                </c:pt>
                <c:pt idx="1025">
                  <c:v>0.4412035830336</c:v>
                </c:pt>
                <c:pt idx="1026">
                  <c:v>0.436961891621183</c:v>
                </c:pt>
                <c:pt idx="1027">
                  <c:v>0.432747473863429</c:v>
                </c:pt>
                <c:pt idx="1028">
                  <c:v>0.428560241793779</c:v>
                </c:pt>
                <c:pt idx="1029">
                  <c:v>0.424400107445673</c:v>
                </c:pt>
                <c:pt idx="1030">
                  <c:v>0.420266982852557</c:v>
                </c:pt>
                <c:pt idx="1031">
                  <c:v>0.41616078004787</c:v>
                </c:pt>
                <c:pt idx="1032">
                  <c:v>0.412081411065056</c:v>
                </c:pt>
                <c:pt idx="1033">
                  <c:v>0.408028787937555</c:v>
                </c:pt>
                <c:pt idx="1034">
                  <c:v>0.404002822698812</c:v>
                </c:pt>
                <c:pt idx="1035">
                  <c:v>0.400003427382265</c:v>
                </c:pt>
                <c:pt idx="1036">
                  <c:v>0.396030514021358</c:v>
                </c:pt>
                <c:pt idx="1037">
                  <c:v>0.392083994649533</c:v>
                </c:pt>
                <c:pt idx="1038">
                  <c:v>0.388163781300232</c:v>
                </c:pt>
                <c:pt idx="1039">
                  <c:v>0.384269786006897</c:v>
                </c:pt>
                <c:pt idx="1040">
                  <c:v>0.380401920802969</c:v>
                </c:pt>
                <c:pt idx="1041">
                  <c:v>0.376560097721892</c:v>
                </c:pt>
                <c:pt idx="1042">
                  <c:v>0.372744228797105</c:v>
                </c:pt>
                <c:pt idx="1043">
                  <c:v>0.368954226062053</c:v>
                </c:pt>
                <c:pt idx="1044">
                  <c:v>0.365190001550177</c:v>
                </c:pt>
                <c:pt idx="1045">
                  <c:v>0.361451467294917</c:v>
                </c:pt>
                <c:pt idx="1046">
                  <c:v>0.357738535329717</c:v>
                </c:pt>
                <c:pt idx="1047">
                  <c:v>0.354051117688019</c:v>
                </c:pt>
                <c:pt idx="1048">
                  <c:v>0.350389126403266</c:v>
                </c:pt>
                <c:pt idx="1049">
                  <c:v>0.346752473508897</c:v>
                </c:pt>
                <c:pt idx="1050">
                  <c:v>0.343141071038356</c:v>
                </c:pt>
                <c:pt idx="1051">
                  <c:v>0.339554831025084</c:v>
                </c:pt>
                <c:pt idx="1052">
                  <c:v>0.335993665502523</c:v>
                </c:pt>
                <c:pt idx="1053">
                  <c:v>0.332457486504117</c:v>
                </c:pt>
                <c:pt idx="1054">
                  <c:v>0.328946206063306</c:v>
                </c:pt>
                <c:pt idx="1055">
                  <c:v>0.325459736213532</c:v>
                </c:pt>
                <c:pt idx="1056">
                  <c:v>0.321997988988236</c:v>
                </c:pt>
                <c:pt idx="1057">
                  <c:v>0.318560876420862</c:v>
                </c:pt>
                <c:pt idx="1058">
                  <c:v>0.315148310544852</c:v>
                </c:pt>
                <c:pt idx="1059">
                  <c:v>0.311760203393647</c:v>
                </c:pt>
                <c:pt idx="1060">
                  <c:v>0.308396467000689</c:v>
                </c:pt>
                <c:pt idx="1061">
                  <c:v>0.305057013399421</c:v>
                </c:pt>
                <c:pt idx="1062">
                  <c:v>0.301741754623283</c:v>
                </c:pt>
                <c:pt idx="1063">
                  <c:v>0.29845060270572</c:v>
                </c:pt>
                <c:pt idx="1064">
                  <c:v>0.29518346968017</c:v>
                </c:pt>
                <c:pt idx="1065">
                  <c:v>0.291940267580078</c:v>
                </c:pt>
                <c:pt idx="1066">
                  <c:v>0.288720908438886</c:v>
                </c:pt>
                <c:pt idx="1067">
                  <c:v>0.285525304290034</c:v>
                </c:pt>
                <c:pt idx="1068">
                  <c:v>0.282353367166964</c:v>
                </c:pt>
                <c:pt idx="1069">
                  <c:v>0.279205009103121</c:v>
                </c:pt>
                <c:pt idx="1070">
                  <c:v>0.276080142131943</c:v>
                </c:pt>
                <c:pt idx="1071">
                  <c:v>0.272978678286875</c:v>
                </c:pt>
                <c:pt idx="1072">
                  <c:v>0.269900529601359</c:v>
                </c:pt>
                <c:pt idx="1073">
                  <c:v>0.266845608108835</c:v>
                </c:pt>
                <c:pt idx="1074">
                  <c:v>0.263813825842745</c:v>
                </c:pt>
                <c:pt idx="1075">
                  <c:v>0.260805094836533</c:v>
                </c:pt>
                <c:pt idx="1076">
                  <c:v>0.25781932712364</c:v>
                </c:pt>
                <c:pt idx="1077">
                  <c:v>0.254856434737507</c:v>
                </c:pt>
                <c:pt idx="1078">
                  <c:v>0.251916329711576</c:v>
                </c:pt>
                <c:pt idx="1079">
                  <c:v>0.248998924079291</c:v>
                </c:pt>
                <c:pt idx="1080">
                  <c:v>0.246104129874092</c:v>
                </c:pt>
                <c:pt idx="1081">
                  <c:v>0.243231859129422</c:v>
                </c:pt>
                <c:pt idx="1082">
                  <c:v>0.240382023878722</c:v>
                </c:pt>
                <c:pt idx="1083">
                  <c:v>0.237554536155435</c:v>
                </c:pt>
                <c:pt idx="1084">
                  <c:v>0.234749307993003</c:v>
                </c:pt>
                <c:pt idx="1085">
                  <c:v>0.231966251424867</c:v>
                </c:pt>
                <c:pt idx="1086">
                  <c:v>0.22920527848447</c:v>
                </c:pt>
                <c:pt idx="1087">
                  <c:v>0.226466301205253</c:v>
                </c:pt>
                <c:pt idx="1088">
                  <c:v>0.22374923162066</c:v>
                </c:pt>
                <c:pt idx="1089">
                  <c:v>0.22105398176413</c:v>
                </c:pt>
                <c:pt idx="1090">
                  <c:v>0.218380463669106</c:v>
                </c:pt>
                <c:pt idx="1091">
                  <c:v>0.215728589369032</c:v>
                </c:pt>
                <c:pt idx="1092">
                  <c:v>0.213098270897347</c:v>
                </c:pt>
                <c:pt idx="1093">
                  <c:v>0.210489420287495</c:v>
                </c:pt>
                <c:pt idx="1094">
                  <c:v>0.207901949572917</c:v>
                </c:pt>
                <c:pt idx="1095">
                  <c:v>0.205335770787056</c:v>
                </c:pt>
                <c:pt idx="1096">
                  <c:v>0.202790795963351</c:v>
                </c:pt>
                <c:pt idx="1097">
                  <c:v>0.200266937135248</c:v>
                </c:pt>
                <c:pt idx="1098">
                  <c:v>0.197764106336188</c:v>
                </c:pt>
                <c:pt idx="1099">
                  <c:v>0.195282215599611</c:v>
                </c:pt>
                <c:pt idx="1100">
                  <c:v>0.192821176958961</c:v>
                </c:pt>
                <c:pt idx="1101">
                  <c:v>0.190380902447678</c:v>
                </c:pt>
                <c:pt idx="1102">
                  <c:v>0.187961304099206</c:v>
                </c:pt>
                <c:pt idx="1103">
                  <c:v>0.185562293946985</c:v>
                </c:pt>
                <c:pt idx="1104">
                  <c:v>0.183183784024459</c:v>
                </c:pt>
                <c:pt idx="1105">
                  <c:v>0.180825686365069</c:v>
                </c:pt>
                <c:pt idx="1106">
                  <c:v>0.178487913002257</c:v>
                </c:pt>
                <c:pt idx="1107">
                  <c:v>0.176170375969465</c:v>
                </c:pt>
                <c:pt idx="1108">
                  <c:v>0.173872987300134</c:v>
                </c:pt>
                <c:pt idx="1109">
                  <c:v>0.171595659027708</c:v>
                </c:pt>
                <c:pt idx="1110">
                  <c:v>0.169338303185627</c:v>
                </c:pt>
                <c:pt idx="1111">
                  <c:v>0.167100831807335</c:v>
                </c:pt>
                <c:pt idx="1112">
                  <c:v>0.164883156926271</c:v>
                </c:pt>
                <c:pt idx="1113">
                  <c:v>0.162685190575881</c:v>
                </c:pt>
                <c:pt idx="1114">
                  <c:v>0.160506844789603</c:v>
                </c:pt>
                <c:pt idx="1115">
                  <c:v>0.158348031600881</c:v>
                </c:pt>
                <c:pt idx="1116">
                  <c:v>0.156208663043158</c:v>
                </c:pt>
                <c:pt idx="1117">
                  <c:v>0.154088651149873</c:v>
                </c:pt>
                <c:pt idx="1118">
                  <c:v>0.151987907954471</c:v>
                </c:pt>
                <c:pt idx="1119">
                  <c:v>0.149906345490392</c:v>
                </c:pt>
                <c:pt idx="1120">
                  <c:v>0.147843875791079</c:v>
                </c:pt>
                <c:pt idx="1121">
                  <c:v>0.145800410889974</c:v>
                </c:pt>
                <c:pt idx="1122">
                  <c:v>0.143775862820518</c:v>
                </c:pt>
                <c:pt idx="1123">
                  <c:v>0.141770143616153</c:v>
                </c:pt>
                <c:pt idx="1124">
                  <c:v>0.139783165310321</c:v>
                </c:pt>
                <c:pt idx="1125">
                  <c:v>0.137814839936466</c:v>
                </c:pt>
                <c:pt idx="1126">
                  <c:v>0.135865079528028</c:v>
                </c:pt>
                <c:pt idx="1127">
                  <c:v>0.133933796118449</c:v>
                </c:pt>
                <c:pt idx="1128">
                  <c:v>0.132020901741172</c:v>
                </c:pt>
                <c:pt idx="1129">
                  <c:v>0.130126308429638</c:v>
                </c:pt>
                <c:pt idx="1130">
                  <c:v>0.128249928217289</c:v>
                </c:pt>
                <c:pt idx="1131">
                  <c:v>0.126391673137568</c:v>
                </c:pt>
                <c:pt idx="1132">
                  <c:v>0.124551455223916</c:v>
                </c:pt>
                <c:pt idx="1133">
                  <c:v>0.122729186509775</c:v>
                </c:pt>
                <c:pt idx="1134">
                  <c:v>0.120924779028588</c:v>
                </c:pt>
                <c:pt idx="1135">
                  <c:v>0.119138144813795</c:v>
                </c:pt>
                <c:pt idx="1136">
                  <c:v>0.11736919589884</c:v>
                </c:pt>
                <c:pt idx="1137">
                  <c:v>0.115617844317164</c:v>
                </c:pt>
                <c:pt idx="1138">
                  <c:v>0.11388400210221</c:v>
                </c:pt>
                <c:pt idx="1139">
                  <c:v>0.112167581287417</c:v>
                </c:pt>
                <c:pt idx="1140">
                  <c:v>0.110468493906231</c:v>
                </c:pt>
                <c:pt idx="1141">
                  <c:v>0.108786651992091</c:v>
                </c:pt>
                <c:pt idx="1142">
                  <c:v>0.107121967578441</c:v>
                </c:pt>
                <c:pt idx="1143">
                  <c:v>0.105474352698721</c:v>
                </c:pt>
                <c:pt idx="1144">
                  <c:v>0.103843719386375</c:v>
                </c:pt>
                <c:pt idx="1145">
                  <c:v>0.102229979674843</c:v>
                </c:pt>
                <c:pt idx="1146">
                  <c:v>0.100633045597568</c:v>
                </c:pt>
                <c:pt idx="1147">
                  <c:v>0.0990528291879927</c:v>
                </c:pt>
                <c:pt idx="1148">
                  <c:v>0.0974892424795576</c:v>
                </c:pt>
                <c:pt idx="1149">
                  <c:v>0.0959421975057052</c:v>
                </c:pt>
                <c:pt idx="1150">
                  <c:v>0.0944116062998778</c:v>
                </c:pt>
                <c:pt idx="1151">
                  <c:v>0.0928973808955172</c:v>
                </c:pt>
                <c:pt idx="1152">
                  <c:v>0.0913994333260652</c:v>
                </c:pt>
                <c:pt idx="1153">
                  <c:v>0.0899176756249643</c:v>
                </c:pt>
                <c:pt idx="1154">
                  <c:v>0.0884520198256558</c:v>
                </c:pt>
                <c:pt idx="1155">
                  <c:v>0.0870023779615821</c:v>
                </c:pt>
                <c:pt idx="1156">
                  <c:v>0.0855686620661849</c:v>
                </c:pt>
                <c:pt idx="1157">
                  <c:v>0.0841507841729063</c:v>
                </c:pt>
                <c:pt idx="1158">
                  <c:v>0.0827486563151883</c:v>
                </c:pt>
                <c:pt idx="1159">
                  <c:v>0.0813621905264729</c:v>
                </c:pt>
                <c:pt idx="1160">
                  <c:v>0.0799912988402021</c:v>
                </c:pt>
                <c:pt idx="1161">
                  <c:v>0.0786358932898177</c:v>
                </c:pt>
                <c:pt idx="1162">
                  <c:v>0.0772958859087618</c:v>
                </c:pt>
                <c:pt idx="1163">
                  <c:v>0.0759711887304762</c:v>
                </c:pt>
                <c:pt idx="1164">
                  <c:v>0.0746617137884032</c:v>
                </c:pt>
                <c:pt idx="1165">
                  <c:v>0.0733673731159846</c:v>
                </c:pt>
                <c:pt idx="1166">
                  <c:v>0.0720880787466625</c:v>
                </c:pt>
                <c:pt idx="1167">
                  <c:v>0.0708237427138785</c:v>
                </c:pt>
                <c:pt idx="1168">
                  <c:v>0.069574277051075</c:v>
                </c:pt>
                <c:pt idx="1169">
                  <c:v>0.0683395937916937</c:v>
                </c:pt>
                <c:pt idx="1170">
                  <c:v>0.0671196049691766</c:v>
                </c:pt>
                <c:pt idx="1171">
                  <c:v>0.0659142226169658</c:v>
                </c:pt>
                <c:pt idx="1172">
                  <c:v>0.0647233587685033</c:v>
                </c:pt>
                <c:pt idx="1173">
                  <c:v>0.0635469254572308</c:v>
                </c:pt>
                <c:pt idx="1174">
                  <c:v>0.0623848347165906</c:v>
                </c:pt>
                <c:pt idx="1175">
                  <c:v>0.0612369985800245</c:v>
                </c:pt>
                <c:pt idx="1176">
                  <c:v>0.0601033290809743</c:v>
                </c:pt>
                <c:pt idx="1177">
                  <c:v>0.0589837382528823</c:v>
                </c:pt>
                <c:pt idx="1178">
                  <c:v>0.0578781381291904</c:v>
                </c:pt>
                <c:pt idx="1179">
                  <c:v>0.0567864407433406</c:v>
                </c:pt>
                <c:pt idx="1180">
                  <c:v>0.0557085581287748</c:v>
                </c:pt>
                <c:pt idx="1181">
                  <c:v>0.0546444023189348</c:v>
                </c:pt>
                <c:pt idx="1182">
                  <c:v>0.0535938853472628</c:v>
                </c:pt>
                <c:pt idx="1183">
                  <c:v>0.0525569192472007</c:v>
                </c:pt>
                <c:pt idx="1184">
                  <c:v>0.0515334160521906</c:v>
                </c:pt>
                <c:pt idx="1185">
                  <c:v>0.0505232877956741</c:v>
                </c:pt>
                <c:pt idx="1186">
                  <c:v>0.0495264465110937</c:v>
                </c:pt>
                <c:pt idx="1187">
                  <c:v>0.0485428042318909</c:v>
                </c:pt>
                <c:pt idx="1188">
                  <c:v>0.047572272991508</c:v>
                </c:pt>
                <c:pt idx="1189">
                  <c:v>0.0466147648233867</c:v>
                </c:pt>
                <c:pt idx="1190">
                  <c:v>0.0456701917609692</c:v>
                </c:pt>
                <c:pt idx="1191">
                  <c:v>0.0447384658376975</c:v>
                </c:pt>
                <c:pt idx="1192">
                  <c:v>0.0438194990870134</c:v>
                </c:pt>
                <c:pt idx="1193">
                  <c:v>0.0429132035423591</c:v>
                </c:pt>
                <c:pt idx="1194">
                  <c:v>0.0420194912371761</c:v>
                </c:pt>
                <c:pt idx="1195">
                  <c:v>0.0411382742049068</c:v>
                </c:pt>
                <c:pt idx="1196">
                  <c:v>0.0402694644789931</c:v>
                </c:pt>
                <c:pt idx="1197">
                  <c:v>0.0394129740928769</c:v>
                </c:pt>
                <c:pt idx="1198">
                  <c:v>0.0385687150800002</c:v>
                </c:pt>
                <c:pt idx="1199">
                  <c:v>0.0377365994738051</c:v>
                </c:pt>
                <c:pt idx="1200">
                  <c:v>0.0369165393077334</c:v>
                </c:pt>
                <c:pt idx="1201">
                  <c:v>0.0361159425832254</c:v>
                </c:pt>
                <c:pt idx="1202">
                  <c:v>0.0355682660434138</c:v>
                </c:pt>
                <c:pt idx="1203">
                  <c:v>0.0347619514868791</c:v>
                </c:pt>
                <c:pt idx="1204">
                  <c:v>0.0339679145311299</c:v>
                </c:pt>
                <c:pt idx="1205">
                  <c:v>0.033186060992362</c:v>
                </c:pt>
                <c:pt idx="1206">
                  <c:v>0.0324162966867715</c:v>
                </c:pt>
                <c:pt idx="1207">
                  <c:v>0.0316585274305544</c:v>
                </c:pt>
                <c:pt idx="1208">
                  <c:v>0.0309126590399067</c:v>
                </c:pt>
                <c:pt idx="1209">
                  <c:v>0.0301785973310241</c:v>
                </c:pt>
                <c:pt idx="1210">
                  <c:v>0.0294562481201025</c:v>
                </c:pt>
                <c:pt idx="1211">
                  <c:v>0.0287455172233381</c:v>
                </c:pt>
                <c:pt idx="1212">
                  <c:v>0.0280463104569266</c:v>
                </c:pt>
                <c:pt idx="1213">
                  <c:v>0.0273585336370639</c:v>
                </c:pt>
                <c:pt idx="1214">
                  <c:v>0.026682092579946</c:v>
                </c:pt>
                <c:pt idx="1215">
                  <c:v>0.0260168931017689</c:v>
                </c:pt>
                <c:pt idx="1216">
                  <c:v>0.0255770161053061</c:v>
                </c:pt>
                <c:pt idx="1217">
                  <c:v>0.0249304062015163</c:v>
                </c:pt>
                <c:pt idx="1218">
                  <c:v>0.0242947860250905</c:v>
                </c:pt>
                <c:pt idx="1219">
                  <c:v>0.0236700613922251</c:v>
                </c:pt>
                <c:pt idx="1220">
                  <c:v>0.0230561381191154</c:v>
                </c:pt>
                <c:pt idx="1221">
                  <c:v>0.0224529220219577</c:v>
                </c:pt>
                <c:pt idx="1222">
                  <c:v>0.0218603189169479</c:v>
                </c:pt>
                <c:pt idx="1223">
                  <c:v>0.021278234620282</c:v>
                </c:pt>
                <c:pt idx="1224">
                  <c:v>0.0207065749481557</c:v>
                </c:pt>
                <c:pt idx="1225">
                  <c:v>0.020145245716765</c:v>
                </c:pt>
                <c:pt idx="1226">
                  <c:v>0.0195941527423059</c:v>
                </c:pt>
                <c:pt idx="1227">
                  <c:v>0.0190532018409743</c:v>
                </c:pt>
                <c:pt idx="1228">
                  <c:v>0.018522298828966</c:v>
                </c:pt>
                <c:pt idx="1229">
                  <c:v>0.0180013495224771</c:v>
                </c:pt>
                <c:pt idx="1230">
                  <c:v>0.0174902597377034</c:v>
                </c:pt>
                <c:pt idx="1231">
                  <c:v>0.0171529563000932</c:v>
                </c:pt>
                <c:pt idx="1232">
                  <c:v>0.0166581448557286</c:v>
                </c:pt>
                <c:pt idx="1233">
                  <c:v>0.0161729410815025</c:v>
                </c:pt>
                <c:pt idx="1234">
                  <c:v>0.0156972507936111</c:v>
                </c:pt>
                <c:pt idx="1235">
                  <c:v>0.0152309798082504</c:v>
                </c:pt>
                <c:pt idx="1236">
                  <c:v>0.014774033941616</c:v>
                </c:pt>
                <c:pt idx="1237">
                  <c:v>0.0143263190099039</c:v>
                </c:pt>
                <c:pt idx="1238">
                  <c:v>0.0138877408293103</c:v>
                </c:pt>
                <c:pt idx="1239">
                  <c:v>0.0134582052160308</c:v>
                </c:pt>
                <c:pt idx="1240">
                  <c:v>0.0130376179862615</c:v>
                </c:pt>
                <c:pt idx="1241">
                  <c:v>0.0126258849561983</c:v>
                </c:pt>
                <c:pt idx="1242">
                  <c:v>0.0122229119420371</c:v>
                </c:pt>
                <c:pt idx="1243">
                  <c:v>0.0118286047599738</c:v>
                </c:pt>
                <c:pt idx="1244">
                  <c:v>0.0114428692262044</c:v>
                </c:pt>
                <c:pt idx="1245">
                  <c:v>0.0110656111569248</c:v>
                </c:pt>
                <c:pt idx="1246">
                  <c:v>0.0108172839376673</c:v>
                </c:pt>
                <c:pt idx="1247">
                  <c:v>0.0104539929748184</c:v>
                </c:pt>
                <c:pt idx="1248">
                  <c:v>0.0100989276248826</c:v>
                </c:pt>
                <c:pt idx="1249">
                  <c:v>0.00975199370405605</c:v>
                </c:pt>
                <c:pt idx="1250">
                  <c:v>0.0094130970285345</c:v>
                </c:pt>
                <c:pt idx="1251">
                  <c:v>0.00908214341451392</c:v>
                </c:pt>
                <c:pt idx="1252">
                  <c:v>0.00875903867819024</c:v>
                </c:pt>
                <c:pt idx="1253">
                  <c:v>0.00844368863575941</c:v>
                </c:pt>
                <c:pt idx="1254">
                  <c:v>0.00813599910341733</c:v>
                </c:pt>
                <c:pt idx="1255">
                  <c:v>0.00783587589735994</c:v>
                </c:pt>
                <c:pt idx="1256">
                  <c:v>0.00754322483378313</c:v>
                </c:pt>
                <c:pt idx="1257">
                  <c:v>0.0072579517288829</c:v>
                </c:pt>
                <c:pt idx="1258">
                  <c:v>0.00697996239885513</c:v>
                </c:pt>
                <c:pt idx="1259">
                  <c:v>0.00670916265989577</c:v>
                </c:pt>
                <c:pt idx="1260">
                  <c:v>0.00653149618553086</c:v>
                </c:pt>
                <c:pt idx="1261">
                  <c:v>0.00627250998679633</c:v>
                </c:pt>
                <c:pt idx="1262">
                  <c:v>0.00602046152755361</c:v>
                </c:pt>
                <c:pt idx="1263">
                  <c:v>0.00577525662399863</c:v>
                </c:pt>
                <c:pt idx="1264">
                  <c:v>0.00553680109232728</c:v>
                </c:pt>
                <c:pt idx="1265">
                  <c:v>0.00530500074873552</c:v>
                </c:pt>
                <c:pt idx="1266">
                  <c:v>0.00507976140941926</c:v>
                </c:pt>
                <c:pt idx="1267">
                  <c:v>0.00486098889057444</c:v>
                </c:pt>
                <c:pt idx="1268">
                  <c:v>0.00464858900839698</c:v>
                </c:pt>
                <c:pt idx="1269">
                  <c:v>0.00444246757908279</c:v>
                </c:pt>
                <c:pt idx="1270">
                  <c:v>0.00424253041882785</c:v>
                </c:pt>
                <c:pt idx="1271">
                  <c:v>0.00404868334382803</c:v>
                </c:pt>
                <c:pt idx="1272">
                  <c:v>0.00386083217027931</c:v>
                </c:pt>
                <c:pt idx="1273">
                  <c:v>0.00367888271437756</c:v>
                </c:pt>
                <c:pt idx="1274">
                  <c:v>0.00350274079231879</c:v>
                </c:pt>
                <c:pt idx="1275">
                  <c:v>0.00338778503206013</c:v>
                </c:pt>
                <c:pt idx="1276">
                  <c:v>0.00322114541624781</c:v>
                </c:pt>
                <c:pt idx="1277">
                  <c:v>0.00306006148270175</c:v>
                </c:pt>
                <c:pt idx="1278">
                  <c:v>0.00290443904761808</c:v>
                </c:pt>
                <c:pt idx="1279">
                  <c:v>0.00275418392719246</c:v>
                </c:pt>
                <c:pt idx="1280">
                  <c:v>0.00260920193762103</c:v>
                </c:pt>
                <c:pt idx="1281">
                  <c:v>0.00246939889509963</c:v>
                </c:pt>
                <c:pt idx="1282">
                  <c:v>0.00233468061582419</c:v>
                </c:pt>
                <c:pt idx="1283">
                  <c:v>0.00220495291599066</c:v>
                </c:pt>
                <c:pt idx="1284">
                  <c:v>0.00208012161179494</c:v>
                </c:pt>
                <c:pt idx="1285">
                  <c:v>0.00196009251943297</c:v>
                </c:pt>
                <c:pt idx="1286">
                  <c:v>0.00184477145510069</c:v>
                </c:pt>
                <c:pt idx="1287">
                  <c:v>0.00173406423499399</c:v>
                </c:pt>
                <c:pt idx="1288">
                  <c:v>0.00162787667530883</c:v>
                </c:pt>
                <c:pt idx="1289">
                  <c:v>0.00155911102523349</c:v>
                </c:pt>
                <c:pt idx="1290">
                  <c:v>0.00146027220558897</c:v>
                </c:pt>
                <c:pt idx="1291">
                  <c:v>0.00136570119478934</c:v>
                </c:pt>
                <c:pt idx="1292">
                  <c:v>0.00127530380903061</c:v>
                </c:pt>
                <c:pt idx="1293">
                  <c:v>0.00118898586450867</c:v>
                </c:pt>
                <c:pt idx="1294">
                  <c:v>0.00110665317741945</c:v>
                </c:pt>
                <c:pt idx="1295">
                  <c:v>0.00102821156395887</c:v>
                </c:pt>
                <c:pt idx="1296">
                  <c:v>0.000953566840322866</c:v>
                </c:pt>
                <c:pt idx="1297">
                  <c:v>0.000882624822707355</c:v>
                </c:pt>
                <c:pt idx="1298">
                  <c:v>0.000815291327308286</c:v>
                </c:pt>
                <c:pt idx="1299">
                  <c:v>0.000751472170321549</c:v>
                </c:pt>
                <c:pt idx="1300">
                  <c:v>0.000691073167943092</c:v>
                </c:pt>
                <c:pt idx="1301">
                  <c:v>0.000634000136368835</c:v>
                </c:pt>
                <c:pt idx="1302">
                  <c:v>0.000580158891794714</c:v>
                </c:pt>
                <c:pt idx="1303">
                  <c:v>0.000529455250416651</c:v>
                </c:pt>
                <c:pt idx="1304">
                  <c:v>0.000497134810200924</c:v>
                </c:pt>
                <c:pt idx="1305">
                  <c:v>0.000451468674885118</c:v>
                </c:pt>
                <c:pt idx="1306">
                  <c:v>0.000408688291188804</c:v>
                </c:pt>
                <c:pt idx="1307">
                  <c:v>0.000368699475307879</c:v>
                </c:pt>
                <c:pt idx="1308">
                  <c:v>0.000331408043438272</c:v>
                </c:pt>
                <c:pt idx="1309">
                  <c:v>0.00029671981177591</c:v>
                </c:pt>
                <c:pt idx="1310">
                  <c:v>0.000264540596516723</c:v>
                </c:pt>
                <c:pt idx="1311">
                  <c:v>0.000234776213856636</c:v>
                </c:pt>
                <c:pt idx="1312">
                  <c:v>0.000207332479991576</c:v>
                </c:pt>
                <c:pt idx="1313">
                  <c:v>0.000182115211117471</c:v>
                </c:pt>
                <c:pt idx="1314">
                  <c:v>0.00015903022343025</c:v>
                </c:pt>
                <c:pt idx="1315">
                  <c:v>0.000137983333125834</c:v>
                </c:pt>
                <c:pt idx="1316">
                  <c:v>0.000118880356400154</c:v>
                </c:pt>
                <c:pt idx="1317">
                  <c:v>0.000101627109449139</c:v>
                </c:pt>
                <c:pt idx="1318">
                  <c:v>9.10261447074027E-5</c:v>
                </c:pt>
                <c:pt idx="1319">
                  <c:v>7.66568376128214E-5</c:v>
                </c:pt>
                <c:pt idx="1320">
                  <c:v>6.38854087163172E-5</c:v>
                </c:pt>
                <c:pt idx="1321">
                  <c:v>5.26176742138061E-5</c:v>
                </c:pt>
                <c:pt idx="1322">
                  <c:v>4.27594503012171E-5</c:v>
                </c:pt>
                <c:pt idx="1323">
                  <c:v>3.42165531744771E-5</c:v>
                </c:pt>
                <c:pt idx="1324">
                  <c:v>2.68947990295132E-5</c:v>
                </c:pt>
                <c:pt idx="1325">
                  <c:v>2.07000040622528E-5</c:v>
                </c:pt>
                <c:pt idx="1326">
                  <c:v>1.55379844686228E-5</c:v>
                </c:pt>
                <c:pt idx="1327">
                  <c:v>1.13145564445503E-5</c:v>
                </c:pt>
                <c:pt idx="1328">
                  <c:v>7.93553618596213E-6</c:v>
                </c:pt>
                <c:pt idx="1329">
                  <c:v>5.3067398887869E-6</c:v>
                </c:pt>
                <c:pt idx="1330">
                  <c:v>3.33398374895002E-6</c:v>
                </c:pt>
                <c:pt idx="1331">
                  <c:v>1.92308396237944E-6</c:v>
                </c:pt>
                <c:pt idx="1332">
                  <c:v>9.79856725002266E-7</c:v>
                </c:pt>
                <c:pt idx="1333">
                  <c:v>5.58597596246409E-7</c:v>
                </c:pt>
                <c:pt idx="1334">
                  <c:v>1.88076236953377E-7</c:v>
                </c:pt>
                <c:pt idx="1335">
                  <c:v>3.33758502579464E-8</c:v>
                </c:pt>
                <c:pt idx="1336">
                  <c:v>3.12632087319747E-10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99592"/>
        <c:axId val="-2107213992"/>
      </c:scatterChart>
      <c:valAx>
        <c:axId val="-2070999592"/>
        <c:scaling>
          <c:orientation val="minMax"/>
          <c:max val="2000.0"/>
        </c:scaling>
        <c:delete val="0"/>
        <c:axPos val="b"/>
        <c:majorTickMark val="out"/>
        <c:minorTickMark val="none"/>
        <c:tickLblPos val="nextTo"/>
        <c:crossAx val="-2107213992"/>
        <c:crosses val="autoZero"/>
        <c:crossBetween val="midCat"/>
      </c:valAx>
      <c:valAx>
        <c:axId val="-2107213992"/>
        <c:scaling>
          <c:orientation val="minMax"/>
          <c:max val="200.0"/>
        </c:scaling>
        <c:delete val="0"/>
        <c:axPos val="l"/>
        <c:numFmt formatCode="0.00E+00" sourceLinked="1"/>
        <c:majorTickMark val="out"/>
        <c:minorTickMark val="none"/>
        <c:tickLblPos val="nextTo"/>
        <c:crossAx val="-207099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Sheet9!$B$1:$B$2000</c:f>
              <c:numCache>
                <c:formatCode>0.00E+00</c:formatCode>
                <c:ptCount val="2000"/>
                <c:pt idx="0">
                  <c:v>55.85</c:v>
                </c:pt>
                <c:pt idx="1">
                  <c:v>0.0</c:v>
                </c:pt>
                <c:pt idx="2">
                  <c:v>-0.670892052120511</c:v>
                </c:pt>
                <c:pt idx="3">
                  <c:v>-0.948969933532811</c:v>
                </c:pt>
                <c:pt idx="4">
                  <c:v>-1.16253993369739</c:v>
                </c:pt>
                <c:pt idx="5">
                  <c:v>-1.34278732842906</c:v>
                </c:pt>
                <c:pt idx="6">
                  <c:v>-1.50179147176436</c:v>
                </c:pt>
                <c:pt idx="7">
                  <c:v>-1.64574739185618</c:v>
                </c:pt>
                <c:pt idx="8">
                  <c:v>-1.77833521958803</c:v>
                </c:pt>
                <c:pt idx="9">
                  <c:v>-1.90195276381779</c:v>
                </c:pt>
                <c:pt idx="10">
                  <c:v>-2.01826554826633</c:v>
                </c:pt>
                <c:pt idx="11">
                  <c:v>-2.12848623061708</c:v>
                </c:pt>
                <c:pt idx="12">
                  <c:v>-2.2335302694682</c:v>
                </c:pt>
                <c:pt idx="13">
                  <c:v>-2.33410888508716</c:v>
                </c:pt>
                <c:pt idx="14">
                  <c:v>-2.43078767361663</c:v>
                </c:pt>
                <c:pt idx="15">
                  <c:v>-2.5240252182348</c:v>
                </c:pt>
                <c:pt idx="16">
                  <c:v>-2.61419945723255</c:v>
                </c:pt>
                <c:pt idx="17">
                  <c:v>-2.70162624386678</c:v>
                </c:pt>
                <c:pt idx="18">
                  <c:v>-2.78657275078386</c:v>
                </c:pt>
                <c:pt idx="19">
                  <c:v>-2.86926736821763</c:v>
                </c:pt>
                <c:pt idx="20">
                  <c:v>-2.94990715572003</c:v>
                </c:pt>
                <c:pt idx="21">
                  <c:v>-3.02866354822974</c:v>
                </c:pt>
                <c:pt idx="22">
                  <c:v>-3.10568679171117</c:v>
                </c:pt>
                <c:pt idx="23">
                  <c:v>-3.18110943786844</c:v>
                </c:pt>
                <c:pt idx="24">
                  <c:v>-3.25504913096292</c:v>
                </c:pt>
                <c:pt idx="25">
                  <c:v>-3.32761085448183</c:v>
                </c:pt>
                <c:pt idx="26">
                  <c:v>-3.39888876035866</c:v>
                </c:pt>
                <c:pt idx="27">
                  <c:v>-3.46896767180568</c:v>
                </c:pt>
                <c:pt idx="28">
                  <c:v>-3.53792432823538</c:v>
                </c:pt>
                <c:pt idx="29">
                  <c:v>-3.60582842439007</c:v>
                </c:pt>
                <c:pt idx="30">
                  <c:v>-3.67274348379072</c:v>
                </c:pt>
                <c:pt idx="31">
                  <c:v>-3.73872759769169</c:v>
                </c:pt>
                <c:pt idx="32">
                  <c:v>-3.80383405401858</c:v>
                </c:pt>
                <c:pt idx="33">
                  <c:v>-3.8681118756702</c:v>
                </c:pt>
                <c:pt idx="34">
                  <c:v>-3.93160628365501</c:v>
                </c:pt>
                <c:pt idx="35">
                  <c:v>-3.99435909750555</c:v>
                </c:pt>
                <c:pt idx="36">
                  <c:v>-4.05640908305047</c:v>
                </c:pt>
                <c:pt idx="37">
                  <c:v>-4.11779225576399</c:v>
                </c:pt>
                <c:pt idx="38">
                  <c:v>-4.17854214643693</c:v>
                </c:pt>
                <c:pt idx="39">
                  <c:v>-4.23869003473644</c:v>
                </c:pt>
                <c:pt idx="40">
                  <c:v>-4.29826515527428</c:v>
                </c:pt>
                <c:pt idx="41">
                  <c:v>-4.35729488003826</c:v>
                </c:pt>
                <c:pt idx="42">
                  <c:v>-4.4158048804184</c:v>
                </c:pt>
                <c:pt idx="43">
                  <c:v>-4.47381927155</c:v>
                </c:pt>
                <c:pt idx="44">
                  <c:v>-4.53136074127654</c:v>
                </c:pt>
                <c:pt idx="45">
                  <c:v>-4.58845066568935</c:v>
                </c:pt>
                <c:pt idx="46">
                  <c:v>-4.64510921291307</c:v>
                </c:pt>
                <c:pt idx="47">
                  <c:v>-4.70135543656627</c:v>
                </c:pt>
                <c:pt idx="48">
                  <c:v>-4.75720736012552</c:v>
                </c:pt>
                <c:pt idx="49">
                  <c:v>-4.81268205325222</c:v>
                </c:pt>
                <c:pt idx="50">
                  <c:v>-4.86779570099859</c:v>
                </c:pt>
                <c:pt idx="51">
                  <c:v>-4.92256366668846</c:v>
                </c:pt>
                <c:pt idx="52">
                  <c:v>-4.97700054916529</c:v>
                </c:pt>
                <c:pt idx="53">
                  <c:v>-5.03112023501219</c:v>
                </c:pt>
                <c:pt idx="54">
                  <c:v>-5.08493594627328</c:v>
                </c:pt>
                <c:pt idx="55">
                  <c:v>-5.13846028414132</c:v>
                </c:pt>
                <c:pt idx="56">
                  <c:v>-5.19170526902053</c:v>
                </c:pt>
                <c:pt idx="57">
                  <c:v>-5.24468237732563</c:v>
                </c:pt>
                <c:pt idx="58">
                  <c:v>-5.29740257533632</c:v>
                </c:pt>
                <c:pt idx="59">
                  <c:v>-5.34987635039005</c:v>
                </c:pt>
                <c:pt idx="60">
                  <c:v>-5.40211373966463</c:v>
                </c:pt>
                <c:pt idx="61">
                  <c:v>-5.45412435677431</c:v>
                </c:pt>
                <c:pt idx="62">
                  <c:v>-5.50591741637907</c:v>
                </c:pt>
                <c:pt idx="63">
                  <c:v>-5.55750175698553</c:v>
                </c:pt>
                <c:pt idx="64">
                  <c:v>-5.60888586209927</c:v>
                </c:pt>
                <c:pt idx="65">
                  <c:v>-5.66007787987206</c:v>
                </c:pt>
                <c:pt idx="66">
                  <c:v>-5.71108564137264</c:v>
                </c:pt>
                <c:pt idx="67">
                  <c:v>-5.76191667759738</c:v>
                </c:pt>
                <c:pt idx="68">
                  <c:v>-5.81257823532522</c:v>
                </c:pt>
                <c:pt idx="69">
                  <c:v>-5.86307729191156</c:v>
                </c:pt>
                <c:pt idx="70">
                  <c:v>-5.91342056910652</c:v>
                </c:pt>
                <c:pt idx="71">
                  <c:v>-5.96361454597526</c:v>
                </c:pt>
                <c:pt idx="72">
                  <c:v>-6.01366547099036</c:v>
                </c:pt>
                <c:pt idx="73">
                  <c:v>-6.06357937336055</c:v>
                </c:pt>
                <c:pt idx="74">
                  <c:v>-6.11336207365358</c:v>
                </c:pt>
                <c:pt idx="75">
                  <c:v>-6.16301919376658</c:v>
                </c:pt>
                <c:pt idx="76">
                  <c:v>-6.21255616629188</c:v>
                </c:pt>
                <c:pt idx="77">
                  <c:v>-6.26197824332286</c:v>
                </c:pt>
                <c:pt idx="78">
                  <c:v>-6.31129050473993</c:v>
                </c:pt>
                <c:pt idx="79">
                  <c:v>-6.36049786601383</c:v>
                </c:pt>
                <c:pt idx="80">
                  <c:v>-6.40960508556009</c:v>
                </c:pt>
                <c:pt idx="81">
                  <c:v>-6.45861677167588</c:v>
                </c:pt>
                <c:pt idx="82">
                  <c:v>-6.50753738908778</c:v>
                </c:pt>
                <c:pt idx="83">
                  <c:v>-6.55637126513695</c:v>
                </c:pt>
                <c:pt idx="84">
                  <c:v>-6.60512259562575</c:v>
                </c:pt>
                <c:pt idx="85">
                  <c:v>-6.653795450348419</c:v>
                </c:pt>
                <c:pt idx="86">
                  <c:v>-6.70239377832621</c:v>
                </c:pt>
                <c:pt idx="87">
                  <c:v>-6.750921412766249</c:v>
                </c:pt>
                <c:pt idx="88">
                  <c:v>-6.79938207576157</c:v>
                </c:pt>
                <c:pt idx="89">
                  <c:v>-6.84777938274872</c:v>
                </c:pt>
                <c:pt idx="90">
                  <c:v>-6.89611684673817</c:v>
                </c:pt>
                <c:pt idx="91">
                  <c:v>-6.94439788233121</c:v>
                </c:pt>
                <c:pt idx="92">
                  <c:v>-6.99262580953671</c:v>
                </c:pt>
                <c:pt idx="93">
                  <c:v>-7.04080385739952</c:v>
                </c:pt>
                <c:pt idx="94">
                  <c:v>-7.08893516745195</c:v>
                </c:pt>
                <c:pt idx="95">
                  <c:v>-7.13702279699865</c:v>
                </c:pt>
                <c:pt idx="96">
                  <c:v>-7.18506972224458</c:v>
                </c:pt>
                <c:pt idx="97">
                  <c:v>-7.23307884127526</c:v>
                </c:pt>
                <c:pt idx="98">
                  <c:v>-7.28105297689769</c:v>
                </c:pt>
                <c:pt idx="99">
                  <c:v>-7.32899487934971</c:v>
                </c:pt>
                <c:pt idx="100">
                  <c:v>-7.37690722888536</c:v>
                </c:pt>
                <c:pt idx="101">
                  <c:v>-7.42479263824293</c:v>
                </c:pt>
                <c:pt idx="102">
                  <c:v>-7.47265365500228</c:v>
                </c:pt>
                <c:pt idx="103">
                  <c:v>-7.52049276383733</c:v>
                </c:pt>
                <c:pt idx="104">
                  <c:v>-7.56831238866948</c:v>
                </c:pt>
                <c:pt idx="105">
                  <c:v>-7.61611489472706</c:v>
                </c:pt>
                <c:pt idx="106">
                  <c:v>-7.66390259051604</c:v>
                </c:pt>
                <c:pt idx="107">
                  <c:v>-7.71167772970627</c:v>
                </c:pt>
                <c:pt idx="108">
                  <c:v>-7.75944251293803</c:v>
                </c:pt>
                <c:pt idx="109">
                  <c:v>-7.80719908955264</c:v>
                </c:pt>
                <c:pt idx="110">
                  <c:v>-7.85494955925118</c:v>
                </c:pt>
                <c:pt idx="111">
                  <c:v>-7.90269597368485</c:v>
                </c:pt>
                <c:pt idx="112">
                  <c:v>-7.95044033798049</c:v>
                </c:pt>
                <c:pt idx="113">
                  <c:v>-7.99818461220426</c:v>
                </c:pt>
                <c:pt idx="114">
                  <c:v>-8.04593071276678</c:v>
                </c:pt>
                <c:pt idx="115">
                  <c:v>-8.09368051377233</c:v>
                </c:pt>
                <c:pt idx="116">
                  <c:v>-8.14143584831494</c:v>
                </c:pt>
                <c:pt idx="117">
                  <c:v>-8.18919850972391</c:v>
                </c:pt>
                <c:pt idx="118">
                  <c:v>-8.23697025276106</c:v>
                </c:pt>
                <c:pt idx="119">
                  <c:v>-8.284752794772009</c:v>
                </c:pt>
                <c:pt idx="120">
                  <c:v>-8.33254781679374</c:v>
                </c:pt>
                <c:pt idx="121">
                  <c:v>-8.38035696462026</c:v>
                </c:pt>
                <c:pt idx="122">
                  <c:v>-8.42818184982846</c:v>
                </c:pt>
                <c:pt idx="123">
                  <c:v>-8.4760240507658</c:v>
                </c:pt>
                <c:pt idx="124">
                  <c:v>-8.52388511350178</c:v>
                </c:pt>
                <c:pt idx="125">
                  <c:v>-8.57176655274454</c:v>
                </c:pt>
                <c:pt idx="126">
                  <c:v>-8.61966985272432</c:v>
                </c:pt>
                <c:pt idx="127">
                  <c:v>-8.66759646804516</c:v>
                </c:pt>
                <c:pt idx="128">
                  <c:v>-8.71554782450628</c:v>
                </c:pt>
                <c:pt idx="129">
                  <c:v>-8.76352531989436</c:v>
                </c:pt>
                <c:pt idx="130">
                  <c:v>-8.81153032474804</c:v>
                </c:pt>
                <c:pt idx="131">
                  <c:v>-8.8595641830958</c:v>
                </c:pt>
                <c:pt idx="132">
                  <c:v>-8.90762821316836</c:v>
                </c:pt>
                <c:pt idx="133">
                  <c:v>-8.95572370808666</c:v>
                </c:pt>
                <c:pt idx="134">
                  <c:v>-9.00385193652636</c:v>
                </c:pt>
                <c:pt idx="135">
                  <c:v>-9.05201414336001</c:v>
                </c:pt>
                <c:pt idx="136">
                  <c:v>-9.10021155027759</c:v>
                </c:pt>
                <c:pt idx="137">
                  <c:v>-9.14844535638647</c:v>
                </c:pt>
                <c:pt idx="138">
                  <c:v>-9.19671673879153</c:v>
                </c:pt>
                <c:pt idx="139">
                  <c:v>-9.24502685315626</c:v>
                </c:pt>
                <c:pt idx="140">
                  <c:v>-9.29337683424558</c:v>
                </c:pt>
                <c:pt idx="141">
                  <c:v>-9.341767796451149</c:v>
                </c:pt>
                <c:pt idx="142">
                  <c:v>-9.39020083429983</c:v>
                </c:pt>
                <c:pt idx="143">
                  <c:v>-9.43867702294586</c:v>
                </c:pt>
                <c:pt idx="144">
                  <c:v>-9.48719741864757</c:v>
                </c:pt>
                <c:pt idx="145">
                  <c:v>-9.53576305922909</c:v>
                </c:pt>
                <c:pt idx="146">
                  <c:v>-9.584374964527591</c:v>
                </c:pt>
                <c:pt idx="147">
                  <c:v>-9.63303413682675</c:v>
                </c:pt>
                <c:pt idx="148">
                  <c:v>-9.681741561276841</c:v>
                </c:pt>
                <c:pt idx="149">
                  <c:v>-9.73049820630196</c:v>
                </c:pt>
                <c:pt idx="150">
                  <c:v>-9.77930502399499</c:v>
                </c:pt>
                <c:pt idx="151">
                  <c:v>-9.828162950500509</c:v>
                </c:pt>
                <c:pt idx="152">
                  <c:v>-9.87707290638635</c:v>
                </c:pt>
                <c:pt idx="153">
                  <c:v>-9.92603579700406</c:v>
                </c:pt>
                <c:pt idx="154">
                  <c:v>-9.9750525128387</c:v>
                </c:pt>
                <c:pt idx="155">
                  <c:v>-10.0241239298484</c:v>
                </c:pt>
                <c:pt idx="156">
                  <c:v>-10.0732509097939</c:v>
                </c:pt>
                <c:pt idx="157">
                  <c:v>-10.1224343005589</c:v>
                </c:pt>
                <c:pt idx="158">
                  <c:v>-10.1716749364604</c:v>
                </c:pt>
                <c:pt idx="159">
                  <c:v>-10.2209736385513</c:v>
                </c:pt>
                <c:pt idx="160">
                  <c:v>-10.2703312149133</c:v>
                </c:pt>
                <c:pt idx="161">
                  <c:v>-10.319748460942</c:v>
                </c:pt>
                <c:pt idx="162">
                  <c:v>-10.3692261596245</c:v>
                </c:pt>
                <c:pt idx="163">
                  <c:v>-10.418765081808</c:v>
                </c:pt>
                <c:pt idx="164">
                  <c:v>-10.4683659864621</c:v>
                </c:pt>
                <c:pt idx="165">
                  <c:v>-10.5180296209337</c:v>
                </c:pt>
                <c:pt idx="166">
                  <c:v>-10.5677567211938</c:v>
                </c:pt>
                <c:pt idx="167">
                  <c:v>-10.6175480120797</c:v>
                </c:pt>
                <c:pt idx="168">
                  <c:v>-10.6674042075281</c:v>
                </c:pt>
                <c:pt idx="169">
                  <c:v>-10.7173260108042</c:v>
                </c:pt>
                <c:pt idx="170">
                  <c:v>-10.7673141147233</c:v>
                </c:pt>
                <c:pt idx="171">
                  <c:v>-10.8173692018668</c:v>
                </c:pt>
                <c:pt idx="172">
                  <c:v>-10.8674919447928</c:v>
                </c:pt>
                <c:pt idx="173">
                  <c:v>-10.9176830062408</c:v>
                </c:pt>
                <c:pt idx="174">
                  <c:v>-10.9679430393315</c:v>
                </c:pt>
                <c:pt idx="175">
                  <c:v>-11.0182726877607</c:v>
                </c:pt>
                <c:pt idx="176">
                  <c:v>-11.068672585989</c:v>
                </c:pt>
                <c:pt idx="177">
                  <c:v>-11.119143359426</c:v>
                </c:pt>
                <c:pt idx="178">
                  <c:v>-11.1696856246101</c:v>
                </c:pt>
                <c:pt idx="179">
                  <c:v>-11.2202999893836</c:v>
                </c:pt>
                <c:pt idx="180">
                  <c:v>-11.2709870530639</c:v>
                </c:pt>
                <c:pt idx="181">
                  <c:v>-11.3217474066091</c:v>
                </c:pt>
                <c:pt idx="182">
                  <c:v>-11.3725816327812</c:v>
                </c:pt>
                <c:pt idx="183">
                  <c:v>-11.4234903063039</c:v>
                </c:pt>
                <c:pt idx="184">
                  <c:v>-11.4744739940171</c:v>
                </c:pt>
                <c:pt idx="185">
                  <c:v>-11.5255332550272</c:v>
                </c:pt>
                <c:pt idx="186">
                  <c:v>-11.5766686408546</c:v>
                </c:pt>
                <c:pt idx="187">
                  <c:v>-11.6278806955765</c:v>
                </c:pt>
                <c:pt idx="188">
                  <c:v>-11.679169955967</c:v>
                </c:pt>
                <c:pt idx="189">
                  <c:v>-11.7305369516335</c:v>
                </c:pt>
                <c:pt idx="190">
                  <c:v>-11.7819822051502</c:v>
                </c:pt>
                <c:pt idx="191">
                  <c:v>-11.8335062321877</c:v>
                </c:pt>
                <c:pt idx="192">
                  <c:v>-11.8851095416405</c:v>
                </c:pt>
                <c:pt idx="193">
                  <c:v>-11.9367926357508</c:v>
                </c:pt>
                <c:pt idx="194">
                  <c:v>-11.9885560102296</c:v>
                </c:pt>
                <c:pt idx="195">
                  <c:v>-12.0404001543749</c:v>
                </c:pt>
                <c:pt idx="196">
                  <c:v>-12.0923255511874</c:v>
                </c:pt>
                <c:pt idx="197">
                  <c:v>-12.1443326774835</c:v>
                </c:pt>
                <c:pt idx="198">
                  <c:v>-12.1964220040053</c:v>
                </c:pt>
                <c:pt idx="199">
                  <c:v>-12.2485939955284</c:v>
                </c:pt>
                <c:pt idx="200">
                  <c:v>-12.3008491109675</c:v>
                </c:pt>
                <c:pt idx="201">
                  <c:v>-12.3531878034793</c:v>
                </c:pt>
                <c:pt idx="202">
                  <c:v>-12.4056105205629</c:v>
                </c:pt>
                <c:pt idx="203">
                  <c:v>-12.4581177041584</c:v>
                </c:pt>
                <c:pt idx="204">
                  <c:v>-12.510709790743</c:v>
                </c:pt>
                <c:pt idx="205">
                  <c:v>-12.5633872114251</c:v>
                </c:pt>
                <c:pt idx="206">
                  <c:v>-12.6161503920365</c:v>
                </c:pt>
                <c:pt idx="207">
                  <c:v>-12.6689997532221</c:v>
                </c:pt>
                <c:pt idx="208">
                  <c:v>-12.7219357105278</c:v>
                </c:pt>
                <c:pt idx="209">
                  <c:v>-12.7749586744872</c:v>
                </c:pt>
                <c:pt idx="210">
                  <c:v>-12.8280690507052</c:v>
                </c:pt>
                <c:pt idx="211">
                  <c:v>-12.8812672399409</c:v>
                </c:pt>
                <c:pt idx="212">
                  <c:v>-12.9345536381879</c:v>
                </c:pt>
                <c:pt idx="213">
                  <c:v>-12.9879286367536</c:v>
                </c:pt>
                <c:pt idx="214">
                  <c:v>-13.0413926223364</c:v>
                </c:pt>
                <c:pt idx="215">
                  <c:v>-13.0949459771008</c:v>
                </c:pt>
                <c:pt idx="216">
                  <c:v>-13.1485890787526</c:v>
                </c:pt>
                <c:pt idx="217">
                  <c:v>-13.2023223006101</c:v>
                </c:pt>
                <c:pt idx="218">
                  <c:v>-13.2561460116762</c:v>
                </c:pt>
                <c:pt idx="219">
                  <c:v>-13.3100605767072</c:v>
                </c:pt>
                <c:pt idx="220">
                  <c:v>-13.3640663562812</c:v>
                </c:pt>
                <c:pt idx="221">
                  <c:v>-13.418163706865</c:v>
                </c:pt>
                <c:pt idx="222">
                  <c:v>-13.4723529808789</c:v>
                </c:pt>
                <c:pt idx="223">
                  <c:v>-13.5266345267611</c:v>
                </c:pt>
                <c:pt idx="224">
                  <c:v>-13.5810086890305</c:v>
                </c:pt>
                <c:pt idx="225">
                  <c:v>-13.6354758083478</c:v>
                </c:pt>
                <c:pt idx="226">
                  <c:v>-13.6900362215758</c:v>
                </c:pt>
                <c:pt idx="227">
                  <c:v>-13.7446902618387</c:v>
                </c:pt>
                <c:pt idx="228">
                  <c:v>-13.7994382585798</c:v>
                </c:pt>
                <c:pt idx="229">
                  <c:v>-13.8542805376178</c:v>
                </c:pt>
                <c:pt idx="230">
                  <c:v>-13.9092174212029</c:v>
                </c:pt>
                <c:pt idx="231">
                  <c:v>-13.9642492280713</c:v>
                </c:pt>
                <c:pt idx="232">
                  <c:v>-14.019376273498</c:v>
                </c:pt>
                <c:pt idx="233">
                  <c:v>-14.0745988693499</c:v>
                </c:pt>
                <c:pt idx="234">
                  <c:v>-14.1299173241368</c:v>
                </c:pt>
                <c:pt idx="235">
                  <c:v>-14.1853319430616</c:v>
                </c:pt>
                <c:pt idx="236">
                  <c:v>-14.2408430280703</c:v>
                </c:pt>
                <c:pt idx="237">
                  <c:v>-14.2964508778999</c:v>
                </c:pt>
                <c:pt idx="238">
                  <c:v>-14.3521557881261</c:v>
                </c:pt>
                <c:pt idx="239">
                  <c:v>-14.40795805121</c:v>
                </c:pt>
                <c:pt idx="240">
                  <c:v>-14.4638579565439</c:v>
                </c:pt>
                <c:pt idx="241">
                  <c:v>-14.5198557904961</c:v>
                </c:pt>
                <c:pt idx="242">
                  <c:v>-14.575951836455</c:v>
                </c:pt>
                <c:pt idx="243">
                  <c:v>-14.6321463748722</c:v>
                </c:pt>
                <c:pt idx="244">
                  <c:v>-14.6884396833051</c:v>
                </c:pt>
                <c:pt idx="245">
                  <c:v>-14.7448320364586</c:v>
                </c:pt>
                <c:pt idx="246">
                  <c:v>-14.8013237062257</c:v>
                </c:pt>
                <c:pt idx="247">
                  <c:v>-14.8579149617278</c:v>
                </c:pt>
                <c:pt idx="248">
                  <c:v>-14.9146060693542</c:v>
                </c:pt>
                <c:pt idx="249">
                  <c:v>-14.9713972928006</c:v>
                </c:pt>
                <c:pt idx="250">
                  <c:v>-15.028288893107</c:v>
                </c:pt>
                <c:pt idx="251">
                  <c:v>-15.0852811286954</c:v>
                </c:pt>
                <c:pt idx="252">
                  <c:v>-15.142374255406</c:v>
                </c:pt>
                <c:pt idx="253">
                  <c:v>-15.1995685265332</c:v>
                </c:pt>
                <c:pt idx="254">
                  <c:v>-15.2568641928612</c:v>
                </c:pt>
                <c:pt idx="255">
                  <c:v>-15.3142615026984</c:v>
                </c:pt>
                <c:pt idx="256">
                  <c:v>-15.3717607019117</c:v>
                </c:pt>
                <c:pt idx="257">
                  <c:v>-15.42936203396</c:v>
                </c:pt>
                <c:pt idx="258">
                  <c:v>-15.4870657399266</c:v>
                </c:pt>
                <c:pt idx="259">
                  <c:v>-15.5448720585522</c:v>
                </c:pt>
                <c:pt idx="260">
                  <c:v>-15.6027812262663</c:v>
                </c:pt>
                <c:pt idx="261">
                  <c:v>-15.6607934772184</c:v>
                </c:pt>
                <c:pt idx="262">
                  <c:v>-15.7189090433087</c:v>
                </c:pt>
                <c:pt idx="263">
                  <c:v>-15.7771281542184</c:v>
                </c:pt>
                <c:pt idx="264">
                  <c:v>-15.8354510374388</c:v>
                </c:pt>
                <c:pt idx="265">
                  <c:v>-15.8938779183013</c:v>
                </c:pt>
                <c:pt idx="266">
                  <c:v>-15.9524090200049</c:v>
                </c:pt>
                <c:pt idx="267">
                  <c:v>-16.0110445636454</c:v>
                </c:pt>
                <c:pt idx="268">
                  <c:v>-16.0697847682423</c:v>
                </c:pt>
                <c:pt idx="269">
                  <c:v>-16.1286298507664</c:v>
                </c:pt>
                <c:pt idx="270">
                  <c:v>-16.1875800261663</c:v>
                </c:pt>
                <c:pt idx="271">
                  <c:v>-16.2466355073949</c:v>
                </c:pt>
                <c:pt idx="272">
                  <c:v>-16.3057965054349</c:v>
                </c:pt>
                <c:pt idx="273">
                  <c:v>-16.3650632293246</c:v>
                </c:pt>
                <c:pt idx="274">
                  <c:v>-16.4244358861829</c:v>
                </c:pt>
                <c:pt idx="275">
                  <c:v>-16.4839146812334</c:v>
                </c:pt>
                <c:pt idx="276">
                  <c:v>-16.5434998178292</c:v>
                </c:pt>
                <c:pt idx="277">
                  <c:v>-16.6031914974762</c:v>
                </c:pt>
                <c:pt idx="278">
                  <c:v>-16.6629899198568</c:v>
                </c:pt>
                <c:pt idx="279">
                  <c:v>-16.7228952828529</c:v>
                </c:pt>
                <c:pt idx="280">
                  <c:v>-16.7829077825683</c:v>
                </c:pt>
                <c:pt idx="281">
                  <c:v>-16.8430276133514</c:v>
                </c:pt>
                <c:pt idx="282">
                  <c:v>-16.9032549678165</c:v>
                </c:pt>
                <c:pt idx="283">
                  <c:v>-16.9635900368663</c:v>
                </c:pt>
                <c:pt idx="284">
                  <c:v>-17.024033009712</c:v>
                </c:pt>
                <c:pt idx="285">
                  <c:v>-17.0845840738953</c:v>
                </c:pt>
                <c:pt idx="286">
                  <c:v>-17.1452434153082</c:v>
                </c:pt>
                <c:pt idx="287">
                  <c:v>-17.2060112182135</c:v>
                </c:pt>
                <c:pt idx="288">
                  <c:v>-17.2668876652646</c:v>
                </c:pt>
                <c:pt idx="289">
                  <c:v>-17.3278729375256</c:v>
                </c:pt>
                <c:pt idx="290">
                  <c:v>-17.3889672144897</c:v>
                </c:pt>
                <c:pt idx="291">
                  <c:v>-17.4501706740992</c:v>
                </c:pt>
                <c:pt idx="292">
                  <c:v>-17.5114834927634</c:v>
                </c:pt>
                <c:pt idx="293">
                  <c:v>-17.5729058453776</c:v>
                </c:pt>
                <c:pt idx="294">
                  <c:v>-17.6344379053407</c:v>
                </c:pt>
                <c:pt idx="295">
                  <c:v>-17.6960798445735</c:v>
                </c:pt>
                <c:pt idx="296">
                  <c:v>-17.7578318335363</c:v>
                </c:pt>
                <c:pt idx="297">
                  <c:v>-17.8196940412456</c:v>
                </c:pt>
                <c:pt idx="298">
                  <c:v>-17.881666635292</c:v>
                </c:pt>
                <c:pt idx="299">
                  <c:v>-17.9437497818564</c:v>
                </c:pt>
                <c:pt idx="300">
                  <c:v>-18.0059436457267</c:v>
                </c:pt>
                <c:pt idx="301">
                  <c:v>-18.0682483903143</c:v>
                </c:pt>
                <c:pt idx="302">
                  <c:v>-18.1306641776697</c:v>
                </c:pt>
                <c:pt idx="303">
                  <c:v>-18.1931911684989</c:v>
                </c:pt>
                <c:pt idx="304">
                  <c:v>-18.2558295221782</c:v>
                </c:pt>
                <c:pt idx="305">
                  <c:v>-18.3185793967705</c:v>
                </c:pt>
                <c:pt idx="306">
                  <c:v>-18.3814409490395</c:v>
                </c:pt>
                <c:pt idx="307">
                  <c:v>-18.4444143344652</c:v>
                </c:pt>
                <c:pt idx="308">
                  <c:v>-18.5074997072583</c:v>
                </c:pt>
                <c:pt idx="309">
                  <c:v>-18.5706972203749</c:v>
                </c:pt>
                <c:pt idx="310">
                  <c:v>-18.6340070255302</c:v>
                </c:pt>
                <c:pt idx="311">
                  <c:v>-18.6974292732133</c:v>
                </c:pt>
                <c:pt idx="312">
                  <c:v>-18.7609641127005</c:v>
                </c:pt>
                <c:pt idx="313">
                  <c:v>-18.824611692069</c:v>
                </c:pt>
                <c:pt idx="314">
                  <c:v>-18.8883721582106</c:v>
                </c:pt>
                <c:pt idx="315">
                  <c:v>-18.9522456568446</c:v>
                </c:pt>
                <c:pt idx="316">
                  <c:v>-19.0162323325312</c:v>
                </c:pt>
                <c:pt idx="317">
                  <c:v>-19.080332328684</c:v>
                </c:pt>
                <c:pt idx="318">
                  <c:v>-19.1445457875831</c:v>
                </c:pt>
                <c:pt idx="319">
                  <c:v>-19.2088728503873</c:v>
                </c:pt>
                <c:pt idx="320">
                  <c:v>-19.2733136571466</c:v>
                </c:pt>
                <c:pt idx="321">
                  <c:v>-19.3378683468141</c:v>
                </c:pt>
                <c:pt idx="322">
                  <c:v>-19.4025370572583</c:v>
                </c:pt>
                <c:pt idx="323">
                  <c:v>-19.4673199252749</c:v>
                </c:pt>
                <c:pt idx="324">
                  <c:v>-19.5322170865981</c:v>
                </c:pt>
                <c:pt idx="325">
                  <c:v>-19.5972286759125</c:v>
                </c:pt>
                <c:pt idx="326">
                  <c:v>-19.6623548268642</c:v>
                </c:pt>
                <c:pt idx="327">
                  <c:v>-19.7275956720721</c:v>
                </c:pt>
                <c:pt idx="328">
                  <c:v>-19.7929513431388</c:v>
                </c:pt>
                <c:pt idx="329">
                  <c:v>-19.8584219706615</c:v>
                </c:pt>
                <c:pt idx="330">
                  <c:v>-19.9240076842428</c:v>
                </c:pt>
                <c:pt idx="331">
                  <c:v>-19.9897086125013</c:v>
                </c:pt>
                <c:pt idx="332">
                  <c:v>-20.0555248830818</c:v>
                </c:pt>
                <c:pt idx="333">
                  <c:v>-20.1214566226659</c:v>
                </c:pt>
                <c:pt idx="334">
                  <c:v>-20.1875039569817</c:v>
                </c:pt>
                <c:pt idx="335">
                  <c:v>-20.2536670108144</c:v>
                </c:pt>
                <c:pt idx="336">
                  <c:v>-20.3199459080158</c:v>
                </c:pt>
                <c:pt idx="337">
                  <c:v>-20.386340771514</c:v>
                </c:pt>
                <c:pt idx="338">
                  <c:v>-20.4528517233233</c:v>
                </c:pt>
                <c:pt idx="339">
                  <c:v>-20.5194788845534</c:v>
                </c:pt>
                <c:pt idx="340">
                  <c:v>-20.5862223754189</c:v>
                </c:pt>
                <c:pt idx="341">
                  <c:v>-20.6530823152486</c:v>
                </c:pt>
                <c:pt idx="342">
                  <c:v>-20.7200588224943</c:v>
                </c:pt>
                <c:pt idx="343">
                  <c:v>-20.7871520147402</c:v>
                </c:pt>
                <c:pt idx="344">
                  <c:v>-20.8543620087116</c:v>
                </c:pt>
                <c:pt idx="345">
                  <c:v>-20.9216889202836</c:v>
                </c:pt>
                <c:pt idx="346">
                  <c:v>-20.9891328644899</c:v>
                </c:pt>
                <c:pt idx="347">
                  <c:v>-21.0566939555309</c:v>
                </c:pt>
                <c:pt idx="348">
                  <c:v>-21.1243723067828</c:v>
                </c:pt>
                <c:pt idx="349">
                  <c:v>-21.1921680308054</c:v>
                </c:pt>
                <c:pt idx="350">
                  <c:v>-21.2600812393504</c:v>
                </c:pt>
                <c:pt idx="351">
                  <c:v>-21.3281120433698</c:v>
                </c:pt>
                <c:pt idx="352">
                  <c:v>-21.3962605530233</c:v>
                </c:pt>
                <c:pt idx="353">
                  <c:v>-21.4645268776869</c:v>
                </c:pt>
                <c:pt idx="354">
                  <c:v>-21.53291112596</c:v>
                </c:pt>
                <c:pt idx="355">
                  <c:v>-21.6014134056736</c:v>
                </c:pt>
                <c:pt idx="356">
                  <c:v>-21.6700338238978</c:v>
                </c:pt>
                <c:pt idx="357">
                  <c:v>-21.738772486949</c:v>
                </c:pt>
                <c:pt idx="358">
                  <c:v>-21.8076295003977</c:v>
                </c:pt>
                <c:pt idx="359">
                  <c:v>-21.8766049690755</c:v>
                </c:pt>
                <c:pt idx="360">
                  <c:v>-21.9456989970825</c:v>
                </c:pt>
                <c:pt idx="361">
                  <c:v>-22.0149116877944</c:v>
                </c:pt>
                <c:pt idx="362">
                  <c:v>-22.0842431438695</c:v>
                </c:pt>
                <c:pt idx="363">
                  <c:v>-22.1536934672555</c:v>
                </c:pt>
                <c:pt idx="364">
                  <c:v>-22.2232627591968</c:v>
                </c:pt>
                <c:pt idx="365">
                  <c:v>-22.2929511202408</c:v>
                </c:pt>
                <c:pt idx="366">
                  <c:v>-22.3627586502449</c:v>
                </c:pt>
                <c:pt idx="367">
                  <c:v>-22.4326854483829</c:v>
                </c:pt>
                <c:pt idx="368">
                  <c:v>-22.5027316131518</c:v>
                </c:pt>
                <c:pt idx="369">
                  <c:v>-22.5728972423779</c:v>
                </c:pt>
                <c:pt idx="370">
                  <c:v>-22.6431824332236</c:v>
                </c:pt>
                <c:pt idx="371">
                  <c:v>-22.7135872821933</c:v>
                </c:pt>
                <c:pt idx="372">
                  <c:v>-22.7841118851398</c:v>
                </c:pt>
                <c:pt idx="373">
                  <c:v>-22.8547563372704</c:v>
                </c:pt>
                <c:pt idx="374">
                  <c:v>-22.9255207331531</c:v>
                </c:pt>
                <c:pt idx="375">
                  <c:v>-22.9964051667224</c:v>
                </c:pt>
                <c:pt idx="376">
                  <c:v>-23.0674097312854</c:v>
                </c:pt>
                <c:pt idx="377">
                  <c:v>-23.1385345195275</c:v>
                </c:pt>
                <c:pt idx="378">
                  <c:v>-23.2097796235181</c:v>
                </c:pt>
                <c:pt idx="379">
                  <c:v>-23.2811451347168</c:v>
                </c:pt>
                <c:pt idx="380">
                  <c:v>-23.3526311439785</c:v>
                </c:pt>
                <c:pt idx="381">
                  <c:v>-23.4242377415591</c:v>
                </c:pt>
                <c:pt idx="382">
                  <c:v>-23.4959650171212</c:v>
                </c:pt>
                <c:pt idx="383">
                  <c:v>-23.5678130597397</c:v>
                </c:pt>
                <c:pt idx="384">
                  <c:v>-23.6397819579064</c:v>
                </c:pt>
                <c:pt idx="385">
                  <c:v>-23.7118717995363</c:v>
                </c:pt>
                <c:pt idx="386">
                  <c:v>-23.7840826719721</c:v>
                </c:pt>
                <c:pt idx="387">
                  <c:v>-23.8564146619901</c:v>
                </c:pt>
                <c:pt idx="388">
                  <c:v>-23.9288678558044</c:v>
                </c:pt>
                <c:pt idx="389">
                  <c:v>-24.001442339073</c:v>
                </c:pt>
                <c:pt idx="390">
                  <c:v>-24.0741381969021</c:v>
                </c:pt>
                <c:pt idx="391">
                  <c:v>-24.1469555138514</c:v>
                </c:pt>
                <c:pt idx="392">
                  <c:v>-24.2198943739386</c:v>
                </c:pt>
                <c:pt idx="393">
                  <c:v>-24.2929548606451</c:v>
                </c:pt>
                <c:pt idx="394">
                  <c:v>-24.3661370569196</c:v>
                </c:pt>
                <c:pt idx="395">
                  <c:v>-24.4394410451841</c:v>
                </c:pt>
                <c:pt idx="396">
                  <c:v>-24.5128669073373</c:v>
                </c:pt>
                <c:pt idx="397">
                  <c:v>-24.5864147247604</c:v>
                </c:pt>
                <c:pt idx="398">
                  <c:v>-24.660084578321</c:v>
                </c:pt>
                <c:pt idx="399">
                  <c:v>-24.7338765483776</c:v>
                </c:pt>
                <c:pt idx="400">
                  <c:v>-24.8077907147845</c:v>
                </c:pt>
                <c:pt idx="401">
                  <c:v>-24.8818271568957</c:v>
                </c:pt>
                <c:pt idx="402">
                  <c:v>-24.9559859535699</c:v>
                </c:pt>
                <c:pt idx="403">
                  <c:v>-25.0302671831742</c:v>
                </c:pt>
                <c:pt idx="404">
                  <c:v>-25.1046709235887</c:v>
                </c:pt>
                <c:pt idx="405">
                  <c:v>-25.1791972522107</c:v>
                </c:pt>
                <c:pt idx="406">
                  <c:v>-25.2538462459588</c:v>
                </c:pt>
                <c:pt idx="407">
                  <c:v>-25.3286179812772</c:v>
                </c:pt>
                <c:pt idx="408">
                  <c:v>-25.4035125341395</c:v>
                </c:pt>
                <c:pt idx="409">
                  <c:v>-25.4785299800531</c:v>
                </c:pt>
                <c:pt idx="410">
                  <c:v>-25.5536703940629</c:v>
                </c:pt>
                <c:pt idx="411">
                  <c:v>-25.6289338507554</c:v>
                </c:pt>
                <c:pt idx="412">
                  <c:v>-25.7043204242626</c:v>
                </c:pt>
                <c:pt idx="413">
                  <c:v>-25.7798301882658</c:v>
                </c:pt>
                <c:pt idx="414">
                  <c:v>-25.8554632159995</c:v>
                </c:pt>
                <c:pt idx="415">
                  <c:v>-25.9312195802552</c:v>
                </c:pt>
                <c:pt idx="416">
                  <c:v>-26.007099353385</c:v>
                </c:pt>
                <c:pt idx="417">
                  <c:v>-26.0831026073054</c:v>
                </c:pt>
                <c:pt idx="418">
                  <c:v>-26.1592294135013</c:v>
                </c:pt>
                <c:pt idx="419">
                  <c:v>-26.2354798430288</c:v>
                </c:pt>
                <c:pt idx="420">
                  <c:v>-26.3118539665195</c:v>
                </c:pt>
                <c:pt idx="421">
                  <c:v>-26.388351854184</c:v>
                </c:pt>
                <c:pt idx="422">
                  <c:v>-26.4649735758148</c:v>
                </c:pt>
                <c:pt idx="423">
                  <c:v>-26.5417192007907</c:v>
                </c:pt>
                <c:pt idx="424">
                  <c:v>-26.6185887980793</c:v>
                </c:pt>
                <c:pt idx="425">
                  <c:v>-26.6955824362411</c:v>
                </c:pt>
                <c:pt idx="426">
                  <c:v>-26.7727001834324</c:v>
                </c:pt>
                <c:pt idx="427">
                  <c:v>-26.8499421074091</c:v>
                </c:pt>
                <c:pt idx="428">
                  <c:v>-26.9273082755293</c:v>
                </c:pt>
                <c:pt idx="429">
                  <c:v>-27.0047987547573</c:v>
                </c:pt>
                <c:pt idx="430">
                  <c:v>-27.0824136116664</c:v>
                </c:pt>
                <c:pt idx="431">
                  <c:v>-27.160152912442</c:v>
                </c:pt>
                <c:pt idx="432">
                  <c:v>-27.2380167228852</c:v>
                </c:pt>
                <c:pt idx="433">
                  <c:v>-27.3160051084154</c:v>
                </c:pt>
                <c:pt idx="434">
                  <c:v>-27.3941181340737</c:v>
                </c:pt>
                <c:pt idx="435">
                  <c:v>-27.472355864526</c:v>
                </c:pt>
                <c:pt idx="436">
                  <c:v>-27.5507183640658</c:v>
                </c:pt>
                <c:pt idx="437">
                  <c:v>-27.6292056966173</c:v>
                </c:pt>
                <c:pt idx="438">
                  <c:v>-27.7078179257385</c:v>
                </c:pt>
                <c:pt idx="439">
                  <c:v>-27.7865551146239</c:v>
                </c:pt>
                <c:pt idx="440">
                  <c:v>-27.8654173261075</c:v>
                </c:pt>
                <c:pt idx="441">
                  <c:v>-27.9444046226657</c:v>
                </c:pt>
                <c:pt idx="442">
                  <c:v>-28.02351706642</c:v>
                </c:pt>
                <c:pt idx="443">
                  <c:v>-28.1027547191403</c:v>
                </c:pt>
                <c:pt idx="444">
                  <c:v>-28.1821176422469</c:v>
                </c:pt>
                <c:pt idx="445">
                  <c:v>-28.261605896814</c:v>
                </c:pt>
                <c:pt idx="446">
                  <c:v>-28.3412195435718</c:v>
                </c:pt>
                <c:pt idx="447">
                  <c:v>-28.4209586429098</c:v>
                </c:pt>
                <c:pt idx="448">
                  <c:v>-28.5008232548789</c:v>
                </c:pt>
                <c:pt idx="449">
                  <c:v>-28.5808134391947</c:v>
                </c:pt>
                <c:pt idx="450">
                  <c:v>-28.6609292552394</c:v>
                </c:pt>
                <c:pt idx="451">
                  <c:v>-28.7411707620648</c:v>
                </c:pt>
                <c:pt idx="452">
                  <c:v>-28.8215380183951</c:v>
                </c:pt>
                <c:pt idx="453">
                  <c:v>-28.9020310826289</c:v>
                </c:pt>
                <c:pt idx="454">
                  <c:v>-28.982650012842</c:v>
                </c:pt>
                <c:pt idx="455">
                  <c:v>-29.0633948667899</c:v>
                </c:pt>
                <c:pt idx="456">
                  <c:v>-29.1442657019103</c:v>
                </c:pt>
                <c:pt idx="457">
                  <c:v>-29.2252625753253</c:v>
                </c:pt>
                <c:pt idx="458">
                  <c:v>-29.3063855438443</c:v>
                </c:pt>
                <c:pt idx="459">
                  <c:v>-29.3876346639657</c:v>
                </c:pt>
                <c:pt idx="460">
                  <c:v>-29.4690099918801</c:v>
                </c:pt>
                <c:pt idx="461">
                  <c:v>-29.5505115834719</c:v>
                </c:pt>
                <c:pt idx="462">
                  <c:v>-29.6321394943221</c:v>
                </c:pt>
                <c:pt idx="463">
                  <c:v>-29.7138937797104</c:v>
                </c:pt>
                <c:pt idx="464">
                  <c:v>-29.7957744946175</c:v>
                </c:pt>
                <c:pt idx="465">
                  <c:v>-29.8777816937274</c:v>
                </c:pt>
                <c:pt idx="466">
                  <c:v>-29.9599154314296</c:v>
                </c:pt>
                <c:pt idx="467">
                  <c:v>-30.0421757618215</c:v>
                </c:pt>
                <c:pt idx="468">
                  <c:v>-30.1245627387103</c:v>
                </c:pt>
                <c:pt idx="469">
                  <c:v>-30.2070764156152</c:v>
                </c:pt>
                <c:pt idx="470">
                  <c:v>-30.2897168457699</c:v>
                </c:pt>
                <c:pt idx="471">
                  <c:v>-30.3724840821243</c:v>
                </c:pt>
                <c:pt idx="472">
                  <c:v>-30.4553781773469</c:v>
                </c:pt>
                <c:pt idx="473">
                  <c:v>-30.5383991838267</c:v>
                </c:pt>
                <c:pt idx="474">
                  <c:v>-30.6215471536755</c:v>
                </c:pt>
                <c:pt idx="475">
                  <c:v>-30.7048221387298</c:v>
                </c:pt>
                <c:pt idx="476">
                  <c:v>-30.7882241905526</c:v>
                </c:pt>
                <c:pt idx="477">
                  <c:v>-30.8717533604359</c:v>
                </c:pt>
                <c:pt idx="478">
                  <c:v>-30.9554096994024</c:v>
                </c:pt>
                <c:pt idx="479">
                  <c:v>-31.0391932582076</c:v>
                </c:pt>
                <c:pt idx="480">
                  <c:v>-31.1231040873415</c:v>
                </c:pt>
                <c:pt idx="481">
                  <c:v>-31.2071422370307</c:v>
                </c:pt>
                <c:pt idx="482">
                  <c:v>-31.2913077572407</c:v>
                </c:pt>
                <c:pt idx="483">
                  <c:v>-31.375600697677</c:v>
                </c:pt>
                <c:pt idx="484">
                  <c:v>-31.4600211077877</c:v>
                </c:pt>
                <c:pt idx="485">
                  <c:v>-31.544569036765</c:v>
                </c:pt>
                <c:pt idx="486">
                  <c:v>-31.6292445335471</c:v>
                </c:pt>
                <c:pt idx="487">
                  <c:v>-31.7140476468201</c:v>
                </c:pt>
                <c:pt idx="488">
                  <c:v>-31.7989784250199</c:v>
                </c:pt>
                <c:pt idx="489">
                  <c:v>-31.8840369163336</c:v>
                </c:pt>
                <c:pt idx="490">
                  <c:v>-31.969223168702</c:v>
                </c:pt>
                <c:pt idx="491">
                  <c:v>-32.0545372298204</c:v>
                </c:pt>
                <c:pt idx="492">
                  <c:v>-32.1399791471414</c:v>
                </c:pt>
                <c:pt idx="493">
                  <c:v>-32.2255489678757</c:v>
                </c:pt>
                <c:pt idx="494">
                  <c:v>-32.3112467389944</c:v>
                </c:pt>
                <c:pt idx="495">
                  <c:v>-32.3970725072306</c:v>
                </c:pt>
                <c:pt idx="496">
                  <c:v>-32.4830263190809</c:v>
                </c:pt>
                <c:pt idx="497">
                  <c:v>-32.5691082208073</c:v>
                </c:pt>
                <c:pt idx="498">
                  <c:v>-32.6553182584386</c:v>
                </c:pt>
                <c:pt idx="499">
                  <c:v>-32.7416564777722</c:v>
                </c:pt>
                <c:pt idx="500">
                  <c:v>-32.8281229243759</c:v>
                </c:pt>
                <c:pt idx="501">
                  <c:v>-32.9147176435891</c:v>
                </c:pt>
                <c:pt idx="502">
                  <c:v>-33.0014406805246</c:v>
                </c:pt>
                <c:pt idx="503">
                  <c:v>-33.0882920800705</c:v>
                </c:pt>
                <c:pt idx="504">
                  <c:v>-33.1752718868911</c:v>
                </c:pt>
                <c:pt idx="505">
                  <c:v>-33.262380145429</c:v>
                </c:pt>
                <c:pt idx="506">
                  <c:v>-33.3496168999065</c:v>
                </c:pt>
                <c:pt idx="507">
                  <c:v>-33.436982194327</c:v>
                </c:pt>
                <c:pt idx="508">
                  <c:v>-33.5244760724766</c:v>
                </c:pt>
                <c:pt idx="509">
                  <c:v>-33.6120985779257</c:v>
                </c:pt>
                <c:pt idx="510">
                  <c:v>-33.6998497540301</c:v>
                </c:pt>
                <c:pt idx="511">
                  <c:v>-33.7877296439332</c:v>
                </c:pt>
                <c:pt idx="512">
                  <c:v>-33.8757382905666</c:v>
                </c:pt>
                <c:pt idx="513">
                  <c:v>-33.9638757366523</c:v>
                </c:pt>
                <c:pt idx="514">
                  <c:v>-34.0521420247035</c:v>
                </c:pt>
                <c:pt idx="515">
                  <c:v>-34.1405371970265</c:v>
                </c:pt>
                <c:pt idx="516">
                  <c:v>-34.229061295722</c:v>
                </c:pt>
                <c:pt idx="517">
                  <c:v>-34.3177143626861</c:v>
                </c:pt>
                <c:pt idx="518">
                  <c:v>-34.4064964396125</c:v>
                </c:pt>
                <c:pt idx="519">
                  <c:v>-34.4954075679929</c:v>
                </c:pt>
                <c:pt idx="520">
                  <c:v>-34.5844477891192</c:v>
                </c:pt>
                <c:pt idx="521">
                  <c:v>-34.6736171440843</c:v>
                </c:pt>
                <c:pt idx="522">
                  <c:v>-34.7629156737836</c:v>
                </c:pt>
                <c:pt idx="523">
                  <c:v>-34.8523434189166</c:v>
                </c:pt>
                <c:pt idx="524">
                  <c:v>-34.9419004199878</c:v>
                </c:pt>
                <c:pt idx="525">
                  <c:v>-35.0315867173081</c:v>
                </c:pt>
                <c:pt idx="526">
                  <c:v>-35.1214023509963</c:v>
                </c:pt>
                <c:pt idx="527">
                  <c:v>-35.2113473609803</c:v>
                </c:pt>
                <c:pt idx="528">
                  <c:v>-35.3014217869981</c:v>
                </c:pt>
                <c:pt idx="529">
                  <c:v>-35.3916256685995</c:v>
                </c:pt>
                <c:pt idx="530">
                  <c:v>-35.481959045147</c:v>
                </c:pt>
                <c:pt idx="531">
                  <c:v>-35.5724219558172</c:v>
                </c:pt>
                <c:pt idx="532">
                  <c:v>-35.663014439602</c:v>
                </c:pt>
                <c:pt idx="533">
                  <c:v>-35.7537365353097</c:v>
                </c:pt>
                <c:pt idx="534">
                  <c:v>-35.8445882815667</c:v>
                </c:pt>
                <c:pt idx="535">
                  <c:v>-35.9355697168177</c:v>
                </c:pt>
                <c:pt idx="536">
                  <c:v>-36.026680879328</c:v>
                </c:pt>
                <c:pt idx="537">
                  <c:v>-36.117921807184</c:v>
                </c:pt>
                <c:pt idx="538">
                  <c:v>-36.2092925382945</c:v>
                </c:pt>
                <c:pt idx="539">
                  <c:v>-36.3007931103919</c:v>
                </c:pt>
                <c:pt idx="540">
                  <c:v>-36.3924235610334</c:v>
                </c:pt>
                <c:pt idx="541">
                  <c:v>-36.4841839276022</c:v>
                </c:pt>
                <c:pt idx="542">
                  <c:v>-36.5760742473082</c:v>
                </c:pt>
                <c:pt idx="543">
                  <c:v>-36.6680945571896</c:v>
                </c:pt>
                <c:pt idx="544">
                  <c:v>-36.760244894114</c:v>
                </c:pt>
                <c:pt idx="545">
                  <c:v>-36.852525294779</c:v>
                </c:pt>
                <c:pt idx="546">
                  <c:v>-36.944935795714</c:v>
                </c:pt>
                <c:pt idx="547">
                  <c:v>-37.0374764332805</c:v>
                </c:pt>
                <c:pt idx="548">
                  <c:v>-37.130147243674</c:v>
                </c:pt>
                <c:pt idx="549">
                  <c:v>-37.2229482629243</c:v>
                </c:pt>
                <c:pt idx="550">
                  <c:v>-37.3158795268972</c:v>
                </c:pt>
                <c:pt idx="551">
                  <c:v>-37.408941071295</c:v>
                </c:pt>
                <c:pt idx="552">
                  <c:v>-37.502132931658</c:v>
                </c:pt>
                <c:pt idx="553">
                  <c:v>-37.5954551433651</c:v>
                </c:pt>
                <c:pt idx="554">
                  <c:v>-37.6889077416352</c:v>
                </c:pt>
                <c:pt idx="555">
                  <c:v>-37.782490761528</c:v>
                </c:pt>
                <c:pt idx="556">
                  <c:v>-37.8762042379452</c:v>
                </c:pt>
                <c:pt idx="557">
                  <c:v>-37.9700482056311</c:v>
                </c:pt>
                <c:pt idx="558">
                  <c:v>-38.064022699174</c:v>
                </c:pt>
                <c:pt idx="559">
                  <c:v>-38.158127753007</c:v>
                </c:pt>
                <c:pt idx="560">
                  <c:v>-38.252363401409</c:v>
                </c:pt>
                <c:pt idx="561">
                  <c:v>-38.3467296785057</c:v>
                </c:pt>
                <c:pt idx="562">
                  <c:v>-38.4412266182704</c:v>
                </c:pt>
                <c:pt idx="563">
                  <c:v>-38.5358542545253</c:v>
                </c:pt>
                <c:pt idx="564">
                  <c:v>-38.6306126209419</c:v>
                </c:pt>
                <c:pt idx="565">
                  <c:v>-38.7255017510425</c:v>
                </c:pt>
                <c:pt idx="566">
                  <c:v>-38.8205216782008</c:v>
                </c:pt>
                <c:pt idx="567">
                  <c:v>-38.9156724356429</c:v>
                </c:pt>
                <c:pt idx="568">
                  <c:v>-39.0109540564482</c:v>
                </c:pt>
                <c:pt idx="569">
                  <c:v>-39.1063665735502</c:v>
                </c:pt>
                <c:pt idx="570">
                  <c:v>-39.2019100197377</c:v>
                </c:pt>
                <c:pt idx="571">
                  <c:v>-39.2975844276553</c:v>
                </c:pt>
                <c:pt idx="572">
                  <c:v>-39.3933898298047</c:v>
                </c:pt>
                <c:pt idx="573">
                  <c:v>-39.4893262585453</c:v>
                </c:pt>
                <c:pt idx="574">
                  <c:v>-39.585393746095</c:v>
                </c:pt>
                <c:pt idx="575">
                  <c:v>-39.6815923245312</c:v>
                </c:pt>
                <c:pt idx="576">
                  <c:v>-39.7779220257919</c:v>
                </c:pt>
                <c:pt idx="577">
                  <c:v>-39.8743828816761</c:v>
                </c:pt>
                <c:pt idx="578">
                  <c:v>-39.9709749238448</c:v>
                </c:pt>
                <c:pt idx="579">
                  <c:v>-40.067698183822</c:v>
                </c:pt>
                <c:pt idx="580">
                  <c:v>-40.1645526929953</c:v>
                </c:pt>
                <c:pt idx="581">
                  <c:v>-40.2615384826169</c:v>
                </c:pt>
                <c:pt idx="582">
                  <c:v>-40.3586555838045</c:v>
                </c:pt>
                <c:pt idx="583">
                  <c:v>-40.4559040275416</c:v>
                </c:pt>
                <c:pt idx="584">
                  <c:v>-40.5532838446791</c:v>
                </c:pt>
                <c:pt idx="585">
                  <c:v>-40.6507950659352</c:v>
                </c:pt>
                <c:pt idx="586">
                  <c:v>-40.748437721897</c:v>
                </c:pt>
                <c:pt idx="587">
                  <c:v>-40.8462118430209</c:v>
                </c:pt>
                <c:pt idx="588">
                  <c:v>-40.9441174596332</c:v>
                </c:pt>
                <c:pt idx="589">
                  <c:v>-41.0421546019314</c:v>
                </c:pt>
                <c:pt idx="590">
                  <c:v>-41.1403232999844</c:v>
                </c:pt>
                <c:pt idx="591">
                  <c:v>-41.2386235837337</c:v>
                </c:pt>
                <c:pt idx="592">
                  <c:v>-41.337055482994</c:v>
                </c:pt>
                <c:pt idx="593">
                  <c:v>-41.4356190274537</c:v>
                </c:pt>
                <c:pt idx="594">
                  <c:v>-41.5343142466762</c:v>
                </c:pt>
                <c:pt idx="595">
                  <c:v>-41.6331411701</c:v>
                </c:pt>
                <c:pt idx="596">
                  <c:v>-41.73209982704</c:v>
                </c:pt>
                <c:pt idx="597">
                  <c:v>-41.8311902466879</c:v>
                </c:pt>
                <c:pt idx="598">
                  <c:v>-41.930412458113</c:v>
                </c:pt>
                <c:pt idx="599">
                  <c:v>-42.0297664902629</c:v>
                </c:pt>
                <c:pt idx="600">
                  <c:v>-42.1292523719641</c:v>
                </c:pt>
                <c:pt idx="601">
                  <c:v>-42.2288701319232</c:v>
                </c:pt>
                <c:pt idx="602">
                  <c:v>-42.3286197987269</c:v>
                </c:pt>
                <c:pt idx="603">
                  <c:v>-42.4285014008432</c:v>
                </c:pt>
                <c:pt idx="604">
                  <c:v>-42.5285149666219</c:v>
                </c:pt>
                <c:pt idx="605">
                  <c:v>-42.6286605242952</c:v>
                </c:pt>
                <c:pt idx="606">
                  <c:v>-42.7289381019787</c:v>
                </c:pt>
                <c:pt idx="607">
                  <c:v>-42.8293477276717</c:v>
                </c:pt>
                <c:pt idx="608">
                  <c:v>-42.9298894292582</c:v>
                </c:pt>
                <c:pt idx="609">
                  <c:v>-43.0305632345071</c:v>
                </c:pt>
                <c:pt idx="610">
                  <c:v>-43.1313691710735</c:v>
                </c:pt>
                <c:pt idx="611">
                  <c:v>-43.2323072664988</c:v>
                </c:pt>
                <c:pt idx="612">
                  <c:v>-43.3333775482118</c:v>
                </c:pt>
                <c:pt idx="613">
                  <c:v>-43.4345800435289</c:v>
                </c:pt>
                <c:pt idx="614">
                  <c:v>-43.535914779655</c:v>
                </c:pt>
                <c:pt idx="615">
                  <c:v>-43.6373817836841</c:v>
                </c:pt>
                <c:pt idx="616">
                  <c:v>-43.7389810826</c:v>
                </c:pt>
                <c:pt idx="617">
                  <c:v>-43.8407127032768</c:v>
                </c:pt>
                <c:pt idx="618">
                  <c:v>-43.9425766724797</c:v>
                </c:pt>
                <c:pt idx="619">
                  <c:v>-44.0445730168652</c:v>
                </c:pt>
                <c:pt idx="620">
                  <c:v>-44.1467017629823</c:v>
                </c:pt>
                <c:pt idx="621">
                  <c:v>-44.2489629372726</c:v>
                </c:pt>
                <c:pt idx="622">
                  <c:v>-44.3513565660713</c:v>
                </c:pt>
                <c:pt idx="623">
                  <c:v>-44.4538826756076</c:v>
                </c:pt>
                <c:pt idx="624">
                  <c:v>-44.5565412920053</c:v>
                </c:pt>
                <c:pt idx="625">
                  <c:v>-44.6593324412833</c:v>
                </c:pt>
                <c:pt idx="626">
                  <c:v>-44.7622561493563</c:v>
                </c:pt>
                <c:pt idx="627">
                  <c:v>-44.8653124420357</c:v>
                </c:pt>
                <c:pt idx="628">
                  <c:v>-44.9685013450294</c:v>
                </c:pt>
                <c:pt idx="629">
                  <c:v>-45.0718228839432</c:v>
                </c:pt>
                <c:pt idx="630">
                  <c:v>-45.1752770842808</c:v>
                </c:pt>
                <c:pt idx="631">
                  <c:v>-45.2788639714447</c:v>
                </c:pt>
                <c:pt idx="632">
                  <c:v>-45.3825835707366</c:v>
                </c:pt>
                <c:pt idx="633">
                  <c:v>-45.4864359073579</c:v>
                </c:pt>
                <c:pt idx="634">
                  <c:v>-45.5904210064105</c:v>
                </c:pt>
                <c:pt idx="635">
                  <c:v>-45.694538892897</c:v>
                </c:pt>
                <c:pt idx="636">
                  <c:v>-45.7987895917218</c:v>
                </c:pt>
                <c:pt idx="637">
                  <c:v>-45.9031731276908</c:v>
                </c:pt>
                <c:pt idx="638">
                  <c:v>-46.0076895255129</c:v>
                </c:pt>
                <c:pt idx="639">
                  <c:v>-46.1123388097998</c:v>
                </c:pt>
                <c:pt idx="640">
                  <c:v>-46.2171210050668</c:v>
                </c:pt>
                <c:pt idx="641">
                  <c:v>-46.3220361357334</c:v>
                </c:pt>
                <c:pt idx="642">
                  <c:v>-46.4270842261239</c:v>
                </c:pt>
                <c:pt idx="643">
                  <c:v>-46.5322653004673</c:v>
                </c:pt>
                <c:pt idx="644">
                  <c:v>-46.6375793828988</c:v>
                </c:pt>
                <c:pt idx="645">
                  <c:v>-46.7430264974595</c:v>
                </c:pt>
                <c:pt idx="646">
                  <c:v>-46.8486066680974</c:v>
                </c:pt>
                <c:pt idx="647">
                  <c:v>-46.9543199186674</c:v>
                </c:pt>
                <c:pt idx="648">
                  <c:v>-47.0601662729325</c:v>
                </c:pt>
                <c:pt idx="649">
                  <c:v>-47.1661457545637</c:v>
                </c:pt>
                <c:pt idx="650">
                  <c:v>-47.2722583871408</c:v>
                </c:pt>
                <c:pt idx="651">
                  <c:v>-47.3785041941526</c:v>
                </c:pt>
                <c:pt idx="652">
                  <c:v>-47.4848831989978</c:v>
                </c:pt>
                <c:pt idx="653">
                  <c:v>-47.5913954249854</c:v>
                </c:pt>
                <c:pt idx="654">
                  <c:v>-47.6980408953346</c:v>
                </c:pt>
                <c:pt idx="655">
                  <c:v>-47.8048196331763</c:v>
                </c:pt>
                <c:pt idx="656">
                  <c:v>-47.9117316615526</c:v>
                </c:pt>
                <c:pt idx="657">
                  <c:v>-48.0187770034178</c:v>
                </c:pt>
                <c:pt idx="658">
                  <c:v>-48.1259556816388</c:v>
                </c:pt>
                <c:pt idx="659">
                  <c:v>-48.2332677189955</c:v>
                </c:pt>
                <c:pt idx="660">
                  <c:v>-48.3407131381814</c:v>
                </c:pt>
                <c:pt idx="661">
                  <c:v>-48.4482919618037</c:v>
                </c:pt>
                <c:pt idx="662">
                  <c:v>-48.5560042123841</c:v>
                </c:pt>
                <c:pt idx="663">
                  <c:v>-48.6638499123592</c:v>
                </c:pt>
                <c:pt idx="664">
                  <c:v>-48.7718290840809</c:v>
                </c:pt>
                <c:pt idx="665">
                  <c:v>-48.8799417498169</c:v>
                </c:pt>
                <c:pt idx="666">
                  <c:v>-48.9881879317509</c:v>
                </c:pt>
                <c:pt idx="667">
                  <c:v>-49.0965676519834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2"/>
          <c:order val="1"/>
          <c:spPr>
            <a:ln w="47625">
              <a:noFill/>
            </a:ln>
          </c:spPr>
          <c:yVal>
            <c:numRef>
              <c:f>Sheet9!$H$2:$H$2001</c:f>
              <c:numCache>
                <c:formatCode>0.00E+00</c:formatCode>
                <c:ptCount val="2000"/>
                <c:pt idx="0">
                  <c:v>0.0</c:v>
                </c:pt>
                <c:pt idx="1">
                  <c:v>-0.387306296717472</c:v>
                </c:pt>
                <c:pt idx="2">
                  <c:v>-0.547754405892088</c:v>
                </c:pt>
                <c:pt idx="3">
                  <c:v>-0.670892052120511</c:v>
                </c:pt>
                <c:pt idx="4">
                  <c:v>-0.774724062789171</c:v>
                </c:pt>
                <c:pt idx="5">
                  <c:v>-0.866224456202701</c:v>
                </c:pt>
                <c:pt idx="6">
                  <c:v>-0.948969933532811</c:v>
                </c:pt>
                <c:pt idx="7">
                  <c:v>-1.02508521933575</c:v>
                </c:pt>
                <c:pt idx="8">
                  <c:v>-1.09595468920108</c:v>
                </c:pt>
                <c:pt idx="9">
                  <c:v>-1.16253993369739</c:v>
                </c:pt>
                <c:pt idx="10">
                  <c:v>-1.22554108106464</c:v>
                </c:pt>
                <c:pt idx="11">
                  <c:v>-1.2854866715709</c:v>
                </c:pt>
                <c:pt idx="12">
                  <c:v>-1.34278732842906</c:v>
                </c:pt>
                <c:pt idx="13">
                  <c:v>-1.39776959872435</c:v>
                </c:pt>
                <c:pt idx="14">
                  <c:v>-1.45069824557812</c:v>
                </c:pt>
                <c:pt idx="15">
                  <c:v>-1.50179147176436</c:v>
                </c:pt>
                <c:pt idx="16">
                  <c:v>-1.55123163524597</c:v>
                </c:pt>
                <c:pt idx="17">
                  <c:v>-1.59917298822224</c:v>
                </c:pt>
                <c:pt idx="18">
                  <c:v>-1.64574739185618</c:v>
                </c:pt>
                <c:pt idx="19">
                  <c:v>-1.69106861853312</c:v>
                </c:pt>
                <c:pt idx="20">
                  <c:v>-1.73523564626107</c:v>
                </c:pt>
                <c:pt idx="21">
                  <c:v>-1.77833521958803</c:v>
                </c:pt>
                <c:pt idx="22">
                  <c:v>-1.82044386727605</c:v>
                </c:pt>
                <c:pt idx="23">
                  <c:v>-1.8616295112711</c:v>
                </c:pt>
                <c:pt idx="24">
                  <c:v>-1.90195276381779</c:v>
                </c:pt>
                <c:pt idx="25">
                  <c:v>-1.94146798356026</c:v>
                </c:pt>
                <c:pt idx="26">
                  <c:v>-1.98022414320296</c:v>
                </c:pt>
                <c:pt idx="27">
                  <c:v>-2.01826554826633</c:v>
                </c:pt>
                <c:pt idx="28">
                  <c:v>-2.05563243702862</c:v>
                </c:pt>
                <c:pt idx="29">
                  <c:v>-2.09236148481176</c:v>
                </c:pt>
                <c:pt idx="30">
                  <c:v>-2.12848623061708</c:v>
                </c:pt>
                <c:pt idx="31">
                  <c:v>-2.16403744024278</c:v>
                </c:pt>
                <c:pt idx="32">
                  <c:v>-2.19904341707268</c:v>
                </c:pt>
                <c:pt idx="33">
                  <c:v>-2.2335302694682</c:v>
                </c:pt>
                <c:pt idx="34">
                  <c:v>-2.26752214194768</c:v>
                </c:pt>
                <c:pt idx="35">
                  <c:v>-2.30104141597276</c:v>
                </c:pt>
                <c:pt idx="36">
                  <c:v>-2.33410888508716</c:v>
                </c:pt>
                <c:pt idx="37">
                  <c:v>-2.36674390830198</c:v>
                </c:pt>
                <c:pt idx="38">
                  <c:v>-2.39896454494148</c:v>
                </c:pt>
                <c:pt idx="39">
                  <c:v>-2.43078767361663</c:v>
                </c:pt>
                <c:pt idx="40">
                  <c:v>-2.46222909755195</c:v>
                </c:pt>
                <c:pt idx="41">
                  <c:v>-2.49330363813139</c:v>
                </c:pt>
                <c:pt idx="42">
                  <c:v>-2.5240252182348</c:v>
                </c:pt>
                <c:pt idx="43">
                  <c:v>-2.55440693669472</c:v>
                </c:pt>
                <c:pt idx="44">
                  <c:v>-2.58446113500324</c:v>
                </c:pt>
                <c:pt idx="45">
                  <c:v>-2.61419945723255</c:v>
                </c:pt>
                <c:pt idx="46">
                  <c:v>-2.64363290399444</c:v>
                </c:pt>
                <c:pt idx="47">
                  <c:v>-2.67277188114799</c:v>
                </c:pt>
                <c:pt idx="48">
                  <c:v>-2.70162624386678</c:v>
                </c:pt>
                <c:pt idx="49">
                  <c:v>-2.73020533659508</c:v>
                </c:pt>
                <c:pt idx="50">
                  <c:v>-2.75851802935204</c:v>
                </c:pt>
                <c:pt idx="51">
                  <c:v>-2.78657275078386</c:v>
                </c:pt>
                <c:pt idx="52">
                  <c:v>-2.81437751831302</c:v>
                </c:pt>
                <c:pt idx="53">
                  <c:v>-2.84193996569027</c:v>
                </c:pt>
                <c:pt idx="54">
                  <c:v>-2.86926736821763</c:v>
                </c:pt>
                <c:pt idx="55">
                  <c:v>-2.89636666587873</c:v>
                </c:pt>
                <c:pt idx="56">
                  <c:v>-2.92324448458469</c:v>
                </c:pt>
                <c:pt idx="57">
                  <c:v>-2.94990715572003</c:v>
                </c:pt>
                <c:pt idx="58">
                  <c:v>-2.97636073415187</c:v>
                </c:pt>
                <c:pt idx="59">
                  <c:v>-3.00261101484752</c:v>
                </c:pt>
                <c:pt idx="60">
                  <c:v>-3.02866354822974</c:v>
                </c:pt>
                <c:pt idx="61">
                  <c:v>-3.05452365438497</c:v>
                </c:pt>
                <c:pt idx="62">
                  <c:v>-3.08019643622736</c:v>
                </c:pt>
                <c:pt idx="63">
                  <c:v>-3.10568679171117</c:v>
                </c:pt>
                <c:pt idx="64">
                  <c:v>-3.130999425174</c:v>
                </c:pt>
                <c:pt idx="65">
                  <c:v>-3.15613885788549</c:v>
                </c:pt>
                <c:pt idx="66">
                  <c:v>-3.18110943786844</c:v>
                </c:pt>
                <c:pt idx="67">
                  <c:v>-3.20591534905261</c:v>
                </c:pt>
                <c:pt idx="68">
                  <c:v>-3.23056061981602</c:v>
                </c:pt>
                <c:pt idx="69">
                  <c:v>-3.25504913096292</c:v>
                </c:pt>
                <c:pt idx="70">
                  <c:v>-3.2793846231833</c:v>
                </c:pt>
                <c:pt idx="71">
                  <c:v>-3.30357070403451</c:v>
                </c:pt>
                <c:pt idx="72">
                  <c:v>-3.32761085448183</c:v>
                </c:pt>
                <c:pt idx="73">
                  <c:v>-3.35150843503161</c:v>
                </c:pt>
                <c:pt idx="74">
                  <c:v>-3.37526669148767</c:v>
                </c:pt>
                <c:pt idx="75">
                  <c:v>-3.39888876035866</c:v>
                </c:pt>
                <c:pt idx="76">
                  <c:v>-3.4223776739421</c:v>
                </c:pt>
                <c:pt idx="77">
                  <c:v>-3.44573636510833</c:v>
                </c:pt>
                <c:pt idx="78">
                  <c:v>-3.46896767180568</c:v>
                </c:pt>
                <c:pt idx="79">
                  <c:v>-3.49207434130665</c:v>
                </c:pt>
                <c:pt idx="80">
                  <c:v>-3.51505903421285</c:v>
                </c:pt>
                <c:pt idx="81">
                  <c:v>-3.53792432823538</c:v>
                </c:pt>
                <c:pt idx="82">
                  <c:v>-3.56067272176581</c:v>
                </c:pt>
                <c:pt idx="83">
                  <c:v>-3.58330663725177</c:v>
                </c:pt>
                <c:pt idx="84">
                  <c:v>-3.60582842439007</c:v>
                </c:pt>
                <c:pt idx="85">
                  <c:v>-3.62824036314917</c:v>
                </c:pt>
                <c:pt idx="86">
                  <c:v>-3.65054466663225</c:v>
                </c:pt>
                <c:pt idx="87">
                  <c:v>-3.67274348379072</c:v>
                </c:pt>
                <c:pt idx="88">
                  <c:v>-3.69483890199786</c:v>
                </c:pt>
                <c:pt idx="89">
                  <c:v>-3.71683294949119</c:v>
                </c:pt>
                <c:pt idx="90">
                  <c:v>-3.73872759769169</c:v>
                </c:pt>
                <c:pt idx="91">
                  <c:v>-3.76052476340737</c:v>
                </c:pt>
                <c:pt idx="92">
                  <c:v>-3.78222631092816</c:v>
                </c:pt>
                <c:pt idx="93">
                  <c:v>-3.80383405401858</c:v>
                </c:pt>
                <c:pt idx="94">
                  <c:v>-3.82534975781427</c:v>
                </c:pt>
                <c:pt idx="95">
                  <c:v>-3.84677514062799</c:v>
                </c:pt>
                <c:pt idx="96">
                  <c:v>-3.8681118756702</c:v>
                </c:pt>
                <c:pt idx="97">
                  <c:v>-3.88936159268925</c:v>
                </c:pt>
                <c:pt idx="98">
                  <c:v>-3.91052587953573</c:v>
                </c:pt>
                <c:pt idx="99">
                  <c:v>-3.93160628365501</c:v>
                </c:pt>
                <c:pt idx="100">
                  <c:v>-3.95260431351226</c:v>
                </c:pt>
                <c:pt idx="101">
                  <c:v>-3.97352143995338</c:v>
                </c:pt>
                <c:pt idx="102">
                  <c:v>-3.99435909750555</c:v>
                </c:pt>
                <c:pt idx="103">
                  <c:v>-4.01511868562041</c:v>
                </c:pt>
                <c:pt idx="104">
                  <c:v>-4.03580156986321</c:v>
                </c:pt>
                <c:pt idx="105">
                  <c:v>-4.05640908305047</c:v>
                </c:pt>
                <c:pt idx="106">
                  <c:v>-4.0769425263391</c:v>
                </c:pt>
                <c:pt idx="107">
                  <c:v>-4.09740317026934</c:v>
                </c:pt>
                <c:pt idx="108">
                  <c:v>-4.11779225576399</c:v>
                </c:pt>
                <c:pt idx="109">
                  <c:v>-4.13811099508603</c:v>
                </c:pt>
                <c:pt idx="110">
                  <c:v>-4.15836057275684</c:v>
                </c:pt>
                <c:pt idx="111">
                  <c:v>-4.17854214643693</c:v>
                </c:pt>
                <c:pt idx="112">
                  <c:v>-4.19865684777103</c:v>
                </c:pt>
                <c:pt idx="113">
                  <c:v>-4.21870578319933</c:v>
                </c:pt>
                <c:pt idx="114">
                  <c:v>-4.23869003473644</c:v>
                </c:pt>
                <c:pt idx="115">
                  <c:v>-4.25861066071969</c:v>
                </c:pt>
                <c:pt idx="116">
                  <c:v>-4.27846869652823</c:v>
                </c:pt>
                <c:pt idx="117">
                  <c:v>-4.29826515527428</c:v>
                </c:pt>
                <c:pt idx="118">
                  <c:v>-4.31800102846779</c:v>
                </c:pt>
                <c:pt idx="119">
                  <c:v>-4.33767728665591</c:v>
                </c:pt>
                <c:pt idx="120">
                  <c:v>-4.35729488003826</c:v>
                </c:pt>
                <c:pt idx="121">
                  <c:v>-4.37685473905917</c:v>
                </c:pt>
                <c:pt idx="122">
                  <c:v>-4.39635777497801</c:v>
                </c:pt>
                <c:pt idx="123">
                  <c:v>-4.4158048804184</c:v>
                </c:pt>
                <c:pt idx="124">
                  <c:v>-4.43519692989749</c:v>
                </c:pt>
                <c:pt idx="125">
                  <c:v>-4.45453478033601</c:v>
                </c:pt>
                <c:pt idx="126">
                  <c:v>-4.47381927155</c:v>
                </c:pt>
                <c:pt idx="127">
                  <c:v>-4.49305122672502</c:v>
                </c:pt>
                <c:pt idx="128">
                  <c:v>-4.51223145287358</c:v>
                </c:pt>
                <c:pt idx="129">
                  <c:v>-4.53136074127654</c:v>
                </c:pt>
                <c:pt idx="130">
                  <c:v>-4.5504398679091</c:v>
                </c:pt>
                <c:pt idx="131">
                  <c:v>-4.56946959385214</c:v>
                </c:pt>
                <c:pt idx="132">
                  <c:v>-4.58845066568935</c:v>
                </c:pt>
                <c:pt idx="133">
                  <c:v>-4.60738381589099</c:v>
                </c:pt>
                <c:pt idx="134">
                  <c:v>-4.62626976318455</c:v>
                </c:pt>
                <c:pt idx="135">
                  <c:v>-4.64510921291307</c:v>
                </c:pt>
                <c:pt idx="136">
                  <c:v>-4.66390285738152</c:v>
                </c:pt>
                <c:pt idx="137">
                  <c:v>-4.68265137619171</c:v>
                </c:pt>
                <c:pt idx="138">
                  <c:v>-4.70135543656627</c:v>
                </c:pt>
                <c:pt idx="139">
                  <c:v>-4.72001569366203</c:v>
                </c:pt>
                <c:pt idx="140">
                  <c:v>-4.73863279087333</c:v>
                </c:pt>
                <c:pt idx="141">
                  <c:v>-4.75720736012552</c:v>
                </c:pt>
                <c:pt idx="142">
                  <c:v>-4.77574002215921</c:v>
                </c:pt>
                <c:pt idx="143">
                  <c:v>-4.79423138680543</c:v>
                </c:pt>
                <c:pt idx="144">
                  <c:v>-4.81268205325222</c:v>
                </c:pt>
                <c:pt idx="145">
                  <c:v>-4.83109261030283</c:v>
                </c:pt>
                <c:pt idx="146">
                  <c:v>-4.84946363662603</c:v>
                </c:pt>
                <c:pt idx="147">
                  <c:v>-4.86779570099859</c:v>
                </c:pt>
                <c:pt idx="148">
                  <c:v>-4.88608936254042</c:v>
                </c:pt>
                <c:pt idx="149">
                  <c:v>-4.9043451709426</c:v>
                </c:pt>
                <c:pt idx="150">
                  <c:v>-4.92256366668846</c:v>
                </c:pt>
                <c:pt idx="151">
                  <c:v>-4.94074538126808</c:v>
                </c:pt>
                <c:pt idx="152">
                  <c:v>-4.95889083738643</c:v>
                </c:pt>
                <c:pt idx="153">
                  <c:v>-4.97700054916529</c:v>
                </c:pt>
                <c:pt idx="154">
                  <c:v>-4.99507502233933</c:v>
                </c:pt>
                <c:pt idx="155">
                  <c:v>-5.01311475444636</c:v>
                </c:pt>
                <c:pt idx="156">
                  <c:v>-5.03112023501219</c:v>
                </c:pt>
                <c:pt idx="157">
                  <c:v>-5.04909194573007</c:v>
                </c:pt>
                <c:pt idx="158">
                  <c:v>-5.06703036063504</c:v>
                </c:pt>
                <c:pt idx="159">
                  <c:v>-5.08493594627328</c:v>
                </c:pt>
                <c:pt idx="160">
                  <c:v>-5.10280916186675</c:v>
                </c:pt>
                <c:pt idx="161">
                  <c:v>-5.12065045947312</c:v>
                </c:pt>
                <c:pt idx="162">
                  <c:v>-5.13846028414132</c:v>
                </c:pt>
                <c:pt idx="163">
                  <c:v>-5.15623907406268</c:v>
                </c:pt>
                <c:pt idx="164">
                  <c:v>-5.173987260718</c:v>
                </c:pt>
                <c:pt idx="165">
                  <c:v>-5.19170526902053</c:v>
                </c:pt>
                <c:pt idx="166">
                  <c:v>-5.20939351745508</c:v>
                </c:pt>
                <c:pt idx="167">
                  <c:v>-5.22705241821335</c:v>
                </c:pt>
                <c:pt idx="168">
                  <c:v>-5.24468237732563</c:v>
                </c:pt>
                <c:pt idx="169">
                  <c:v>-5.262283794789</c:v>
                </c:pt>
                <c:pt idx="170">
                  <c:v>-5.27985706469203</c:v>
                </c:pt>
                <c:pt idx="171">
                  <c:v>-5.29740257533632</c:v>
                </c:pt>
                <c:pt idx="172">
                  <c:v>-5.31492070935476</c:v>
                </c:pt>
                <c:pt idx="173">
                  <c:v>-5.33241184382667</c:v>
                </c:pt>
                <c:pt idx="174">
                  <c:v>-5.34987635039005</c:v>
                </c:pt>
                <c:pt idx="175">
                  <c:v>-5.36731459535087</c:v>
                </c:pt>
                <c:pt idx="176">
                  <c:v>-5.38472693978952</c:v>
                </c:pt>
                <c:pt idx="177">
                  <c:v>-5.40211373966463</c:v>
                </c:pt>
                <c:pt idx="178">
                  <c:v>-5.41947534591418</c:v>
                </c:pt>
                <c:pt idx="179">
                  <c:v>-5.43681210455409</c:v>
                </c:pt>
                <c:pt idx="180">
                  <c:v>-5.45412435677431</c:v>
                </c:pt>
                <c:pt idx="181">
                  <c:v>-5.4714124390326</c:v>
                </c:pt>
                <c:pt idx="182">
                  <c:v>-5.48867668314581</c:v>
                </c:pt>
                <c:pt idx="183">
                  <c:v>-5.50591741637907</c:v>
                </c:pt>
                <c:pt idx="184">
                  <c:v>-5.52313496153275</c:v>
                </c:pt>
                <c:pt idx="185">
                  <c:v>-5.54032963702718</c:v>
                </c:pt>
                <c:pt idx="186">
                  <c:v>-5.55750175698553</c:v>
                </c:pt>
                <c:pt idx="187">
                  <c:v>-5.57465163131444</c:v>
                </c:pt>
                <c:pt idx="188">
                  <c:v>-5.59177956578293</c:v>
                </c:pt>
                <c:pt idx="189">
                  <c:v>-5.60888586209927</c:v>
                </c:pt>
                <c:pt idx="190">
                  <c:v>-5.62597081798613</c:v>
                </c:pt>
                <c:pt idx="191">
                  <c:v>-5.64303472725384</c:v>
                </c:pt>
                <c:pt idx="192">
                  <c:v>-5.66007787987206</c:v>
                </c:pt>
                <c:pt idx="193">
                  <c:v>-5.67710056203964</c:v>
                </c:pt>
                <c:pt idx="194">
                  <c:v>-5.69410305625297</c:v>
                </c:pt>
                <c:pt idx="195">
                  <c:v>-5.71108564137264</c:v>
                </c:pt>
                <c:pt idx="196">
                  <c:v>-5.72804859268866</c:v>
                </c:pt>
                <c:pt idx="197">
                  <c:v>-5.74499218198411</c:v>
                </c:pt>
                <c:pt idx="198">
                  <c:v>-5.76191667759738</c:v>
                </c:pt>
                <c:pt idx="199">
                  <c:v>-5.77882234448299</c:v>
                </c:pt>
                <c:pt idx="200">
                  <c:v>-5.79570944427102</c:v>
                </c:pt>
                <c:pt idx="201">
                  <c:v>-5.81257823532522</c:v>
                </c:pt>
                <c:pt idx="202">
                  <c:v>-5.82942897279982</c:v>
                </c:pt>
                <c:pt idx="203">
                  <c:v>-5.84626190869507</c:v>
                </c:pt>
                <c:pt idx="204">
                  <c:v>-5.86307729191156</c:v>
                </c:pt>
                <c:pt idx="205">
                  <c:v>-5.8798753683033</c:v>
                </c:pt>
                <c:pt idx="206">
                  <c:v>-5.89665638072974</c:v>
                </c:pt>
                <c:pt idx="207">
                  <c:v>-5.91342056910652</c:v>
                </c:pt>
                <c:pt idx="208">
                  <c:v>-5.93016817045524</c:v>
                </c:pt>
                <c:pt idx="209">
                  <c:v>-5.94689941895204</c:v>
                </c:pt>
                <c:pt idx="210">
                  <c:v>-5.96361454597526</c:v>
                </c:pt>
                <c:pt idx="211">
                  <c:v>-5.98031378015196</c:v>
                </c:pt>
                <c:pt idx="212">
                  <c:v>-5.99699734740355</c:v>
                </c:pt>
                <c:pt idx="213">
                  <c:v>-6.01366547099036</c:v>
                </c:pt>
                <c:pt idx="214">
                  <c:v>-6.03031837155536</c:v>
                </c:pt>
                <c:pt idx="215">
                  <c:v>-6.0469562671669</c:v>
                </c:pt>
                <c:pt idx="216">
                  <c:v>-6.06357937336055</c:v>
                </c:pt>
                <c:pt idx="217">
                  <c:v>-6.08018790318013</c:v>
                </c:pt>
                <c:pt idx="218">
                  <c:v>-6.09678206721784</c:v>
                </c:pt>
                <c:pt idx="219">
                  <c:v>-6.11336207365358</c:v>
                </c:pt>
                <c:pt idx="220">
                  <c:v>-6.12992812829346</c:v>
                </c:pt>
                <c:pt idx="221">
                  <c:v>-6.14648043460748</c:v>
                </c:pt>
                <c:pt idx="222">
                  <c:v>-6.16301919376658</c:v>
                </c:pt>
                <c:pt idx="223">
                  <c:v>-6.17954460467874</c:v>
                </c:pt>
                <c:pt idx="224">
                  <c:v>-6.19605686402454</c:v>
                </c:pt>
                <c:pt idx="225">
                  <c:v>-6.21255616629188</c:v>
                </c:pt>
                <c:pt idx="226">
                  <c:v>-6.22904270381006</c:v>
                </c:pt>
                <c:pt idx="227">
                  <c:v>-6.24551666678317</c:v>
                </c:pt>
                <c:pt idx="228">
                  <c:v>-6.26197824332286</c:v>
                </c:pt>
                <c:pt idx="229">
                  <c:v>-6.27842761948035</c:v>
                </c:pt>
                <c:pt idx="230">
                  <c:v>-6.29486497927797</c:v>
                </c:pt>
                <c:pt idx="231">
                  <c:v>-6.31129050473993</c:v>
                </c:pt>
                <c:pt idx="232">
                  <c:v>-6.32770437592262</c:v>
                </c:pt>
                <c:pt idx="233">
                  <c:v>-6.34410677094423</c:v>
                </c:pt>
                <c:pt idx="234">
                  <c:v>-6.36049786601383</c:v>
                </c:pt>
                <c:pt idx="235">
                  <c:v>-6.37687783545994</c:v>
                </c:pt>
                <c:pt idx="236">
                  <c:v>-6.39324685175844</c:v>
                </c:pt>
                <c:pt idx="237">
                  <c:v>-6.40960508556009</c:v>
                </c:pt>
                <c:pt idx="238">
                  <c:v>-6.4259527057174</c:v>
                </c:pt>
                <c:pt idx="239">
                  <c:v>-6.44228987931106</c:v>
                </c:pt>
                <c:pt idx="240">
                  <c:v>-6.45861677167588</c:v>
                </c:pt>
                <c:pt idx="241">
                  <c:v>-6.47493354642621</c:v>
                </c:pt>
                <c:pt idx="242">
                  <c:v>-6.49124036548089</c:v>
                </c:pt>
                <c:pt idx="243">
                  <c:v>-6.50753738908778</c:v>
                </c:pt>
                <c:pt idx="244">
                  <c:v>-6.52382477584777</c:v>
                </c:pt>
                <c:pt idx="245">
                  <c:v>-6.54010268273837</c:v>
                </c:pt>
                <c:pt idx="246">
                  <c:v>-6.55637126513695</c:v>
                </c:pt>
                <c:pt idx="247">
                  <c:v>-6.57263067684338</c:v>
                </c:pt>
                <c:pt idx="248">
                  <c:v>-6.58888107010245</c:v>
                </c:pt>
                <c:pt idx="249">
                  <c:v>-6.60512259562575</c:v>
                </c:pt>
                <c:pt idx="250">
                  <c:v>-6.6213554026132</c:v>
                </c:pt>
                <c:pt idx="251">
                  <c:v>-6.6375796387742</c:v>
                </c:pt>
                <c:pt idx="252">
                  <c:v>-6.653795450348419</c:v>
                </c:pt>
                <c:pt idx="253">
                  <c:v>-6.67000298212613</c:v>
                </c:pt>
                <c:pt idx="254">
                  <c:v>-6.68620237746829</c:v>
                </c:pt>
                <c:pt idx="255">
                  <c:v>-6.70239377832621</c:v>
                </c:pt>
                <c:pt idx="256">
                  <c:v>-6.71857732526087</c:v>
                </c:pt>
                <c:pt idx="257">
                  <c:v>-6.73475315746189</c:v>
                </c:pt>
                <c:pt idx="258">
                  <c:v>-6.750921412766249</c:v>
                </c:pt>
                <c:pt idx="259">
                  <c:v>-6.76708222767657</c:v>
                </c:pt>
                <c:pt idx="260">
                  <c:v>-6.78323573737912</c:v>
                </c:pt>
                <c:pt idx="261">
                  <c:v>-6.79938207576157</c:v>
                </c:pt>
                <c:pt idx="262">
                  <c:v>-6.81552137543034</c:v>
                </c:pt>
                <c:pt idx="263">
                  <c:v>-6.83165376772773</c:v>
                </c:pt>
                <c:pt idx="264">
                  <c:v>-6.84777938274872</c:v>
                </c:pt>
                <c:pt idx="265">
                  <c:v>-6.86389834935749</c:v>
                </c:pt>
                <c:pt idx="266">
                  <c:v>-6.88001079520363</c:v>
                </c:pt>
                <c:pt idx="267">
                  <c:v>-6.89611684673817</c:v>
                </c:pt>
                <c:pt idx="268">
                  <c:v>-6.91221662922923</c:v>
                </c:pt>
                <c:pt idx="269">
                  <c:v>-6.92831026677745</c:v>
                </c:pt>
                <c:pt idx="270">
                  <c:v>-6.94439788233121</c:v>
                </c:pt>
                <c:pt idx="271">
                  <c:v>-6.96047959770151</c:v>
                </c:pt>
                <c:pt idx="272">
                  <c:v>-6.97655553357665</c:v>
                </c:pt>
                <c:pt idx="273">
                  <c:v>-6.99262580953671</c:v>
                </c:pt>
                <c:pt idx="274">
                  <c:v>-7.00869054406766</c:v>
                </c:pt>
                <c:pt idx="275">
                  <c:v>-7.02474985457542</c:v>
                </c:pt>
                <c:pt idx="276">
                  <c:v>-7.04080385739952</c:v>
                </c:pt>
                <c:pt idx="277">
                  <c:v>-7.05685266782664</c:v>
                </c:pt>
                <c:pt idx="278">
                  <c:v>-7.0728964001039</c:v>
                </c:pt>
                <c:pt idx="279">
                  <c:v>-7.08893516745195</c:v>
                </c:pt>
                <c:pt idx="280">
                  <c:v>-7.10496908207781</c:v>
                </c:pt>
                <c:pt idx="281">
                  <c:v>-7.12099825518752</c:v>
                </c:pt>
                <c:pt idx="282">
                  <c:v>-7.13702279699865</c:v>
                </c:pt>
                <c:pt idx="283">
                  <c:v>-7.1530428167525</c:v>
                </c:pt>
                <c:pt idx="284">
                  <c:v>-7.16905842272621</c:v>
                </c:pt>
                <c:pt idx="285">
                  <c:v>-7.18506972224458</c:v>
                </c:pt>
                <c:pt idx="286">
                  <c:v>-7.2010768216918</c:v>
                </c:pt>
                <c:pt idx="287">
                  <c:v>-7.21707982652294</c:v>
                </c:pt>
                <c:pt idx="288">
                  <c:v>-7.23307884127526</c:v>
                </c:pt>
                <c:pt idx="289">
                  <c:v>-7.24907396957936</c:v>
                </c:pt>
                <c:pt idx="290">
                  <c:v>-7.26506531417017</c:v>
                </c:pt>
                <c:pt idx="291">
                  <c:v>-7.28105297689769</c:v>
                </c:pt>
                <c:pt idx="292">
                  <c:v>-7.29703705873771</c:v>
                </c:pt>
                <c:pt idx="293">
                  <c:v>-7.31301765980221</c:v>
                </c:pt>
                <c:pt idx="294">
                  <c:v>-7.32899487934971</c:v>
                </c:pt>
                <c:pt idx="295">
                  <c:v>-7.34496881579541</c:v>
                </c:pt>
                <c:pt idx="296">
                  <c:v>-7.36093956672116</c:v>
                </c:pt>
                <c:pt idx="297">
                  <c:v>-7.37690722888536</c:v>
                </c:pt>
                <c:pt idx="298">
                  <c:v>-7.39287189823261</c:v>
                </c:pt>
                <c:pt idx="299">
                  <c:v>-7.40883366990329</c:v>
                </c:pt>
                <c:pt idx="300">
                  <c:v>-7.42479263824293</c:v>
                </c:pt>
                <c:pt idx="301">
                  <c:v>-7.44074889681152</c:v>
                </c:pt>
                <c:pt idx="302">
                  <c:v>-7.4567025383926</c:v>
                </c:pt>
                <c:pt idx="303">
                  <c:v>-7.47265365500228</c:v>
                </c:pt>
                <c:pt idx="304">
                  <c:v>-7.48860233789807</c:v>
                </c:pt>
                <c:pt idx="305">
                  <c:v>-7.50454867758762</c:v>
                </c:pt>
                <c:pt idx="306">
                  <c:v>-7.52049276383733</c:v>
                </c:pt>
                <c:pt idx="307">
                  <c:v>-7.53643468568081</c:v>
                </c:pt>
                <c:pt idx="308">
                  <c:v>-7.55237453142721</c:v>
                </c:pt>
                <c:pt idx="309">
                  <c:v>-7.56831238866948</c:v>
                </c:pt>
                <c:pt idx="310">
                  <c:v>-7.58424834429244</c:v>
                </c:pt>
                <c:pt idx="311">
                  <c:v>-7.60018248448082</c:v>
                </c:pt>
                <c:pt idx="312">
                  <c:v>-7.61611489472706</c:v>
                </c:pt>
                <c:pt idx="313">
                  <c:v>-7.63204565983915</c:v>
                </c:pt>
                <c:pt idx="314">
                  <c:v>-7.6479748639482</c:v>
                </c:pt>
                <c:pt idx="315">
                  <c:v>-7.66390259051604</c:v>
                </c:pt>
                <c:pt idx="316">
                  <c:v>-7.67982892234262</c:v>
                </c:pt>
                <c:pt idx="317">
                  <c:v>-7.69575394157333</c:v>
                </c:pt>
                <c:pt idx="318">
                  <c:v>-7.71167772970627</c:v>
                </c:pt>
                <c:pt idx="319">
                  <c:v>-7.72760036759929</c:v>
                </c:pt>
                <c:pt idx="320">
                  <c:v>-7.74352193547707</c:v>
                </c:pt>
                <c:pt idx="321">
                  <c:v>-7.75944251293803</c:v>
                </c:pt>
                <c:pt idx="322">
                  <c:v>-7.77536217896113</c:v>
                </c:pt>
                <c:pt idx="323">
                  <c:v>-7.79128101191261</c:v>
                </c:pt>
                <c:pt idx="324">
                  <c:v>-7.80719908955264</c:v>
                </c:pt>
                <c:pt idx="325">
                  <c:v>-7.82311648904185</c:v>
                </c:pt>
                <c:pt idx="326">
                  <c:v>-7.83903328694776</c:v>
                </c:pt>
                <c:pt idx="327">
                  <c:v>-7.85494955925118</c:v>
                </c:pt>
                <c:pt idx="328">
                  <c:v>-7.87086538135247</c:v>
                </c:pt>
                <c:pt idx="329">
                  <c:v>-7.88678082807771</c:v>
                </c:pt>
                <c:pt idx="330">
                  <c:v>-7.90269597368485</c:v>
                </c:pt>
                <c:pt idx="331">
                  <c:v>-7.91861089186969</c:v>
                </c:pt>
                <c:pt idx="332">
                  <c:v>-7.93452565577181</c:v>
                </c:pt>
                <c:pt idx="333">
                  <c:v>-7.95044033798049</c:v>
                </c:pt>
                <c:pt idx="334">
                  <c:v>-7.96635501054043</c:v>
                </c:pt>
                <c:pt idx="335">
                  <c:v>-7.98226974495748</c:v>
                </c:pt>
                <c:pt idx="336">
                  <c:v>-7.99818461220426</c:v>
                </c:pt>
                <c:pt idx="337">
                  <c:v>-8.01409968272572</c:v>
                </c:pt>
                <c:pt idx="338">
                  <c:v>-8.03001502644458</c:v>
                </c:pt>
                <c:pt idx="339">
                  <c:v>-8.04593071276678</c:v>
                </c:pt>
                <c:pt idx="340">
                  <c:v>-8.0618468105868</c:v>
                </c:pt>
                <c:pt idx="341">
                  <c:v>-8.077763388292899</c:v>
                </c:pt>
                <c:pt idx="342">
                  <c:v>-8.09368051377233</c:v>
                </c:pt>
                <c:pt idx="343">
                  <c:v>-8.10959825441643</c:v>
                </c:pt>
                <c:pt idx="344">
                  <c:v>-8.12551667712574</c:v>
                </c:pt>
                <c:pt idx="345">
                  <c:v>-8.14143584831494</c:v>
                </c:pt>
                <c:pt idx="346">
                  <c:v>-8.15735583391777</c:v>
                </c:pt>
                <c:pt idx="347">
                  <c:v>-8.17327669939195</c:v>
                </c:pt>
                <c:pt idx="348">
                  <c:v>-8.18919850972391</c:v>
                </c:pt>
                <c:pt idx="349">
                  <c:v>-8.205121329433579</c:v>
                </c:pt>
                <c:pt idx="350">
                  <c:v>-8.22104522257901</c:v>
                </c:pt>
                <c:pt idx="351">
                  <c:v>-8.23697025276106</c:v>
                </c:pt>
                <c:pt idx="352">
                  <c:v>-8.25289648312787</c:v>
                </c:pt>
                <c:pt idx="353">
                  <c:v>-8.268823976379441</c:v>
                </c:pt>
                <c:pt idx="354">
                  <c:v>-8.284752794772009</c:v>
                </c:pt>
                <c:pt idx="355">
                  <c:v>-8.30068300012246</c:v>
                </c:pt>
                <c:pt idx="356">
                  <c:v>-8.31661465381267</c:v>
                </c:pt>
                <c:pt idx="357">
                  <c:v>-8.33254781679374</c:v>
                </c:pt>
                <c:pt idx="358">
                  <c:v>-8.34848254959026</c:v>
                </c:pt>
                <c:pt idx="359">
                  <c:v>-8.36441891230444</c:v>
                </c:pt>
                <c:pt idx="360">
                  <c:v>-8.38035696462026</c:v>
                </c:pt>
                <c:pt idx="361">
                  <c:v>-8.3962967658075</c:v>
                </c:pt>
                <c:pt idx="362">
                  <c:v>-8.41223837472576</c:v>
                </c:pt>
                <c:pt idx="363">
                  <c:v>-8.42818184982846</c:v>
                </c:pt>
                <c:pt idx="364">
                  <c:v>-8.44412724916668</c:v>
                </c:pt>
                <c:pt idx="365">
                  <c:v>-8.46007463039311</c:v>
                </c:pt>
                <c:pt idx="366">
                  <c:v>-8.4760240507658</c:v>
                </c:pt>
                <c:pt idx="367">
                  <c:v>-8.49197556715198</c:v>
                </c:pt>
                <c:pt idx="368">
                  <c:v>-8.50792923603175</c:v>
                </c:pt>
                <c:pt idx="369">
                  <c:v>-8.52388511350178</c:v>
                </c:pt>
                <c:pt idx="370">
                  <c:v>-8.53984325527893</c:v>
                </c:pt>
                <c:pt idx="371">
                  <c:v>-8.55580371670386</c:v>
                </c:pt>
                <c:pt idx="372">
                  <c:v>-8.57176655274454</c:v>
                </c:pt>
                <c:pt idx="373">
                  <c:v>-8.58773181799981</c:v>
                </c:pt>
                <c:pt idx="374">
                  <c:v>-8.60369956670279</c:v>
                </c:pt>
                <c:pt idx="375">
                  <c:v>-8.61966985272432</c:v>
                </c:pt>
                <c:pt idx="376">
                  <c:v>-8.63564272957634</c:v>
                </c:pt>
                <c:pt idx="377">
                  <c:v>-8.65161825041525</c:v>
                </c:pt>
                <c:pt idx="378">
                  <c:v>-8.66759646804516</c:v>
                </c:pt>
                <c:pt idx="379">
                  <c:v>-8.68357743492118</c:v>
                </c:pt>
                <c:pt idx="380">
                  <c:v>-8.69956120315264</c:v>
                </c:pt>
                <c:pt idx="381">
                  <c:v>-8.71554782450628</c:v>
                </c:pt>
                <c:pt idx="382">
                  <c:v>-8.73153735040938</c:v>
                </c:pt>
                <c:pt idx="383">
                  <c:v>-8.74752983195285</c:v>
                </c:pt>
                <c:pt idx="384">
                  <c:v>-8.76352531989436</c:v>
                </c:pt>
                <c:pt idx="385">
                  <c:v>-8.77952386466133</c:v>
                </c:pt>
                <c:pt idx="386">
                  <c:v>-8.79552551635392</c:v>
                </c:pt>
                <c:pt idx="387">
                  <c:v>-8.81153032474804</c:v>
                </c:pt>
                <c:pt idx="388">
                  <c:v>-8.82753833929825</c:v>
                </c:pt>
                <c:pt idx="389">
                  <c:v>-8.84354960914066</c:v>
                </c:pt>
                <c:pt idx="390">
                  <c:v>-8.8595641830958</c:v>
                </c:pt>
                <c:pt idx="391">
                  <c:v>-8.87558210967144</c:v>
                </c:pt>
                <c:pt idx="392">
                  <c:v>-8.89160343706542</c:v>
                </c:pt>
                <c:pt idx="393">
                  <c:v>-8.90762821316836</c:v>
                </c:pt>
                <c:pt idx="394">
                  <c:v>-8.92365648556645</c:v>
                </c:pt>
                <c:pt idx="395">
                  <c:v>-8.9396883015441</c:v>
                </c:pt>
                <c:pt idx="396">
                  <c:v>-8.95572370808666</c:v>
                </c:pt>
                <c:pt idx="397">
                  <c:v>-8.97176275188305</c:v>
                </c:pt>
                <c:pt idx="398">
                  <c:v>-8.98780547932834</c:v>
                </c:pt>
                <c:pt idx="399">
                  <c:v>-9.00385193652636</c:v>
                </c:pt>
                <c:pt idx="400">
                  <c:v>-9.01990216929228</c:v>
                </c:pt>
                <c:pt idx="401">
                  <c:v>-9.03595622315506</c:v>
                </c:pt>
                <c:pt idx="402">
                  <c:v>-9.05201414336001</c:v>
                </c:pt>
                <c:pt idx="403">
                  <c:v>-9.068075974871251</c:v>
                </c:pt>
                <c:pt idx="404">
                  <c:v>-9.084141762374109</c:v>
                </c:pt>
                <c:pt idx="405">
                  <c:v>-9.10021155027759</c:v>
                </c:pt>
                <c:pt idx="406">
                  <c:v>-9.116285382716731</c:v>
                </c:pt>
                <c:pt idx="407">
                  <c:v>-9.132363303554969</c:v>
                </c:pt>
                <c:pt idx="408">
                  <c:v>-9.14844535638647</c:v>
                </c:pt>
                <c:pt idx="409">
                  <c:v>-9.16453158453844</c:v>
                </c:pt>
                <c:pt idx="410">
                  <c:v>-9.18062203107343</c:v>
                </c:pt>
                <c:pt idx="411">
                  <c:v>-9.19671673879153</c:v>
                </c:pt>
                <c:pt idx="412">
                  <c:v>-9.2128157502327</c:v>
                </c:pt>
                <c:pt idx="413">
                  <c:v>-9.22891910767888</c:v>
                </c:pt>
                <c:pt idx="414">
                  <c:v>-9.24502685315626</c:v>
                </c:pt>
                <c:pt idx="415">
                  <c:v>-9.26113902843736</c:v>
                </c:pt>
                <c:pt idx="416">
                  <c:v>-9.27725567504324</c:v>
                </c:pt>
                <c:pt idx="417">
                  <c:v>-9.29337683424558</c:v>
                </c:pt>
                <c:pt idx="418">
                  <c:v>-9.30950254706875</c:v>
                </c:pt>
                <c:pt idx="419">
                  <c:v>-9.32563285429194</c:v>
                </c:pt>
                <c:pt idx="420">
                  <c:v>-9.341767796451149</c:v>
                </c:pt>
                <c:pt idx="421">
                  <c:v>-9.35790741384125</c:v>
                </c:pt>
                <c:pt idx="422">
                  <c:v>-9.37405174651795</c:v>
                </c:pt>
                <c:pt idx="423">
                  <c:v>-9.39020083429983</c:v>
                </c:pt>
                <c:pt idx="424">
                  <c:v>-9.40635471677025</c:v>
                </c:pt>
                <c:pt idx="425">
                  <c:v>-9.42251343327933</c:v>
                </c:pt>
                <c:pt idx="426">
                  <c:v>-9.43867702294586</c:v>
                </c:pt>
                <c:pt idx="427">
                  <c:v>-9.45484552465916</c:v>
                </c:pt>
                <c:pt idx="428">
                  <c:v>-9.47101897708104</c:v>
                </c:pt>
                <c:pt idx="429">
                  <c:v>-9.48719741864757</c:v>
                </c:pt>
                <c:pt idx="430">
                  <c:v>-9.503380887571</c:v>
                </c:pt>
                <c:pt idx="431">
                  <c:v>-9.519569421841521</c:v>
                </c:pt>
                <c:pt idx="432">
                  <c:v>-9.53576305922909</c:v>
                </c:pt>
                <c:pt idx="433">
                  <c:v>-9.55196183728524</c:v>
                </c:pt>
                <c:pt idx="434">
                  <c:v>-9.56816579334477</c:v>
                </c:pt>
                <c:pt idx="435">
                  <c:v>-9.584374964527591</c:v>
                </c:pt>
                <c:pt idx="436">
                  <c:v>-9.60058938774038</c:v>
                </c:pt>
                <c:pt idx="437">
                  <c:v>-9.61680909967831</c:v>
                </c:pt>
                <c:pt idx="438">
                  <c:v>-9.63303413682675</c:v>
                </c:pt>
                <c:pt idx="439">
                  <c:v>-9.64926453546295</c:v>
                </c:pt>
                <c:pt idx="440">
                  <c:v>-9.66550033165767</c:v>
                </c:pt>
                <c:pt idx="441">
                  <c:v>-9.681741561276841</c:v>
                </c:pt>
                <c:pt idx="442">
                  <c:v>-9.69798825998319</c:v>
                </c:pt>
                <c:pt idx="443">
                  <c:v>-9.714240463237861</c:v>
                </c:pt>
                <c:pt idx="444">
                  <c:v>-9.73049820630196</c:v>
                </c:pt>
                <c:pt idx="445">
                  <c:v>-9.746761524238201</c:v>
                </c:pt>
                <c:pt idx="446">
                  <c:v>-9.76303045191237</c:v>
                </c:pt>
                <c:pt idx="447">
                  <c:v>-9.77930502399499</c:v>
                </c:pt>
                <c:pt idx="448">
                  <c:v>-9.79558527496275</c:v>
                </c:pt>
                <c:pt idx="449">
                  <c:v>-9.81187123910004</c:v>
                </c:pt>
                <c:pt idx="450">
                  <c:v>-9.828162950500509</c:v>
                </c:pt>
                <c:pt idx="451">
                  <c:v>-9.84446044306846</c:v>
                </c:pt>
                <c:pt idx="452">
                  <c:v>-9.86076375052037</c:v>
                </c:pt>
                <c:pt idx="453">
                  <c:v>-9.87707290638635</c:v>
                </c:pt>
                <c:pt idx="454">
                  <c:v>-9.89338794401155</c:v>
                </c:pt>
                <c:pt idx="455">
                  <c:v>-9.90970889655761</c:v>
                </c:pt>
                <c:pt idx="456">
                  <c:v>-9.92603579700406</c:v>
                </c:pt>
                <c:pt idx="457">
                  <c:v>-9.94236867814972</c:v>
                </c:pt>
                <c:pt idx="458">
                  <c:v>-9.95870757261409</c:v>
                </c:pt>
                <c:pt idx="459">
                  <c:v>-9.9750525128387</c:v>
                </c:pt>
                <c:pt idx="460">
                  <c:v>-9.99140353108849</c:v>
                </c:pt>
                <c:pt idx="461">
                  <c:v>-10.0077606594531</c:v>
                </c:pt>
                <c:pt idx="462">
                  <c:v>-10.0241239298484</c:v>
                </c:pt>
                <c:pt idx="463">
                  <c:v>-10.0404933740174</c:v>
                </c:pt>
                <c:pt idx="464">
                  <c:v>-10.0568690235319</c:v>
                </c:pt>
                <c:pt idx="465">
                  <c:v>-10.0732509097939</c:v>
                </c:pt>
                <c:pt idx="466">
                  <c:v>-10.0896390640363</c:v>
                </c:pt>
                <c:pt idx="467">
                  <c:v>-10.1060335173249</c:v>
                </c:pt>
                <c:pt idx="468">
                  <c:v>-10.1224343005589</c:v>
                </c:pt>
                <c:pt idx="469">
                  <c:v>-10.1388414444727</c:v>
                </c:pt>
                <c:pt idx="470">
                  <c:v>-10.1552549796372</c:v>
                </c:pt>
                <c:pt idx="471">
                  <c:v>-10.1716749364604</c:v>
                </c:pt>
                <c:pt idx="472">
                  <c:v>-10.1881013451892</c:v>
                </c:pt>
                <c:pt idx="473">
                  <c:v>-10.2045342359102</c:v>
                </c:pt>
                <c:pt idx="474">
                  <c:v>-10.2209736385513</c:v>
                </c:pt>
                <c:pt idx="475">
                  <c:v>-10.2374195828825</c:v>
                </c:pt>
                <c:pt idx="476">
                  <c:v>-10.2538720985171</c:v>
                </c:pt>
                <c:pt idx="477">
                  <c:v>-10.2703312149133</c:v>
                </c:pt>
                <c:pt idx="478">
                  <c:v>-10.2867969613745</c:v>
                </c:pt>
                <c:pt idx="479">
                  <c:v>-10.3032693670513</c:v>
                </c:pt>
                <c:pt idx="480">
                  <c:v>-10.319748460942</c:v>
                </c:pt>
                <c:pt idx="481">
                  <c:v>-10.3362342718942</c:v>
                </c:pt>
                <c:pt idx="482">
                  <c:v>-10.3527268286055</c:v>
                </c:pt>
                <c:pt idx="483">
                  <c:v>-10.3692261596245</c:v>
                </c:pt>
                <c:pt idx="484">
                  <c:v>-10.3857322933525</c:v>
                </c:pt>
                <c:pt idx="485">
                  <c:v>-10.4022452580441</c:v>
                </c:pt>
                <c:pt idx="486">
                  <c:v>-10.418765081808</c:v>
                </c:pt>
                <c:pt idx="487">
                  <c:v>-10.4352917926088</c:v>
                </c:pt>
                <c:pt idx="488">
                  <c:v>-10.4518254182673</c:v>
                </c:pt>
                <c:pt idx="489">
                  <c:v>-10.4683659864621</c:v>
                </c:pt>
                <c:pt idx="490">
                  <c:v>-10.4849135247303</c:v>
                </c:pt>
                <c:pt idx="491">
                  <c:v>-10.5014680604684</c:v>
                </c:pt>
                <c:pt idx="492">
                  <c:v>-10.5180296209337</c:v>
                </c:pt>
                <c:pt idx="493">
                  <c:v>-10.5345982332448</c:v>
                </c:pt>
                <c:pt idx="494">
                  <c:v>-10.5511739243833</c:v>
                </c:pt>
                <c:pt idx="495">
                  <c:v>-10.5677567211938</c:v>
                </c:pt>
                <c:pt idx="496">
                  <c:v>-10.5843466503858</c:v>
                </c:pt>
                <c:pt idx="497">
                  <c:v>-10.6009437385341</c:v>
                </c:pt>
                <c:pt idx="498">
                  <c:v>-10.6175480120797</c:v>
                </c:pt>
                <c:pt idx="499">
                  <c:v>-10.6341594973312</c:v>
                </c:pt>
                <c:pt idx="500">
                  <c:v>-10.6507782204653</c:v>
                </c:pt>
                <c:pt idx="501">
                  <c:v>-10.6674042075281</c:v>
                </c:pt>
                <c:pt idx="502">
                  <c:v>-10.6840374844355</c:v>
                </c:pt>
                <c:pt idx="503">
                  <c:v>-10.7006780769746</c:v>
                </c:pt>
                <c:pt idx="504">
                  <c:v>-10.7173260108042</c:v>
                </c:pt>
                <c:pt idx="505">
                  <c:v>-10.7339813114562</c:v>
                </c:pt>
                <c:pt idx="506">
                  <c:v>-10.750644004336</c:v>
                </c:pt>
                <c:pt idx="507">
                  <c:v>-10.7673141147233</c:v>
                </c:pt>
                <c:pt idx="508">
                  <c:v>-10.7839916677737</c:v>
                </c:pt>
                <c:pt idx="509">
                  <c:v>-10.8006766885186</c:v>
                </c:pt>
                <c:pt idx="510">
                  <c:v>-10.8173692018668</c:v>
                </c:pt>
                <c:pt idx="511">
                  <c:v>-10.834069232605</c:v>
                </c:pt>
                <c:pt idx="512">
                  <c:v>-10.8507768053986</c:v>
                </c:pt>
                <c:pt idx="513">
                  <c:v>-10.8674919447928</c:v>
                </c:pt>
                <c:pt idx="514">
                  <c:v>-10.884214675213</c:v>
                </c:pt>
                <c:pt idx="515">
                  <c:v>-10.9009450209661</c:v>
                </c:pt>
                <c:pt idx="516">
                  <c:v>-10.9176830062408</c:v>
                </c:pt>
                <c:pt idx="517">
                  <c:v>-10.934428655109</c:v>
                </c:pt>
                <c:pt idx="518">
                  <c:v>-10.951181991526</c:v>
                </c:pt>
                <c:pt idx="519">
                  <c:v>-10.9679430393315</c:v>
                </c:pt>
                <c:pt idx="520">
                  <c:v>-10.9847118222507</c:v>
                </c:pt>
                <c:pt idx="521">
                  <c:v>-11.0014883638945</c:v>
                </c:pt>
                <c:pt idx="522">
                  <c:v>-11.0182726877607</c:v>
                </c:pt>
                <c:pt idx="523">
                  <c:v>-11.0350648172347</c:v>
                </c:pt>
                <c:pt idx="524">
                  <c:v>-11.0518647755899</c:v>
                </c:pt>
                <c:pt idx="525">
                  <c:v>-11.068672585989</c:v>
                </c:pt>
                <c:pt idx="526">
                  <c:v>-11.0854882714843</c:v>
                </c:pt>
                <c:pt idx="527">
                  <c:v>-11.1023118550186</c:v>
                </c:pt>
                <c:pt idx="528">
                  <c:v>-11.119143359426</c:v>
                </c:pt>
                <c:pt idx="529">
                  <c:v>-11.1359828074324</c:v>
                </c:pt>
                <c:pt idx="530">
                  <c:v>-11.1528302216564</c:v>
                </c:pt>
                <c:pt idx="531">
                  <c:v>-11.1696856246101</c:v>
                </c:pt>
                <c:pt idx="532">
                  <c:v>-11.1865490386994</c:v>
                </c:pt>
                <c:pt idx="533">
                  <c:v>-11.2034204862252</c:v>
                </c:pt>
                <c:pt idx="534">
                  <c:v>-11.2202999893836</c:v>
                </c:pt>
                <c:pt idx="535">
                  <c:v>-11.2371875702672</c:v>
                </c:pt>
                <c:pt idx="536">
                  <c:v>-11.2540832508651</c:v>
                </c:pt>
                <c:pt idx="537">
                  <c:v>-11.2709870530639</c:v>
                </c:pt>
                <c:pt idx="538">
                  <c:v>-11.2878989986485</c:v>
                </c:pt>
                <c:pt idx="539">
                  <c:v>-11.3048191093025</c:v>
                </c:pt>
                <c:pt idx="540">
                  <c:v>-11.3217474066091</c:v>
                </c:pt>
                <c:pt idx="541">
                  <c:v>-11.3386839120515</c:v>
                </c:pt>
                <c:pt idx="542">
                  <c:v>-11.3556286470137</c:v>
                </c:pt>
                <c:pt idx="543">
                  <c:v>-11.3725816327812</c:v>
                </c:pt>
                <c:pt idx="544">
                  <c:v>-11.3895428905414</c:v>
                </c:pt>
                <c:pt idx="545">
                  <c:v>-11.4065124413845</c:v>
                </c:pt>
                <c:pt idx="546">
                  <c:v>-11.4234903063039</c:v>
                </c:pt>
                <c:pt idx="547">
                  <c:v>-11.440476506197</c:v>
                </c:pt>
                <c:pt idx="548">
                  <c:v>-11.4574710618657</c:v>
                </c:pt>
                <c:pt idx="549">
                  <c:v>-11.4744739940171</c:v>
                </c:pt>
                <c:pt idx="550">
                  <c:v>-11.4914853232638</c:v>
                </c:pt>
                <c:pt idx="551">
                  <c:v>-11.5085050701252</c:v>
                </c:pt>
                <c:pt idx="552">
                  <c:v>-11.5255332550272</c:v>
                </c:pt>
                <c:pt idx="553">
                  <c:v>-11.5425698983035</c:v>
                </c:pt>
                <c:pt idx="554">
                  <c:v>-11.5596150201958</c:v>
                </c:pt>
                <c:pt idx="555">
                  <c:v>-11.5766686408546</c:v>
                </c:pt>
                <c:pt idx="556">
                  <c:v>-11.5937307803396</c:v>
                </c:pt>
                <c:pt idx="557">
                  <c:v>-11.6108014586202</c:v>
                </c:pt>
                <c:pt idx="558">
                  <c:v>-11.6278806955765</c:v>
                </c:pt>
                <c:pt idx="559">
                  <c:v>-11.6449685109994</c:v>
                </c:pt>
                <c:pt idx="560">
                  <c:v>-11.6620649245914</c:v>
                </c:pt>
                <c:pt idx="561">
                  <c:v>-11.679169955967</c:v>
                </c:pt>
                <c:pt idx="562">
                  <c:v>-11.6962836246534</c:v>
                </c:pt>
                <c:pt idx="563">
                  <c:v>-11.7134059500909</c:v>
                </c:pt>
                <c:pt idx="564">
                  <c:v>-11.7305369516335</c:v>
                </c:pt>
                <c:pt idx="565">
                  <c:v>-11.7476766485497</c:v>
                </c:pt>
                <c:pt idx="566">
                  <c:v>-11.7648250600225</c:v>
                </c:pt>
                <c:pt idx="567">
                  <c:v>-11.7819822051502</c:v>
                </c:pt>
                <c:pt idx="568">
                  <c:v>-11.7991481029471</c:v>
                </c:pt>
                <c:pt idx="569">
                  <c:v>-11.8163227723438</c:v>
                </c:pt>
                <c:pt idx="570">
                  <c:v>-11.8335062321877</c:v>
                </c:pt>
                <c:pt idx="571">
                  <c:v>-11.8506985012436</c:v>
                </c:pt>
                <c:pt idx="572">
                  <c:v>-11.8678995981942</c:v>
                </c:pt>
                <c:pt idx="573">
                  <c:v>-11.8851095416405</c:v>
                </c:pt>
                <c:pt idx="574">
                  <c:v>-11.9023283501025</c:v>
                </c:pt>
                <c:pt idx="575">
                  <c:v>-11.9195560420196</c:v>
                </c:pt>
                <c:pt idx="576">
                  <c:v>-11.9367926357508</c:v>
                </c:pt>
                <c:pt idx="577">
                  <c:v>-11.9540381495758</c:v>
                </c:pt>
                <c:pt idx="578">
                  <c:v>-11.9712926016948</c:v>
                </c:pt>
                <c:pt idx="579">
                  <c:v>-11.9885560102296</c:v>
                </c:pt>
                <c:pt idx="580">
                  <c:v>-12.0058283932236</c:v>
                </c:pt>
                <c:pt idx="581">
                  <c:v>-12.0231097686425</c:v>
                </c:pt>
                <c:pt idx="582">
                  <c:v>-12.0404001543749</c:v>
                </c:pt>
                <c:pt idx="583">
                  <c:v>-12.0576995682323</c:v>
                </c:pt>
                <c:pt idx="584">
                  <c:v>-12.07500802795</c:v>
                </c:pt>
                <c:pt idx="585">
                  <c:v>-12.0923255511874</c:v>
                </c:pt>
                <c:pt idx="586">
                  <c:v>-12.1096521555286</c:v>
                </c:pt>
                <c:pt idx="587">
                  <c:v>-12.1269878584825</c:v>
                </c:pt>
                <c:pt idx="588">
                  <c:v>-12.1443326774835</c:v>
                </c:pt>
                <c:pt idx="589">
                  <c:v>-12.1616866298921</c:v>
                </c:pt>
                <c:pt idx="590">
                  <c:v>-12.1790497329948</c:v>
                </c:pt>
                <c:pt idx="591">
                  <c:v>-12.1964220040053</c:v>
                </c:pt>
                <c:pt idx="592">
                  <c:v>-12.2138034600641</c:v>
                </c:pt>
                <c:pt idx="593">
                  <c:v>-12.2311941182397</c:v>
                </c:pt>
                <c:pt idx="594">
                  <c:v>-12.2485939955284</c:v>
                </c:pt>
                <c:pt idx="595">
                  <c:v>-12.2660031088552</c:v>
                </c:pt>
                <c:pt idx="596">
                  <c:v>-12.2834214750738</c:v>
                </c:pt>
                <c:pt idx="597">
                  <c:v>-12.3008491109675</c:v>
                </c:pt>
                <c:pt idx="598">
                  <c:v>-12.3182860332492</c:v>
                </c:pt>
                <c:pt idx="599">
                  <c:v>-12.3357322585619</c:v>
                </c:pt>
                <c:pt idx="600">
                  <c:v>-12.3531878034793</c:v>
                </c:pt>
                <c:pt idx="601">
                  <c:v>-12.370652684506</c:v>
                </c:pt>
                <c:pt idx="602">
                  <c:v>-12.388126918078</c:v>
                </c:pt>
                <c:pt idx="603">
                  <c:v>-12.4056105205629</c:v>
                </c:pt>
                <c:pt idx="604">
                  <c:v>-12.4231035082608</c:v>
                </c:pt>
                <c:pt idx="605">
                  <c:v>-12.4406058974042</c:v>
                </c:pt>
                <c:pt idx="606">
                  <c:v>-12.4581177041584</c:v>
                </c:pt>
                <c:pt idx="607">
                  <c:v>-12.4756389446223</c:v>
                </c:pt>
                <c:pt idx="608">
                  <c:v>-12.4931696348283</c:v>
                </c:pt>
                <c:pt idx="609">
                  <c:v>-12.510709790743</c:v>
                </c:pt>
                <c:pt idx="610">
                  <c:v>-12.5282594282676</c:v>
                </c:pt>
                <c:pt idx="611">
                  <c:v>-12.5458185632379</c:v>
                </c:pt>
                <c:pt idx="612">
                  <c:v>-12.5633872114251</c:v>
                </c:pt>
                <c:pt idx="613">
                  <c:v>-12.5809653885361</c:v>
                </c:pt>
                <c:pt idx="614">
                  <c:v>-12.5985531102136</c:v>
                </c:pt>
                <c:pt idx="615">
                  <c:v>-12.6161503920365</c:v>
                </c:pt>
                <c:pt idx="616">
                  <c:v>-12.6337572495208</c:v>
                </c:pt>
                <c:pt idx="617">
                  <c:v>-12.6513736981193</c:v>
                </c:pt>
                <c:pt idx="618">
                  <c:v>-12.6689997532221</c:v>
                </c:pt>
                <c:pt idx="619">
                  <c:v>-12.6866354301573</c:v>
                </c:pt>
                <c:pt idx="620">
                  <c:v>-12.704280744191</c:v>
                </c:pt>
                <c:pt idx="621">
                  <c:v>-12.7219357105278</c:v>
                </c:pt>
                <c:pt idx="622">
                  <c:v>-12.7396003443111</c:v>
                </c:pt>
                <c:pt idx="623">
                  <c:v>-12.7572746606236</c:v>
                </c:pt>
                <c:pt idx="624">
                  <c:v>-12.7749586744872</c:v>
                </c:pt>
                <c:pt idx="625">
                  <c:v>-12.7926524008638</c:v>
                </c:pt>
                <c:pt idx="626">
                  <c:v>-12.8103558546556</c:v>
                </c:pt>
                <c:pt idx="627">
                  <c:v>-12.8280690507052</c:v>
                </c:pt>
                <c:pt idx="628">
                  <c:v>-12.8457920037959</c:v>
                </c:pt>
                <c:pt idx="629">
                  <c:v>-12.8635247286524</c:v>
                </c:pt>
                <c:pt idx="630">
                  <c:v>-12.8812672399409</c:v>
                </c:pt>
                <c:pt idx="631">
                  <c:v>-12.8990195522691</c:v>
                </c:pt>
                <c:pt idx="632">
                  <c:v>-12.9167816801873</c:v>
                </c:pt>
                <c:pt idx="633">
                  <c:v>-12.9345536381879</c:v>
                </c:pt>
                <c:pt idx="634">
                  <c:v>-12.9523354407063</c:v>
                </c:pt>
                <c:pt idx="635">
                  <c:v>-12.9701271021209</c:v>
                </c:pt>
                <c:pt idx="636">
                  <c:v>-12.9879286367536</c:v>
                </c:pt>
                <c:pt idx="637">
                  <c:v>-13.00574005887</c:v>
                </c:pt>
                <c:pt idx="638">
                  <c:v>-13.0235613826796</c:v>
                </c:pt>
                <c:pt idx="639">
                  <c:v>-13.0413926223364</c:v>
                </c:pt>
                <c:pt idx="640">
                  <c:v>-13.0592337919389</c:v>
                </c:pt>
                <c:pt idx="641">
                  <c:v>-13.0770849055308</c:v>
                </c:pt>
                <c:pt idx="642">
                  <c:v>-13.0949459771008</c:v>
                </c:pt>
                <c:pt idx="643">
                  <c:v>-13.1128170205833</c:v>
                </c:pt>
                <c:pt idx="644">
                  <c:v>-13.1306980498585</c:v>
                </c:pt>
                <c:pt idx="645">
                  <c:v>-13.1485890787526</c:v>
                </c:pt>
                <c:pt idx="646">
                  <c:v>-13.1664901210384</c:v>
                </c:pt>
                <c:pt idx="647">
                  <c:v>-13.1844011904354</c:v>
                </c:pt>
                <c:pt idx="648">
                  <c:v>-13.2023223006101</c:v>
                </c:pt>
                <c:pt idx="649">
                  <c:v>-13.2202534651763</c:v>
                </c:pt>
                <c:pt idx="650">
                  <c:v>-13.2381946976952</c:v>
                </c:pt>
                <c:pt idx="651">
                  <c:v>-13.2561460116762</c:v>
                </c:pt>
                <c:pt idx="652">
                  <c:v>-13.2741074205765</c:v>
                </c:pt>
                <c:pt idx="653">
                  <c:v>-13.292078937802</c:v>
                </c:pt>
                <c:pt idx="654">
                  <c:v>-13.3100605767072</c:v>
                </c:pt>
                <c:pt idx="655">
                  <c:v>-13.3280523505954</c:v>
                </c:pt>
                <c:pt idx="656">
                  <c:v>-13.3460542727193</c:v>
                </c:pt>
                <c:pt idx="657">
                  <c:v>-13.3640663562812</c:v>
                </c:pt>
                <c:pt idx="658">
                  <c:v>-13.3820886144331</c:v>
                </c:pt>
                <c:pt idx="659">
                  <c:v>-13.4001210602769</c:v>
                </c:pt>
                <c:pt idx="660">
                  <c:v>-13.418163706865</c:v>
                </c:pt>
                <c:pt idx="661">
                  <c:v>-13.4362165672003</c:v>
                </c:pt>
                <c:pt idx="662">
                  <c:v>-13.4542796542367</c:v>
                </c:pt>
                <c:pt idx="663">
                  <c:v>-13.4723529808789</c:v>
                </c:pt>
                <c:pt idx="664">
                  <c:v>-13.4904365599832</c:v>
                </c:pt>
                <c:pt idx="665">
                  <c:v>-13.5085304043573</c:v>
                </c:pt>
                <c:pt idx="666">
                  <c:v>-13.5266345267611</c:v>
                </c:pt>
                <c:pt idx="667">
                  <c:v>-13.5447489399064</c:v>
                </c:pt>
                <c:pt idx="668">
                  <c:v>-13.5628736564572</c:v>
                </c:pt>
                <c:pt idx="669">
                  <c:v>-13.5810086890305</c:v>
                </c:pt>
                <c:pt idx="670">
                  <c:v>-13.5991540501959</c:v>
                </c:pt>
                <c:pt idx="671">
                  <c:v>-13.6173097524763</c:v>
                </c:pt>
                <c:pt idx="672">
                  <c:v>-13.6354758083478</c:v>
                </c:pt>
                <c:pt idx="673">
                  <c:v>-13.6536522302401</c:v>
                </c:pt>
                <c:pt idx="674">
                  <c:v>-13.6718390305369</c:v>
                </c:pt>
                <c:pt idx="675">
                  <c:v>-13.6900362215758</c:v>
                </c:pt>
                <c:pt idx="676">
                  <c:v>-13.7082438156489</c:v>
                </c:pt>
                <c:pt idx="677">
                  <c:v>-13.7264618250028</c:v>
                </c:pt>
                <c:pt idx="678">
                  <c:v>-13.7446902618387</c:v>
                </c:pt>
                <c:pt idx="679">
                  <c:v>-13.7629291383132</c:v>
                </c:pt>
                <c:pt idx="680">
                  <c:v>-13.7811784665378</c:v>
                </c:pt>
                <c:pt idx="681">
                  <c:v>-13.7994382585798</c:v>
                </c:pt>
                <c:pt idx="682">
                  <c:v>-13.8177085264618</c:v>
                </c:pt>
                <c:pt idx="683">
                  <c:v>-13.8359892821628</c:v>
                </c:pt>
                <c:pt idx="684">
                  <c:v>-13.8542805376178</c:v>
                </c:pt>
                <c:pt idx="685">
                  <c:v>-13.872582304718</c:v>
                </c:pt>
                <c:pt idx="686">
                  <c:v>-13.8908945953114</c:v>
                </c:pt>
                <c:pt idx="687">
                  <c:v>-13.9092174212029</c:v>
                </c:pt>
                <c:pt idx="688">
                  <c:v>-13.9275507941544</c:v>
                </c:pt>
                <c:pt idx="689">
                  <c:v>-13.945894725885</c:v>
                </c:pt>
                <c:pt idx="690">
                  <c:v>-13.9642492280713</c:v>
                </c:pt>
                <c:pt idx="691">
                  <c:v>-13.9826143123477</c:v>
                </c:pt>
                <c:pt idx="692">
                  <c:v>-14.0009899903065</c:v>
                </c:pt>
                <c:pt idx="693">
                  <c:v>-14.019376273498</c:v>
                </c:pt>
                <c:pt idx="694">
                  <c:v>-14.0377731734311</c:v>
                </c:pt>
                <c:pt idx="695">
                  <c:v>-14.0561807015731</c:v>
                </c:pt>
                <c:pt idx="696">
                  <c:v>-14.0745988693499</c:v>
                </c:pt>
                <c:pt idx="697">
                  <c:v>-14.0930276881468</c:v>
                </c:pt>
                <c:pt idx="698">
                  <c:v>-14.1114671693079</c:v>
                </c:pt>
                <c:pt idx="699">
                  <c:v>-14.1299173241368</c:v>
                </c:pt>
                <c:pt idx="700">
                  <c:v>-14.1483781638967</c:v>
                </c:pt>
                <c:pt idx="701">
                  <c:v>-14.1668496998107</c:v>
                </c:pt>
                <c:pt idx="702">
                  <c:v>-14.1853319430616</c:v>
                </c:pt>
                <c:pt idx="703">
                  <c:v>-14.2038249047928</c:v>
                </c:pt>
                <c:pt idx="704">
                  <c:v>-14.2223285961076</c:v>
                </c:pt>
                <c:pt idx="705">
                  <c:v>-14.2408430280703</c:v>
                </c:pt>
                <c:pt idx="706">
                  <c:v>-14.2593682117058</c:v>
                </c:pt>
                <c:pt idx="707">
                  <c:v>-14.277904158</c:v>
                </c:pt>
                <c:pt idx="708">
                  <c:v>-14.2964508778999</c:v>
                </c:pt>
                <c:pt idx="709">
                  <c:v>-14.3150083823139</c:v>
                </c:pt>
                <c:pt idx="710">
                  <c:v>-14.3335766821121</c:v>
                </c:pt>
                <c:pt idx="711">
                  <c:v>-14.3521557881261</c:v>
                </c:pt>
                <c:pt idx="712">
                  <c:v>-14.3707457111495</c:v>
                </c:pt>
                <c:pt idx="713">
                  <c:v>-14.3893464619381</c:v>
                </c:pt>
                <c:pt idx="714">
                  <c:v>-14.40795805121</c:v>
                </c:pt>
                <c:pt idx="715">
                  <c:v>-14.4265804896456</c:v>
                </c:pt>
                <c:pt idx="716">
                  <c:v>-14.4452137878883</c:v>
                </c:pt>
                <c:pt idx="717">
                  <c:v>-14.4638579565439</c:v>
                </c:pt>
                <c:pt idx="718">
                  <c:v>-14.4825130061817</c:v>
                </c:pt>
                <c:pt idx="719">
                  <c:v>-14.5011789473339</c:v>
                </c:pt>
                <c:pt idx="720">
                  <c:v>-14.5198557904961</c:v>
                </c:pt>
                <c:pt idx="721">
                  <c:v>-14.5385435461278</c:v>
                </c:pt>
                <c:pt idx="722">
                  <c:v>-14.5572422246517</c:v>
                </c:pt>
                <c:pt idx="723">
                  <c:v>-14.575951836455</c:v>
                </c:pt>
                <c:pt idx="724">
                  <c:v>-14.5946723918886</c:v>
                </c:pt>
                <c:pt idx="725">
                  <c:v>-14.6134039012677</c:v>
                </c:pt>
                <c:pt idx="726">
                  <c:v>-14.6321463748722</c:v>
                </c:pt>
                <c:pt idx="727">
                  <c:v>-14.6508998229464</c:v>
                </c:pt>
                <c:pt idx="728">
                  <c:v>-14.6696642556993</c:v>
                </c:pt>
                <c:pt idx="729">
                  <c:v>-14.6884396833051</c:v>
                </c:pt>
                <c:pt idx="730">
                  <c:v>-14.7072261159031</c:v>
                </c:pt>
                <c:pt idx="731">
                  <c:v>-14.7260235635976</c:v>
                </c:pt>
                <c:pt idx="732">
                  <c:v>-14.7448320364586</c:v>
                </c:pt>
                <c:pt idx="733">
                  <c:v>-14.7636515445218</c:v>
                </c:pt>
                <c:pt idx="734">
                  <c:v>-14.7824820977883</c:v>
                </c:pt>
                <c:pt idx="735">
                  <c:v>-14.8013237062257</c:v>
                </c:pt>
                <c:pt idx="736">
                  <c:v>-14.8201763797672</c:v>
                </c:pt>
                <c:pt idx="737">
                  <c:v>-14.8390401283125</c:v>
                </c:pt>
                <c:pt idx="738">
                  <c:v>-14.8579149617278</c:v>
                </c:pt>
                <c:pt idx="739">
                  <c:v>-14.8768008898457</c:v>
                </c:pt>
                <c:pt idx="740">
                  <c:v>-14.8956979224657</c:v>
                </c:pt>
                <c:pt idx="741">
                  <c:v>-14.9146060693542</c:v>
                </c:pt>
                <c:pt idx="742">
                  <c:v>-14.9335253402445</c:v>
                </c:pt>
                <c:pt idx="743">
                  <c:v>-14.9524557448373</c:v>
                </c:pt>
                <c:pt idx="744">
                  <c:v>-14.9713972928006</c:v>
                </c:pt>
                <c:pt idx="745">
                  <c:v>-14.9903499937698</c:v>
                </c:pt>
                <c:pt idx="746">
                  <c:v>-15.0093138573483</c:v>
                </c:pt>
                <c:pt idx="747">
                  <c:v>-15.028288893107</c:v>
                </c:pt>
                <c:pt idx="748">
                  <c:v>-15.047275110585</c:v>
                </c:pt>
                <c:pt idx="749">
                  <c:v>-15.0662725192893</c:v>
                </c:pt>
                <c:pt idx="750">
                  <c:v>-15.0852811286954</c:v>
                </c:pt>
                <c:pt idx="751">
                  <c:v>-15.1043009482472</c:v>
                </c:pt>
                <c:pt idx="752">
                  <c:v>-15.123331987357</c:v>
                </c:pt>
                <c:pt idx="753">
                  <c:v>-15.142374255406</c:v>
                </c:pt>
                <c:pt idx="754">
                  <c:v>-15.1614277617441</c:v>
                </c:pt>
                <c:pt idx="755">
                  <c:v>-15.1804925156905</c:v>
                </c:pt>
                <c:pt idx="756">
                  <c:v>-15.1995685265332</c:v>
                </c:pt>
                <c:pt idx="757">
                  <c:v>-15.2186558035297</c:v>
                </c:pt>
                <c:pt idx="758">
                  <c:v>-15.2377543559068</c:v>
                </c:pt>
                <c:pt idx="759">
                  <c:v>-15.2568641928612</c:v>
                </c:pt>
                <c:pt idx="760">
                  <c:v>-15.2759853235588</c:v>
                </c:pt>
                <c:pt idx="761">
                  <c:v>-15.2951177571359</c:v>
                </c:pt>
                <c:pt idx="762">
                  <c:v>-15.3142615026984</c:v>
                </c:pt>
                <c:pt idx="763">
                  <c:v>-15.3334165693225</c:v>
                </c:pt>
                <c:pt idx="764">
                  <c:v>-15.3525829660547</c:v>
                </c:pt>
                <c:pt idx="765">
                  <c:v>-15.3717607019117</c:v>
                </c:pt>
                <c:pt idx="766">
                  <c:v>-15.3909497858811</c:v>
                </c:pt>
                <c:pt idx="767">
                  <c:v>-15.4101502269209</c:v>
                </c:pt>
                <c:pt idx="768">
                  <c:v>-15.42936203396</c:v>
                </c:pt>
                <c:pt idx="769">
                  <c:v>-15.4485852158981</c:v>
                </c:pt>
                <c:pt idx="770">
                  <c:v>-15.4678197816063</c:v>
                </c:pt>
                <c:pt idx="771">
                  <c:v>-15.4870657399266</c:v>
                </c:pt>
                <c:pt idx="772">
                  <c:v>-15.5063230996724</c:v>
                </c:pt>
                <c:pt idx="773">
                  <c:v>-15.5255918696288</c:v>
                </c:pt>
                <c:pt idx="774">
                  <c:v>-15.5448720585522</c:v>
                </c:pt>
                <c:pt idx="775">
                  <c:v>-15.5641636751708</c:v>
                </c:pt>
                <c:pt idx="776">
                  <c:v>-15.5834667281848</c:v>
                </c:pt>
                <c:pt idx="777">
                  <c:v>-15.6027812262663</c:v>
                </c:pt>
                <c:pt idx="778">
                  <c:v>-15.6221071780594</c:v>
                </c:pt>
                <c:pt idx="779">
                  <c:v>-15.6414445921805</c:v>
                </c:pt>
                <c:pt idx="780">
                  <c:v>-15.6607934772184</c:v>
                </c:pt>
                <c:pt idx="781">
                  <c:v>-15.6801538417344</c:v>
                </c:pt>
                <c:pt idx="782">
                  <c:v>-15.6995256942623</c:v>
                </c:pt>
                <c:pt idx="783">
                  <c:v>-15.7189090433087</c:v>
                </c:pt>
                <c:pt idx="784">
                  <c:v>-15.7383038973531</c:v>
                </c:pt>
                <c:pt idx="785">
                  <c:v>-15.7577102648478</c:v>
                </c:pt>
                <c:pt idx="786">
                  <c:v>-15.7771281542184</c:v>
                </c:pt>
                <c:pt idx="787">
                  <c:v>-15.7965575738635</c:v>
                </c:pt>
                <c:pt idx="788">
                  <c:v>-15.8159985321551</c:v>
                </c:pt>
                <c:pt idx="789">
                  <c:v>-15.8354510374388</c:v>
                </c:pt>
                <c:pt idx="790">
                  <c:v>-15.8549150980337</c:v>
                </c:pt>
                <c:pt idx="791">
                  <c:v>-15.8743907222323</c:v>
                </c:pt>
                <c:pt idx="792">
                  <c:v>-15.8938779183013</c:v>
                </c:pt>
                <c:pt idx="793">
                  <c:v>-15.913376694481</c:v>
                </c:pt>
                <c:pt idx="794">
                  <c:v>-15.932887058986</c:v>
                </c:pt>
                <c:pt idx="795">
                  <c:v>-15.9524090200049</c:v>
                </c:pt>
                <c:pt idx="796">
                  <c:v>-15.9719425857005</c:v>
                </c:pt>
                <c:pt idx="797">
                  <c:v>-15.9914877642101</c:v>
                </c:pt>
                <c:pt idx="798">
                  <c:v>-16.0110445636454</c:v>
                </c:pt>
                <c:pt idx="799">
                  <c:v>-16.0306129920927</c:v>
                </c:pt>
                <c:pt idx="800">
                  <c:v>-16.0501930576131</c:v>
                </c:pt>
                <c:pt idx="801">
                  <c:v>-16.0697847682423</c:v>
                </c:pt>
                <c:pt idx="802">
                  <c:v>-16.0893881319913</c:v>
                </c:pt>
                <c:pt idx="803">
                  <c:v>-16.1090031568456</c:v>
                </c:pt>
                <c:pt idx="804">
                  <c:v>-16.1286298507664</c:v>
                </c:pt>
                <c:pt idx="805">
                  <c:v>-16.1482682216899</c:v>
                </c:pt>
                <c:pt idx="806">
                  <c:v>-16.1679182775275</c:v>
                </c:pt>
                <c:pt idx="807">
                  <c:v>-16.1875800261663</c:v>
                </c:pt>
                <c:pt idx="808">
                  <c:v>-16.207253475469</c:v>
                </c:pt>
                <c:pt idx="809">
                  <c:v>-16.2269386332738</c:v>
                </c:pt>
                <c:pt idx="810">
                  <c:v>-16.2466355073949</c:v>
                </c:pt>
                <c:pt idx="811">
                  <c:v>-16.2663441056221</c:v>
                </c:pt>
                <c:pt idx="812">
                  <c:v>-16.2860644357214</c:v>
                </c:pt>
                <c:pt idx="813">
                  <c:v>-16.3057965054349</c:v>
                </c:pt>
                <c:pt idx="814">
                  <c:v>-16.3255403224808</c:v>
                </c:pt>
                <c:pt idx="815">
                  <c:v>-16.3452958945537</c:v>
                </c:pt>
                <c:pt idx="816">
                  <c:v>-16.3650632293246</c:v>
                </c:pt>
                <c:pt idx="817">
                  <c:v>-16.384842334441</c:v>
                </c:pt>
                <c:pt idx="818">
                  <c:v>-16.4046332175268</c:v>
                </c:pt>
                <c:pt idx="819">
                  <c:v>-16.4244358861829</c:v>
                </c:pt>
                <c:pt idx="820">
                  <c:v>-16.4442503479869</c:v>
                </c:pt>
                <c:pt idx="821">
                  <c:v>-16.4640766104932</c:v>
                </c:pt>
                <c:pt idx="822">
                  <c:v>-16.4839146812334</c:v>
                </c:pt>
                <c:pt idx="823">
                  <c:v>-16.5037645677161</c:v>
                </c:pt>
                <c:pt idx="824">
                  <c:v>-16.523626277427</c:v>
                </c:pt>
                <c:pt idx="825">
                  <c:v>-16.5434998178292</c:v>
                </c:pt>
                <c:pt idx="826">
                  <c:v>-16.5633851963632</c:v>
                </c:pt>
                <c:pt idx="827">
                  <c:v>-16.583282420447</c:v>
                </c:pt>
                <c:pt idx="828">
                  <c:v>-16.6031914974762</c:v>
                </c:pt>
                <c:pt idx="829">
                  <c:v>-16.6231124348239</c:v>
                </c:pt>
                <c:pt idx="830">
                  <c:v>-16.6430452398411</c:v>
                </c:pt>
                <c:pt idx="831">
                  <c:v>-16.6629899198568</c:v>
                </c:pt>
                <c:pt idx="832">
                  <c:v>-16.6829464821777</c:v>
                </c:pt>
                <c:pt idx="833">
                  <c:v>-16.7029149340887</c:v>
                </c:pt>
                <c:pt idx="834">
                  <c:v>-16.7228952828529</c:v>
                </c:pt>
                <c:pt idx="835">
                  <c:v>-16.7428875357114</c:v>
                </c:pt>
                <c:pt idx="836">
                  <c:v>-16.7628916998839</c:v>
                </c:pt>
                <c:pt idx="837">
                  <c:v>-16.7829077825683</c:v>
                </c:pt>
                <c:pt idx="838">
                  <c:v>-16.8029357909412</c:v>
                </c:pt>
                <c:pt idx="839">
                  <c:v>-16.8229757321576</c:v>
                </c:pt>
                <c:pt idx="840">
                  <c:v>-16.8430276133514</c:v>
                </c:pt>
                <c:pt idx="841">
                  <c:v>-16.863091441635</c:v>
                </c:pt>
                <c:pt idx="842">
                  <c:v>-16.8831672240999</c:v>
                </c:pt>
                <c:pt idx="843">
                  <c:v>-16.9032549678165</c:v>
                </c:pt>
                <c:pt idx="844">
                  <c:v>-16.9233546798342</c:v>
                </c:pt>
                <c:pt idx="845">
                  <c:v>-16.9434663671816</c:v>
                </c:pt>
                <c:pt idx="846">
                  <c:v>-16.9635900368663</c:v>
                </c:pt>
                <c:pt idx="847">
                  <c:v>-16.9837256958754</c:v>
                </c:pt>
                <c:pt idx="848">
                  <c:v>-17.0038733511753</c:v>
                </c:pt>
                <c:pt idx="849">
                  <c:v>-17.024033009712</c:v>
                </c:pt>
                <c:pt idx="850">
                  <c:v>-17.0442046784109</c:v>
                </c:pt>
                <c:pt idx="851">
                  <c:v>-17.0643883641771</c:v>
                </c:pt>
                <c:pt idx="852">
                  <c:v>-17.0845840738953</c:v>
                </c:pt>
                <c:pt idx="853">
                  <c:v>-17.1047918144303</c:v>
                </c:pt>
                <c:pt idx="854">
                  <c:v>-17.1250115926264</c:v>
                </c:pt>
                <c:pt idx="855">
                  <c:v>-17.1452434153082</c:v>
                </c:pt>
                <c:pt idx="856">
                  <c:v>-17.1654872892802</c:v>
                </c:pt>
                <c:pt idx="857">
                  <c:v>-17.185743221327</c:v>
                </c:pt>
                <c:pt idx="858">
                  <c:v>-17.2060112182135</c:v>
                </c:pt>
                <c:pt idx="859">
                  <c:v>-17.2262912866848</c:v>
                </c:pt>
                <c:pt idx="860">
                  <c:v>-17.2465834334665</c:v>
                </c:pt>
                <c:pt idx="861">
                  <c:v>-17.2668876652646</c:v>
                </c:pt>
                <c:pt idx="862">
                  <c:v>-17.2872039887656</c:v>
                </c:pt>
                <c:pt idx="863">
                  <c:v>-17.3075324106367</c:v>
                </c:pt>
                <c:pt idx="864">
                  <c:v>-17.3278729375256</c:v>
                </c:pt>
                <c:pt idx="865">
                  <c:v>-17.3482255760609</c:v>
                </c:pt>
                <c:pt idx="866">
                  <c:v>-17.3685903328522</c:v>
                </c:pt>
                <c:pt idx="867">
                  <c:v>-17.3889672144897</c:v>
                </c:pt>
                <c:pt idx="868">
                  <c:v>-17.4093562275449</c:v>
                </c:pt>
                <c:pt idx="869">
                  <c:v>-17.4297573785702</c:v>
                </c:pt>
                <c:pt idx="870">
                  <c:v>-17.4501706740992</c:v>
                </c:pt>
                <c:pt idx="871">
                  <c:v>-17.4705961206468</c:v>
                </c:pt>
                <c:pt idx="872">
                  <c:v>-17.491033724709</c:v>
                </c:pt>
                <c:pt idx="873">
                  <c:v>-17.5114834927634</c:v>
                </c:pt>
                <c:pt idx="874">
                  <c:v>-17.5319454312691</c:v>
                </c:pt>
                <c:pt idx="875">
                  <c:v>-17.5524195466664</c:v>
                </c:pt>
                <c:pt idx="876">
                  <c:v>-17.5729058453776</c:v>
                </c:pt>
                <c:pt idx="877">
                  <c:v>-17.5934043338064</c:v>
                </c:pt>
                <c:pt idx="878">
                  <c:v>-17.6139150183383</c:v>
                </c:pt>
                <c:pt idx="879">
                  <c:v>-17.6344379053407</c:v>
                </c:pt>
                <c:pt idx="880">
                  <c:v>-17.6549730011629</c:v>
                </c:pt>
                <c:pt idx="881">
                  <c:v>-17.6755203121361</c:v>
                </c:pt>
                <c:pt idx="882">
                  <c:v>-17.6960798445735</c:v>
                </c:pt>
                <c:pt idx="883">
                  <c:v>-17.7166516047706</c:v>
                </c:pt>
                <c:pt idx="884">
                  <c:v>-17.7372355990049</c:v>
                </c:pt>
                <c:pt idx="885">
                  <c:v>-17.7578318335363</c:v>
                </c:pt>
                <c:pt idx="886">
                  <c:v>-17.7784403146067</c:v>
                </c:pt>
                <c:pt idx="887">
                  <c:v>-17.7990610484408</c:v>
                </c:pt>
                <c:pt idx="888">
                  <c:v>-17.8196940412456</c:v>
                </c:pt>
                <c:pt idx="889">
                  <c:v>-17.8403392992105</c:v>
                </c:pt>
                <c:pt idx="890">
                  <c:v>-17.8609968285077</c:v>
                </c:pt>
                <c:pt idx="891">
                  <c:v>-17.881666635292</c:v>
                </c:pt>
                <c:pt idx="892">
                  <c:v>-17.9023487257008</c:v>
                </c:pt>
                <c:pt idx="893">
                  <c:v>-17.9230431058546</c:v>
                </c:pt>
                <c:pt idx="894">
                  <c:v>-17.9437497818564</c:v>
                </c:pt>
                <c:pt idx="895">
                  <c:v>-17.9644687597924</c:v>
                </c:pt>
                <c:pt idx="896">
                  <c:v>-17.9852000457318</c:v>
                </c:pt>
                <c:pt idx="897">
                  <c:v>-18.0059436457267</c:v>
                </c:pt>
                <c:pt idx="898">
                  <c:v>-18.0266995658126</c:v>
                </c:pt>
                <c:pt idx="899">
                  <c:v>-18.0474678120078</c:v>
                </c:pt>
                <c:pt idx="900">
                  <c:v>-18.0682483903143</c:v>
                </c:pt>
                <c:pt idx="901">
                  <c:v>-18.0890413067172</c:v>
                </c:pt>
                <c:pt idx="902">
                  <c:v>-18.109846567185</c:v>
                </c:pt>
                <c:pt idx="903">
                  <c:v>-18.1306641776697</c:v>
                </c:pt>
                <c:pt idx="904">
                  <c:v>-18.1514941441069</c:v>
                </c:pt>
                <c:pt idx="905">
                  <c:v>-18.1723364724157</c:v>
                </c:pt>
                <c:pt idx="906">
                  <c:v>-18.1931911684989</c:v>
                </c:pt>
                <c:pt idx="907">
                  <c:v>-18.2140582382428</c:v>
                </c:pt>
                <c:pt idx="908">
                  <c:v>-18.2349376875179</c:v>
                </c:pt>
                <c:pt idx="909">
                  <c:v>-18.2558295221782</c:v>
                </c:pt>
                <c:pt idx="910">
                  <c:v>-18.2767337480617</c:v>
                </c:pt>
                <c:pt idx="911">
                  <c:v>-18.2976503709905</c:v>
                </c:pt>
                <c:pt idx="912">
                  <c:v>-18.3185793967705</c:v>
                </c:pt>
                <c:pt idx="913">
                  <c:v>-18.3395208311917</c:v>
                </c:pt>
                <c:pt idx="914">
                  <c:v>-18.3604746800286</c:v>
                </c:pt>
                <c:pt idx="915">
                  <c:v>-18.3814409490395</c:v>
                </c:pt>
                <c:pt idx="916">
                  <c:v>-18.4024196439671</c:v>
                </c:pt>
                <c:pt idx="917">
                  <c:v>-18.4234107705385</c:v>
                </c:pt>
                <c:pt idx="918">
                  <c:v>-18.4444143344652</c:v>
                </c:pt>
                <c:pt idx="919">
                  <c:v>-18.465430341443</c:v>
                </c:pt>
                <c:pt idx="920">
                  <c:v>-18.4864587971524</c:v>
                </c:pt>
                <c:pt idx="921">
                  <c:v>-18.5074997072583</c:v>
                </c:pt>
                <c:pt idx="922">
                  <c:v>-18.5285530774104</c:v>
                </c:pt>
                <c:pt idx="923">
                  <c:v>-18.5496189132429</c:v>
                </c:pt>
                <c:pt idx="924">
                  <c:v>-18.5706972203749</c:v>
                </c:pt>
                <c:pt idx="925">
                  <c:v>-18.5917880044101</c:v>
                </c:pt>
                <c:pt idx="926">
                  <c:v>-18.6128912709374</c:v>
                </c:pt>
                <c:pt idx="927">
                  <c:v>-18.6340070255302</c:v>
                </c:pt>
                <c:pt idx="928">
                  <c:v>-18.6551352737473</c:v>
                </c:pt>
                <c:pt idx="929">
                  <c:v>-18.6762760211321</c:v>
                </c:pt>
                <c:pt idx="930">
                  <c:v>-18.6974292732133</c:v>
                </c:pt>
                <c:pt idx="931">
                  <c:v>-18.718595035505</c:v>
                </c:pt>
                <c:pt idx="932">
                  <c:v>-18.7397733135059</c:v>
                </c:pt>
                <c:pt idx="933">
                  <c:v>-18.7609641127005</c:v>
                </c:pt>
                <c:pt idx="934">
                  <c:v>-18.7821674385584</c:v>
                </c:pt>
                <c:pt idx="935">
                  <c:v>-18.8033832965344</c:v>
                </c:pt>
                <c:pt idx="936">
                  <c:v>-18.824611692069</c:v>
                </c:pt>
                <c:pt idx="937">
                  <c:v>-18.8458526305881</c:v>
                </c:pt>
                <c:pt idx="938">
                  <c:v>-18.867106117503</c:v>
                </c:pt>
                <c:pt idx="939">
                  <c:v>-18.8883721582106</c:v>
                </c:pt>
                <c:pt idx="940">
                  <c:v>-18.9096507580936</c:v>
                </c:pt>
                <c:pt idx="941">
                  <c:v>-18.9309419225203</c:v>
                </c:pt>
                <c:pt idx="942">
                  <c:v>-18.9522456568446</c:v>
                </c:pt>
                <c:pt idx="943">
                  <c:v>-18.9735619664064</c:v>
                </c:pt>
                <c:pt idx="944">
                  <c:v>-18.9948908565314</c:v>
                </c:pt>
                <c:pt idx="945">
                  <c:v>-19.0162323325312</c:v>
                </c:pt>
                <c:pt idx="946">
                  <c:v>-19.0375863997031</c:v>
                </c:pt>
                <c:pt idx="947">
                  <c:v>-19.0589530633309</c:v>
                </c:pt>
                <c:pt idx="948">
                  <c:v>-19.080332328684</c:v>
                </c:pt>
                <c:pt idx="949">
                  <c:v>-19.1017242010181</c:v>
                </c:pt>
                <c:pt idx="950">
                  <c:v>-19.1231286855752</c:v>
                </c:pt>
                <c:pt idx="951">
                  <c:v>-19.1445457875831</c:v>
                </c:pt>
                <c:pt idx="952">
                  <c:v>-19.1659755122563</c:v>
                </c:pt>
                <c:pt idx="953">
                  <c:v>-19.1874178647954</c:v>
                </c:pt>
                <c:pt idx="954">
                  <c:v>-19.2088728503873</c:v>
                </c:pt>
                <c:pt idx="955">
                  <c:v>-19.2303404742055</c:v>
                </c:pt>
                <c:pt idx="956">
                  <c:v>-19.2518207414098</c:v>
                </c:pt>
                <c:pt idx="957">
                  <c:v>-19.2733136571466</c:v>
                </c:pt>
                <c:pt idx="958">
                  <c:v>-19.2948192265487</c:v>
                </c:pt>
                <c:pt idx="959">
                  <c:v>-19.3163374547358</c:v>
                </c:pt>
                <c:pt idx="960">
                  <c:v>-19.3378683468141</c:v>
                </c:pt>
                <c:pt idx="961">
                  <c:v>-19.3594119078763</c:v>
                </c:pt>
                <c:pt idx="962">
                  <c:v>-19.3809681430023</c:v>
                </c:pt>
                <c:pt idx="963">
                  <c:v>-19.4025370572583</c:v>
                </c:pt>
                <c:pt idx="964">
                  <c:v>-19.4241186556978</c:v>
                </c:pt>
                <c:pt idx="965">
                  <c:v>-19.445712943361</c:v>
                </c:pt>
                <c:pt idx="966">
                  <c:v>-19.4673199252749</c:v>
                </c:pt>
                <c:pt idx="967">
                  <c:v>-19.4889396064537</c:v>
                </c:pt>
                <c:pt idx="968">
                  <c:v>-19.5105719918987</c:v>
                </c:pt>
                <c:pt idx="969">
                  <c:v>-19.5322170865981</c:v>
                </c:pt>
                <c:pt idx="970">
                  <c:v>-19.5538748955272</c:v>
                </c:pt>
                <c:pt idx="971">
                  <c:v>-19.5755454236488</c:v>
                </c:pt>
                <c:pt idx="972">
                  <c:v>-19.5972286759125</c:v>
                </c:pt>
                <c:pt idx="973">
                  <c:v>-19.6189246572555</c:v>
                </c:pt>
                <c:pt idx="974">
                  <c:v>-19.6406333726021</c:v>
                </c:pt>
                <c:pt idx="975">
                  <c:v>-19.6623548268642</c:v>
                </c:pt>
                <c:pt idx="976">
                  <c:v>-19.6840890249409</c:v>
                </c:pt>
                <c:pt idx="977">
                  <c:v>-19.7058359717188</c:v>
                </c:pt>
                <c:pt idx="978">
                  <c:v>-19.7275956720721</c:v>
                </c:pt>
                <c:pt idx="979">
                  <c:v>-19.7493681308624</c:v>
                </c:pt>
                <c:pt idx="980">
                  <c:v>-19.771153352939</c:v>
                </c:pt>
                <c:pt idx="981">
                  <c:v>-19.7929513431388</c:v>
                </c:pt>
                <c:pt idx="982">
                  <c:v>-19.8147621062863</c:v>
                </c:pt>
                <c:pt idx="983">
                  <c:v>-19.8365856471939</c:v>
                </c:pt>
                <c:pt idx="984">
                  <c:v>-19.8584219706615</c:v>
                </c:pt>
                <c:pt idx="985">
                  <c:v>-19.8802710814771</c:v>
                </c:pt>
                <c:pt idx="986">
                  <c:v>-19.9021329844163</c:v>
                </c:pt>
                <c:pt idx="987">
                  <c:v>-19.9240076842428</c:v>
                </c:pt>
                <c:pt idx="988">
                  <c:v>-19.9458951857082</c:v>
                </c:pt>
                <c:pt idx="989">
                  <c:v>-19.9677954935518</c:v>
                </c:pt>
                <c:pt idx="990">
                  <c:v>-19.9897086125013</c:v>
                </c:pt>
                <c:pt idx="991">
                  <c:v>-20.0116345472723</c:v>
                </c:pt>
                <c:pt idx="992">
                  <c:v>-20.0335733025686</c:v>
                </c:pt>
                <c:pt idx="993">
                  <c:v>-20.0555248830818</c:v>
                </c:pt>
                <c:pt idx="994">
                  <c:v>-20.0774892934922</c:v>
                </c:pt>
                <c:pt idx="995">
                  <c:v>-20.0994665384681</c:v>
                </c:pt>
                <c:pt idx="996">
                  <c:v>-20.1214566226659</c:v>
                </c:pt>
                <c:pt idx="997">
                  <c:v>-20.1434595507305</c:v>
                </c:pt>
                <c:pt idx="998">
                  <c:v>-20.1654753272952</c:v>
                </c:pt>
                <c:pt idx="999">
                  <c:v>-20.1875039569817</c:v>
                </c:pt>
                <c:pt idx="1000">
                  <c:v>-20.2095454443999</c:v>
                </c:pt>
                <c:pt idx="1001">
                  <c:v>-20.2315997941485</c:v>
                </c:pt>
                <c:pt idx="1002">
                  <c:v>-20.2536670108144</c:v>
                </c:pt>
                <c:pt idx="1003">
                  <c:v>-20.2757470989734</c:v>
                </c:pt>
                <c:pt idx="1004">
                  <c:v>-20.2978400631895</c:v>
                </c:pt>
                <c:pt idx="1005">
                  <c:v>-20.3199459080158</c:v>
                </c:pt>
                <c:pt idx="1006">
                  <c:v>-20.3420646379937</c:v>
                </c:pt>
                <c:pt idx="1007">
                  <c:v>-20.3641962576534</c:v>
                </c:pt>
                <c:pt idx="1008">
                  <c:v>-20.386340771514</c:v>
                </c:pt>
                <c:pt idx="1009">
                  <c:v>-20.4084981840833</c:v>
                </c:pt>
                <c:pt idx="1010">
                  <c:v>-20.4306684998579</c:v>
                </c:pt>
                <c:pt idx="1011">
                  <c:v>-20.4528517233233</c:v>
                </c:pt>
                <c:pt idx="1012">
                  <c:v>-20.475047858954</c:v>
                </c:pt>
                <c:pt idx="1013">
                  <c:v>-20.4972569112132</c:v>
                </c:pt>
                <c:pt idx="1014">
                  <c:v>-20.5194788845534</c:v>
                </c:pt>
                <c:pt idx="1015">
                  <c:v>-20.541713783416</c:v>
                </c:pt>
                <c:pt idx="1016">
                  <c:v>-20.5639616122313</c:v>
                </c:pt>
                <c:pt idx="1017">
                  <c:v>-20.5862223754189</c:v>
                </c:pt>
                <c:pt idx="1018">
                  <c:v>-20.6084960773876</c:v>
                </c:pt>
                <c:pt idx="1019">
                  <c:v>-20.6307827225351</c:v>
                </c:pt>
                <c:pt idx="1020">
                  <c:v>-20.6530823152486</c:v>
                </c:pt>
                <c:pt idx="1021">
                  <c:v>-20.6753948599043</c:v>
                </c:pt>
                <c:pt idx="1022">
                  <c:v>-20.6977203608679</c:v>
                </c:pt>
                <c:pt idx="1023">
                  <c:v>-20.7200588224943</c:v>
                </c:pt>
                <c:pt idx="1024">
                  <c:v>-20.7424102491278</c:v>
                </c:pt>
                <c:pt idx="1025">
                  <c:v>-20.764774645102</c:v>
                </c:pt>
                <c:pt idx="1026">
                  <c:v>-20.7871520147402</c:v>
                </c:pt>
                <c:pt idx="1027">
                  <c:v>-20.8095423623549</c:v>
                </c:pt>
                <c:pt idx="1028">
                  <c:v>-20.8319456922481</c:v>
                </c:pt>
                <c:pt idx="1029">
                  <c:v>-20.8543620087116</c:v>
                </c:pt>
                <c:pt idx="1030">
                  <c:v>-20.8767913160266</c:v>
                </c:pt>
                <c:pt idx="1031">
                  <c:v>-20.8992336184637</c:v>
                </c:pt>
                <c:pt idx="1032">
                  <c:v>-20.9216889202836</c:v>
                </c:pt>
                <c:pt idx="1033">
                  <c:v>-20.9441572257364</c:v>
                </c:pt>
                <c:pt idx="1034">
                  <c:v>-20.966638539062</c:v>
                </c:pt>
                <c:pt idx="1035">
                  <c:v>-20.9891328644899</c:v>
                </c:pt>
                <c:pt idx="1036">
                  <c:v>-21.0116402062395</c:v>
                </c:pt>
                <c:pt idx="1037">
                  <c:v>-21.0341605685202</c:v>
                </c:pt>
                <c:pt idx="1038">
                  <c:v>-21.0566939555309</c:v>
                </c:pt>
                <c:pt idx="1039">
                  <c:v>-21.0792403714606</c:v>
                </c:pt>
                <c:pt idx="1040">
                  <c:v>-21.1017998204883</c:v>
                </c:pt>
                <c:pt idx="1041">
                  <c:v>-21.1243723067828</c:v>
                </c:pt>
                <c:pt idx="1042">
                  <c:v>-21.1469578345029</c:v>
                </c:pt>
                <c:pt idx="1043">
                  <c:v>-21.1695564077974</c:v>
                </c:pt>
                <c:pt idx="1044">
                  <c:v>-21.1921680308054</c:v>
                </c:pt>
                <c:pt idx="1045">
                  <c:v>-21.2147927076557</c:v>
                </c:pt>
                <c:pt idx="1046">
                  <c:v>-21.2374304424677</c:v>
                </c:pt>
                <c:pt idx="1047">
                  <c:v>-21.2600812393504</c:v>
                </c:pt>
                <c:pt idx="1048">
                  <c:v>-21.2827451024035</c:v>
                </c:pt>
                <c:pt idx="1049">
                  <c:v>-21.3054220357166</c:v>
                </c:pt>
                <c:pt idx="1050">
                  <c:v>-21.3281120433698</c:v>
                </c:pt>
                <c:pt idx="1051">
                  <c:v>-21.3508151294332</c:v>
                </c:pt>
                <c:pt idx="1052">
                  <c:v>-21.3735312979674</c:v>
                </c:pt>
                <c:pt idx="1053">
                  <c:v>-21.3962605530233</c:v>
                </c:pt>
                <c:pt idx="1054">
                  <c:v>-21.4190028986423</c:v>
                </c:pt>
                <c:pt idx="1055">
                  <c:v>-21.4417583388561</c:v>
                </c:pt>
                <c:pt idx="1056">
                  <c:v>-21.4645268776869</c:v>
                </c:pt>
                <c:pt idx="1057">
                  <c:v>-21.4873085191472</c:v>
                </c:pt>
                <c:pt idx="1058">
                  <c:v>-21.5101032672403</c:v>
                </c:pt>
                <c:pt idx="1059">
                  <c:v>-21.53291112596</c:v>
                </c:pt>
                <c:pt idx="1060">
                  <c:v>-21.5557320992903</c:v>
                </c:pt>
                <c:pt idx="1061">
                  <c:v>-21.5785661912064</c:v>
                </c:pt>
                <c:pt idx="1062">
                  <c:v>-21.6014134056736</c:v>
                </c:pt>
                <c:pt idx="1063">
                  <c:v>-21.6242737466482</c:v>
                </c:pt>
                <c:pt idx="1064">
                  <c:v>-21.647147218077</c:v>
                </c:pt>
                <c:pt idx="1065">
                  <c:v>-21.6700338238978</c:v>
                </c:pt>
                <c:pt idx="1066">
                  <c:v>-21.6929335680388</c:v>
                </c:pt>
                <c:pt idx="1067">
                  <c:v>-21.7158464544192</c:v>
                </c:pt>
                <c:pt idx="1068">
                  <c:v>-21.738772486949</c:v>
                </c:pt>
                <c:pt idx="1069">
                  <c:v>-21.7617116695291</c:v>
                </c:pt>
                <c:pt idx="1070">
                  <c:v>-21.7846640060511</c:v>
                </c:pt>
                <c:pt idx="1071">
                  <c:v>-21.8076295003977</c:v>
                </c:pt>
                <c:pt idx="1072">
                  <c:v>-21.8306081564424</c:v>
                </c:pt>
                <c:pt idx="1073">
                  <c:v>-21.8535999780499</c:v>
                </c:pt>
                <c:pt idx="1074">
                  <c:v>-21.8766049690755</c:v>
                </c:pt>
                <c:pt idx="1075">
                  <c:v>-21.8996231333659</c:v>
                </c:pt>
                <c:pt idx="1076">
                  <c:v>-21.9226544747587</c:v>
                </c:pt>
                <c:pt idx="1077">
                  <c:v>-21.9456989970825</c:v>
                </c:pt>
                <c:pt idx="1078">
                  <c:v>-21.9687567041573</c:v>
                </c:pt>
                <c:pt idx="1079">
                  <c:v>-21.9918275997939</c:v>
                </c:pt>
                <c:pt idx="1080">
                  <c:v>-22.0149116877944</c:v>
                </c:pt>
                <c:pt idx="1081">
                  <c:v>-22.0380089719523</c:v>
                </c:pt>
                <c:pt idx="1082">
                  <c:v>-22.061119456052</c:v>
                </c:pt>
                <c:pt idx="1083">
                  <c:v>-22.0842431438695</c:v>
                </c:pt>
                <c:pt idx="1084">
                  <c:v>-22.1073800391717</c:v>
                </c:pt>
                <c:pt idx="1085">
                  <c:v>-22.1305301457171</c:v>
                </c:pt>
                <c:pt idx="1086">
                  <c:v>-22.1536934672555</c:v>
                </c:pt>
                <c:pt idx="1087">
                  <c:v>-22.176870007528</c:v>
                </c:pt>
                <c:pt idx="1088">
                  <c:v>-22.2000597702671</c:v>
                </c:pt>
                <c:pt idx="1089">
                  <c:v>-22.2232627591968</c:v>
                </c:pt>
                <c:pt idx="1090">
                  <c:v>-22.2464789780325</c:v>
                </c:pt>
                <c:pt idx="1091">
                  <c:v>-22.269708430481</c:v>
                </c:pt>
                <c:pt idx="1092">
                  <c:v>-22.2929511202408</c:v>
                </c:pt>
                <c:pt idx="1093">
                  <c:v>-22.3162070510018</c:v>
                </c:pt>
                <c:pt idx="1094">
                  <c:v>-22.3394762264455</c:v>
                </c:pt>
                <c:pt idx="1095">
                  <c:v>-22.3627586502449</c:v>
                </c:pt>
                <c:pt idx="1096">
                  <c:v>-22.3860543260648</c:v>
                </c:pt>
                <c:pt idx="1097">
                  <c:v>-22.4093632575615</c:v>
                </c:pt>
                <c:pt idx="1098">
                  <c:v>-22.4326854483829</c:v>
                </c:pt>
                <c:pt idx="1099">
                  <c:v>-22.4560209021689</c:v>
                </c:pt>
                <c:pt idx="1100">
                  <c:v>-22.4793696225508</c:v>
                </c:pt>
                <c:pt idx="1101">
                  <c:v>-22.5027316131518</c:v>
                </c:pt>
                <c:pt idx="1102">
                  <c:v>-22.5261068775869</c:v>
                </c:pt>
                <c:pt idx="1103">
                  <c:v>-22.5494954194627</c:v>
                </c:pt>
                <c:pt idx="1104">
                  <c:v>-22.5728972423779</c:v>
                </c:pt>
                <c:pt idx="1105">
                  <c:v>-22.596312349923</c:v>
                </c:pt>
                <c:pt idx="1106">
                  <c:v>-22.6197407456801</c:v>
                </c:pt>
                <c:pt idx="1107">
                  <c:v>-22.6431824332236</c:v>
                </c:pt>
                <c:pt idx="1108">
                  <c:v>-22.6666374161196</c:v>
                </c:pt>
                <c:pt idx="1109">
                  <c:v>-22.6901056979261</c:v>
                </c:pt>
                <c:pt idx="1110">
                  <c:v>-22.7135872821933</c:v>
                </c:pt>
                <c:pt idx="1111">
                  <c:v>-22.7370821724632</c:v>
                </c:pt>
                <c:pt idx="1112">
                  <c:v>-22.76059037227</c:v>
                </c:pt>
                <c:pt idx="1113">
                  <c:v>-22.7841118851398</c:v>
                </c:pt>
                <c:pt idx="1114">
                  <c:v>-22.8076467145909</c:v>
                </c:pt>
                <c:pt idx="1115">
                  <c:v>-22.8311948641336</c:v>
                </c:pt>
                <c:pt idx="1116">
                  <c:v>-22.8547563372704</c:v>
                </c:pt>
                <c:pt idx="1117">
                  <c:v>-22.878331137496</c:v>
                </c:pt>
                <c:pt idx="1118">
                  <c:v>-22.9019192682973</c:v>
                </c:pt>
                <c:pt idx="1119">
                  <c:v>-22.9255207331531</c:v>
                </c:pt>
                <c:pt idx="1120">
                  <c:v>-22.9491355355349</c:v>
                </c:pt>
                <c:pt idx="1121">
                  <c:v>-22.9727636789061</c:v>
                </c:pt>
                <c:pt idx="1122">
                  <c:v>-22.9964051667224</c:v>
                </c:pt>
                <c:pt idx="1123">
                  <c:v>-23.0200600024321</c:v>
                </c:pt>
                <c:pt idx="1124">
                  <c:v>-23.0437281894755</c:v>
                </c:pt>
                <c:pt idx="1125">
                  <c:v>-23.0674097312854</c:v>
                </c:pt>
                <c:pt idx="1126">
                  <c:v>-23.0911046312869</c:v>
                </c:pt>
                <c:pt idx="1127">
                  <c:v>-23.1148128928976</c:v>
                </c:pt>
                <c:pt idx="1128">
                  <c:v>-23.1385345195275</c:v>
                </c:pt>
                <c:pt idx="1129">
                  <c:v>-23.1622695145788</c:v>
                </c:pt>
                <c:pt idx="1130">
                  <c:v>-23.1860178814466</c:v>
                </c:pt>
                <c:pt idx="1131">
                  <c:v>-23.2097796235181</c:v>
                </c:pt>
                <c:pt idx="1132">
                  <c:v>-23.2335547441733</c:v>
                </c:pt>
                <c:pt idx="1133">
                  <c:v>-23.2573432467845</c:v>
                </c:pt>
                <c:pt idx="1134">
                  <c:v>-23.2811451347168</c:v>
                </c:pt>
                <c:pt idx="1135">
                  <c:v>-23.3049604113277</c:v>
                </c:pt>
                <c:pt idx="1136">
                  <c:v>-23.3287890799673</c:v>
                </c:pt>
                <c:pt idx="1137">
                  <c:v>-23.3526311439785</c:v>
                </c:pt>
                <c:pt idx="1138">
                  <c:v>-23.3764866066966</c:v>
                </c:pt>
                <c:pt idx="1139">
                  <c:v>-23.4003554714499</c:v>
                </c:pt>
                <c:pt idx="1140">
                  <c:v>-23.4242377415591</c:v>
                </c:pt>
                <c:pt idx="1141">
                  <c:v>-23.4481334203377</c:v>
                </c:pt>
                <c:pt idx="1142">
                  <c:v>-23.4720425110921</c:v>
                </c:pt>
                <c:pt idx="1143">
                  <c:v>-23.4959650171212</c:v>
                </c:pt>
                <c:pt idx="1144">
                  <c:v>-23.519900941717</c:v>
                </c:pt>
                <c:pt idx="1145">
                  <c:v>-23.543850288164</c:v>
                </c:pt>
                <c:pt idx="1146">
                  <c:v>-23.5678130597397</c:v>
                </c:pt>
                <c:pt idx="1147">
                  <c:v>-23.5917892597143</c:v>
                </c:pt>
                <c:pt idx="1148">
                  <c:v>-23.6157788913512</c:v>
                </c:pt>
                <c:pt idx="1149">
                  <c:v>-23.6397819579064</c:v>
                </c:pt>
                <c:pt idx="1150">
                  <c:v>-23.6637984626288</c:v>
                </c:pt>
                <c:pt idx="1151">
                  <c:v>-23.6878284087605</c:v>
                </c:pt>
                <c:pt idx="1152">
                  <c:v>-23.7118717995363</c:v>
                </c:pt>
                <c:pt idx="1153">
                  <c:v>-23.735928638184</c:v>
                </c:pt>
                <c:pt idx="1154">
                  <c:v>-23.7599989279247</c:v>
                </c:pt>
                <c:pt idx="1155">
                  <c:v>-23.7840826719721</c:v>
                </c:pt>
                <c:pt idx="1156">
                  <c:v>-23.8081798735333</c:v>
                </c:pt>
                <c:pt idx="1157">
                  <c:v>-23.8322905358083</c:v>
                </c:pt>
                <c:pt idx="1158">
                  <c:v>-23.8564146619901</c:v>
                </c:pt>
                <c:pt idx="1159">
                  <c:v>-23.8805522552649</c:v>
                </c:pt>
                <c:pt idx="1160">
                  <c:v>-23.9047033188122</c:v>
                </c:pt>
                <c:pt idx="1161">
                  <c:v>-23.9288678558044</c:v>
                </c:pt>
                <c:pt idx="1162">
                  <c:v>-23.9530458694072</c:v>
                </c:pt>
                <c:pt idx="1163">
                  <c:v>-23.9772373627794</c:v>
                </c:pt>
                <c:pt idx="1164">
                  <c:v>-24.001442339073</c:v>
                </c:pt>
                <c:pt idx="1165">
                  <c:v>-24.0256608014335</c:v>
                </c:pt>
                <c:pt idx="1166">
                  <c:v>-24.0498927529992</c:v>
                </c:pt>
                <c:pt idx="1167">
                  <c:v>-24.0741381969021</c:v>
                </c:pt>
                <c:pt idx="1168">
                  <c:v>-24.0983971362673</c:v>
                </c:pt>
                <c:pt idx="1169">
                  <c:v>-24.1226695742131</c:v>
                </c:pt>
                <c:pt idx="1170">
                  <c:v>-24.1469555138514</c:v>
                </c:pt>
                <c:pt idx="1171">
                  <c:v>-24.1712549582871</c:v>
                </c:pt>
                <c:pt idx="1172">
                  <c:v>-24.1955679106189</c:v>
                </c:pt>
                <c:pt idx="1173">
                  <c:v>-24.2198943739386</c:v>
                </c:pt>
                <c:pt idx="1174">
                  <c:v>-24.2442343513315</c:v>
                </c:pt>
                <c:pt idx="1175">
                  <c:v>-24.2685878458763</c:v>
                </c:pt>
                <c:pt idx="1176">
                  <c:v>-24.2929548606451</c:v>
                </c:pt>
                <c:pt idx="1177">
                  <c:v>-24.3173353987036</c:v>
                </c:pt>
                <c:pt idx="1178">
                  <c:v>-24.3417294631109</c:v>
                </c:pt>
                <c:pt idx="1179">
                  <c:v>-24.3661370569196</c:v>
                </c:pt>
                <c:pt idx="1180">
                  <c:v>-24.390558183176</c:v>
                </c:pt>
                <c:pt idx="1181">
                  <c:v>-24.4149928449197</c:v>
                </c:pt>
                <c:pt idx="1182">
                  <c:v>-24.4394410451841</c:v>
                </c:pt>
                <c:pt idx="1183">
                  <c:v>-24.4639027869958</c:v>
                </c:pt>
                <c:pt idx="1184">
                  <c:v>-24.4883780733756</c:v>
                </c:pt>
                <c:pt idx="1185">
                  <c:v>-24.5128669073373</c:v>
                </c:pt>
                <c:pt idx="1186">
                  <c:v>-24.5373692918888</c:v>
                </c:pt>
                <c:pt idx="1187">
                  <c:v>-24.5618852300315</c:v>
                </c:pt>
                <c:pt idx="1188">
                  <c:v>-24.5864147247604</c:v>
                </c:pt>
                <c:pt idx="1189">
                  <c:v>-24.6109577790644</c:v>
                </c:pt>
                <c:pt idx="1190">
                  <c:v>-24.6355143959258</c:v>
                </c:pt>
                <c:pt idx="1191">
                  <c:v>-24.660084578321</c:v>
                </c:pt>
                <c:pt idx="1192">
                  <c:v>-24.6846683292199</c:v>
                </c:pt>
                <c:pt idx="1193">
                  <c:v>-24.7092656515862</c:v>
                </c:pt>
                <c:pt idx="1194">
                  <c:v>-24.7338765483776</c:v>
                </c:pt>
                <c:pt idx="1195">
                  <c:v>-24.7585010225453</c:v>
                </c:pt>
                <c:pt idx="1196">
                  <c:v>-24.7831390770346</c:v>
                </c:pt>
                <c:pt idx="1197">
                  <c:v>-24.8077907147845</c:v>
                </c:pt>
                <c:pt idx="1198">
                  <c:v>-24.8324559387278</c:v>
                </c:pt>
                <c:pt idx="1199">
                  <c:v>-24.8571347517913</c:v>
                </c:pt>
                <c:pt idx="1200">
                  <c:v>-24.8818271568957</c:v>
                </c:pt>
                <c:pt idx="1201">
                  <c:v>-24.9065331569556</c:v>
                </c:pt>
                <c:pt idx="1202">
                  <c:v>-24.9312527548796</c:v>
                </c:pt>
                <c:pt idx="1203">
                  <c:v>-24.9559859535699</c:v>
                </c:pt>
                <c:pt idx="1204">
                  <c:v>-24.9807327559232</c:v>
                </c:pt>
                <c:pt idx="1205">
                  <c:v>-25.0054931648298</c:v>
                </c:pt>
                <c:pt idx="1206">
                  <c:v>-25.0302671831742</c:v>
                </c:pt>
                <c:pt idx="1207">
                  <c:v>-25.0550548138348</c:v>
                </c:pt>
                <c:pt idx="1208">
                  <c:v>-25.0798560596841</c:v>
                </c:pt>
                <c:pt idx="1209">
                  <c:v>-25.1046709235887</c:v>
                </c:pt>
                <c:pt idx="1210">
                  <c:v>-25.1294994084091</c:v>
                </c:pt>
                <c:pt idx="1211">
                  <c:v>-25.1543415170002</c:v>
                </c:pt>
                <c:pt idx="1212">
                  <c:v>-25.1791972522107</c:v>
                </c:pt>
                <c:pt idx="1213">
                  <c:v>-25.2040666168835</c:v>
                </c:pt>
                <c:pt idx="1214">
                  <c:v>-25.2289496138558</c:v>
                </c:pt>
                <c:pt idx="1215">
                  <c:v>-25.2538462459588</c:v>
                </c:pt>
                <c:pt idx="1216">
                  <c:v>-25.2787565160179</c:v>
                </c:pt>
                <c:pt idx="1217">
                  <c:v>-25.3036804268527</c:v>
                </c:pt>
                <c:pt idx="1218">
                  <c:v>-25.3286179812772</c:v>
                </c:pt>
                <c:pt idx="1219">
                  <c:v>-25.3535691820992</c:v>
                </c:pt>
                <c:pt idx="1220">
                  <c:v>-25.3785340321211</c:v>
                </c:pt>
                <c:pt idx="1221">
                  <c:v>-25.4035125341395</c:v>
                </c:pt>
                <c:pt idx="1222">
                  <c:v>-25.4285046909452</c:v>
                </c:pt>
                <c:pt idx="1223">
                  <c:v>-25.4535105053232</c:v>
                </c:pt>
                <c:pt idx="1224">
                  <c:v>-25.4785299800531</c:v>
                </c:pt>
                <c:pt idx="1225">
                  <c:v>-25.5035631179085</c:v>
                </c:pt>
                <c:pt idx="1226">
                  <c:v>-25.5286099216577</c:v>
                </c:pt>
                <c:pt idx="1227">
                  <c:v>-25.5536703940629</c:v>
                </c:pt>
                <c:pt idx="1228">
                  <c:v>-25.5787445378811</c:v>
                </c:pt>
                <c:pt idx="1229">
                  <c:v>-25.6038323558634</c:v>
                </c:pt>
                <c:pt idx="1230">
                  <c:v>-25.6289338507554</c:v>
                </c:pt>
                <c:pt idx="1231">
                  <c:v>-25.6540490252972</c:v>
                </c:pt>
                <c:pt idx="1232">
                  <c:v>-25.6791778822233</c:v>
                </c:pt>
                <c:pt idx="1233">
                  <c:v>-25.7043204242626</c:v>
                </c:pt>
                <c:pt idx="1234">
                  <c:v>-25.7294766541384</c:v>
                </c:pt>
                <c:pt idx="1235">
                  <c:v>-25.7546465745687</c:v>
                </c:pt>
                <c:pt idx="1236">
                  <c:v>-25.7798301882658</c:v>
                </c:pt>
                <c:pt idx="1237">
                  <c:v>-25.8050274979366</c:v>
                </c:pt>
                <c:pt idx="1238">
                  <c:v>-25.8302385062825</c:v>
                </c:pt>
                <c:pt idx="1239">
                  <c:v>-25.8554632159995</c:v>
                </c:pt>
                <c:pt idx="1240">
                  <c:v>-25.8807016297781</c:v>
                </c:pt>
                <c:pt idx="1241">
                  <c:v>-25.9059537503034</c:v>
                </c:pt>
                <c:pt idx="1242">
                  <c:v>-25.9312195802552</c:v>
                </c:pt>
                <c:pt idx="1243">
                  <c:v>-25.9564991223076</c:v>
                </c:pt>
                <c:pt idx="1244">
                  <c:v>-25.9817923791297</c:v>
                </c:pt>
                <c:pt idx="1245">
                  <c:v>-26.007099353385</c:v>
                </c:pt>
                <c:pt idx="1246">
                  <c:v>-26.0324200477316</c:v>
                </c:pt>
                <c:pt idx="1247">
                  <c:v>-26.0577544648226</c:v>
                </c:pt>
                <c:pt idx="1248">
                  <c:v>-26.0831026073054</c:v>
                </c:pt>
                <c:pt idx="1249">
                  <c:v>-26.1084644778224</c:v>
                </c:pt>
                <c:pt idx="1250">
                  <c:v>-26.1338400790104</c:v>
                </c:pt>
                <c:pt idx="1251">
                  <c:v>-26.1592294135013</c:v>
                </c:pt>
                <c:pt idx="1252">
                  <c:v>-26.1846324839214</c:v>
                </c:pt>
                <c:pt idx="1253">
                  <c:v>-26.2100492928919</c:v>
                </c:pt>
                <c:pt idx="1254">
                  <c:v>-26.2354798430288</c:v>
                </c:pt>
                <c:pt idx="1255">
                  <c:v>-26.2609241369428</c:v>
                </c:pt>
                <c:pt idx="1256">
                  <c:v>-26.2863821772396</c:v>
                </c:pt>
                <c:pt idx="1257">
                  <c:v>-26.3118539665195</c:v>
                </c:pt>
                <c:pt idx="1258">
                  <c:v>-26.3373395073777</c:v>
                </c:pt>
                <c:pt idx="1259">
                  <c:v>-26.3628388024042</c:v>
                </c:pt>
                <c:pt idx="1260">
                  <c:v>-26.388351854184</c:v>
                </c:pt>
                <c:pt idx="1261">
                  <c:v>-26.4138786652967</c:v>
                </c:pt>
                <c:pt idx="1262">
                  <c:v>-26.4394192383172</c:v>
                </c:pt>
                <c:pt idx="1263">
                  <c:v>-26.4649735758148</c:v>
                </c:pt>
                <c:pt idx="1264">
                  <c:v>-26.4905416803542</c:v>
                </c:pt>
                <c:pt idx="1265">
                  <c:v>-26.5161235544947</c:v>
                </c:pt>
                <c:pt idx="1266">
                  <c:v>-26.5417192007907</c:v>
                </c:pt>
                <c:pt idx="1267">
                  <c:v>-26.5673286217914</c:v>
                </c:pt>
                <c:pt idx="1268">
                  <c:v>-26.5929518200412</c:v>
                </c:pt>
                <c:pt idx="1269">
                  <c:v>-26.6185887980793</c:v>
                </c:pt>
                <c:pt idx="1270">
                  <c:v>-26.6442395584399</c:v>
                </c:pt>
                <c:pt idx="1271">
                  <c:v>-26.6699041036524</c:v>
                </c:pt>
                <c:pt idx="1272">
                  <c:v>-26.6955824362411</c:v>
                </c:pt>
                <c:pt idx="1273">
                  <c:v>-26.7212745587252</c:v>
                </c:pt>
                <c:pt idx="1274">
                  <c:v>-26.7469804736191</c:v>
                </c:pt>
                <c:pt idx="1275">
                  <c:v>-26.7727001834324</c:v>
                </c:pt>
                <c:pt idx="1276">
                  <c:v>-26.7984336906696</c:v>
                </c:pt>
                <c:pt idx="1277">
                  <c:v>-26.8241809978302</c:v>
                </c:pt>
                <c:pt idx="1278">
                  <c:v>-26.8499421074091</c:v>
                </c:pt>
                <c:pt idx="1279">
                  <c:v>-26.875717021896</c:v>
                </c:pt>
                <c:pt idx="1280">
                  <c:v>-26.901505743776</c:v>
                </c:pt>
                <c:pt idx="1281">
                  <c:v>-26.9273082755293</c:v>
                </c:pt>
                <c:pt idx="1282">
                  <c:v>-26.9531246196311</c:v>
                </c:pt>
                <c:pt idx="1283">
                  <c:v>-26.9789547785519</c:v>
                </c:pt>
                <c:pt idx="1284">
                  <c:v>-27.0047987547573</c:v>
                </c:pt>
                <c:pt idx="1285">
                  <c:v>-27.0306565507083</c:v>
                </c:pt>
                <c:pt idx="1286">
                  <c:v>-27.0565281688609</c:v>
                </c:pt>
                <c:pt idx="1287">
                  <c:v>-27.0824136116664</c:v>
                </c:pt>
                <c:pt idx="1288">
                  <c:v>-27.1083128815713</c:v>
                </c:pt>
                <c:pt idx="1289">
                  <c:v>-27.1342259810175</c:v>
                </c:pt>
                <c:pt idx="1290">
                  <c:v>-27.160152912442</c:v>
                </c:pt>
                <c:pt idx="1291">
                  <c:v>-27.1860936782772</c:v>
                </c:pt>
                <c:pt idx="1292">
                  <c:v>-27.2120482809506</c:v>
                </c:pt>
                <c:pt idx="1293">
                  <c:v>-27.2380167228852</c:v>
                </c:pt>
                <c:pt idx="1294">
                  <c:v>-27.2639990064992</c:v>
                </c:pt>
                <c:pt idx="1295">
                  <c:v>-27.2899951342063</c:v>
                </c:pt>
                <c:pt idx="1296">
                  <c:v>-27.3160051084154</c:v>
                </c:pt>
                <c:pt idx="1297">
                  <c:v>-27.3420289315306</c:v>
                </c:pt>
                <c:pt idx="1298">
                  <c:v>-27.3680666059517</c:v>
                </c:pt>
                <c:pt idx="1299">
                  <c:v>-27.3941181340737</c:v>
                </c:pt>
                <c:pt idx="1300">
                  <c:v>-27.4201835182869</c:v>
                </c:pt>
                <c:pt idx="1301">
                  <c:v>-27.4462627609773</c:v>
                </c:pt>
                <c:pt idx="1302">
                  <c:v>-27.472355864526</c:v>
                </c:pt>
                <c:pt idx="1303">
                  <c:v>-27.4984628313096</c:v>
                </c:pt>
                <c:pt idx="1304">
                  <c:v>-27.5245836637004</c:v>
                </c:pt>
                <c:pt idx="1305">
                  <c:v>-27.5507183640658</c:v>
                </c:pt>
                <c:pt idx="1306">
                  <c:v>-27.5768669347688</c:v>
                </c:pt>
                <c:pt idx="1307">
                  <c:v>-27.603029378168</c:v>
                </c:pt>
                <c:pt idx="1308">
                  <c:v>-27.6292056966173</c:v>
                </c:pt>
                <c:pt idx="1309">
                  <c:v>-27.6553958924663</c:v>
                </c:pt>
                <c:pt idx="1310">
                  <c:v>-27.6815999680598</c:v>
                </c:pt>
                <c:pt idx="1311">
                  <c:v>-27.7078179257385</c:v>
                </c:pt>
                <c:pt idx="1312">
                  <c:v>-27.7340497678384</c:v>
                </c:pt>
                <c:pt idx="1313">
                  <c:v>-27.7602954966912</c:v>
                </c:pt>
                <c:pt idx="1314">
                  <c:v>-27.7865551146239</c:v>
                </c:pt>
                <c:pt idx="1315">
                  <c:v>-27.8128286239594</c:v>
                </c:pt>
                <c:pt idx="1316">
                  <c:v>-27.8391160270159</c:v>
                </c:pt>
                <c:pt idx="1317">
                  <c:v>-27.8654173261075</c:v>
                </c:pt>
                <c:pt idx="1318">
                  <c:v>-27.8917325235436</c:v>
                </c:pt>
                <c:pt idx="1319">
                  <c:v>-27.9180616216294</c:v>
                </c:pt>
                <c:pt idx="1320">
                  <c:v>-27.9444046226657</c:v>
                </c:pt>
                <c:pt idx="1321">
                  <c:v>-27.9707615289489</c:v>
                </c:pt>
                <c:pt idx="1322">
                  <c:v>-27.9971323427711</c:v>
                </c:pt>
                <c:pt idx="1323">
                  <c:v>-28.02351706642</c:v>
                </c:pt>
                <c:pt idx="1324">
                  <c:v>-28.0499157021792</c:v>
                </c:pt>
                <c:pt idx="1325">
                  <c:v>-28.0763282523277</c:v>
                </c:pt>
                <c:pt idx="1326">
                  <c:v>-28.1027547191403</c:v>
                </c:pt>
                <c:pt idx="1327">
                  <c:v>-28.1291951048876</c:v>
                </c:pt>
                <c:pt idx="1328">
                  <c:v>-28.1556494118358</c:v>
                </c:pt>
                <c:pt idx="1329">
                  <c:v>-28.1821176422469</c:v>
                </c:pt>
                <c:pt idx="1330">
                  <c:v>-28.2085997983787</c:v>
                </c:pt>
                <c:pt idx="1331">
                  <c:v>-28.2350958824847</c:v>
                </c:pt>
                <c:pt idx="1332">
                  <c:v>-28.261605896814</c:v>
                </c:pt>
                <c:pt idx="1333">
                  <c:v>-28.2881298436118</c:v>
                </c:pt>
                <c:pt idx="1334">
                  <c:v>-28.3146677251188</c:v>
                </c:pt>
                <c:pt idx="1335">
                  <c:v>-28.3412195435718</c:v>
                </c:pt>
                <c:pt idx="1336">
                  <c:v>-28.3677853012031</c:v>
                </c:pt>
                <c:pt idx="1337">
                  <c:v>-28.3943650002411</c:v>
                </c:pt>
                <c:pt idx="1338">
                  <c:v>-28.4209586429098</c:v>
                </c:pt>
                <c:pt idx="1339">
                  <c:v>-28.4475662314291</c:v>
                </c:pt>
                <c:pt idx="1340">
                  <c:v>-28.4741877680149</c:v>
                </c:pt>
                <c:pt idx="1341">
                  <c:v>-28.5008232548789</c:v>
                </c:pt>
                <c:pt idx="1342">
                  <c:v>-28.5274726942286</c:v>
                </c:pt>
                <c:pt idx="1343">
                  <c:v>-28.5541360882674</c:v>
                </c:pt>
                <c:pt idx="1344">
                  <c:v>-28.5808134391947</c:v>
                </c:pt>
                <c:pt idx="1345">
                  <c:v>-28.6075047492057</c:v>
                </c:pt>
                <c:pt idx="1346">
                  <c:v>-28.6342100204915</c:v>
                </c:pt>
                <c:pt idx="1347">
                  <c:v>-28.6609292552394</c:v>
                </c:pt>
                <c:pt idx="1348">
                  <c:v>-28.6876624556322</c:v>
                </c:pt>
                <c:pt idx="1349">
                  <c:v>-28.714409623849</c:v>
                </c:pt>
                <c:pt idx="1350">
                  <c:v>-28.7411707620648</c:v>
                </c:pt>
                <c:pt idx="1351">
                  <c:v>-28.7679458724505</c:v>
                </c:pt>
                <c:pt idx="1352">
                  <c:v>-28.794734957173</c:v>
                </c:pt>
                <c:pt idx="1353">
                  <c:v>-28.8215380183951</c:v>
                </c:pt>
                <c:pt idx="1354">
                  <c:v>-28.8483550582759</c:v>
                </c:pt>
                <c:pt idx="1355">
                  <c:v>-28.8751860789702</c:v>
                </c:pt>
                <c:pt idx="1356">
                  <c:v>-28.9020310826289</c:v>
                </c:pt>
                <c:pt idx="1357">
                  <c:v>-28.9288900713991</c:v>
                </c:pt>
                <c:pt idx="1358">
                  <c:v>-28.9557630474238</c:v>
                </c:pt>
                <c:pt idx="1359">
                  <c:v>-28.982650012842</c:v>
                </c:pt>
                <c:pt idx="1360">
                  <c:v>-29.009550969789</c:v>
                </c:pt>
                <c:pt idx="1361">
                  <c:v>-29.0364659203958</c:v>
                </c:pt>
                <c:pt idx="1362">
                  <c:v>-29.0633948667899</c:v>
                </c:pt>
                <c:pt idx="1363">
                  <c:v>-29.0903378110947</c:v>
                </c:pt>
                <c:pt idx="1364">
                  <c:v>-29.1172947554296</c:v>
                </c:pt>
                <c:pt idx="1365">
                  <c:v>-29.1442657019103</c:v>
                </c:pt>
                <c:pt idx="1366">
                  <c:v>-29.1712506526485</c:v>
                </c:pt>
                <c:pt idx="1367">
                  <c:v>-29.1982496097522</c:v>
                </c:pt>
                <c:pt idx="1368">
                  <c:v>-29.2252625753253</c:v>
                </c:pt>
                <c:pt idx="1369">
                  <c:v>-29.2522895514681</c:v>
                </c:pt>
                <c:pt idx="1370">
                  <c:v>-29.2793305402769</c:v>
                </c:pt>
                <c:pt idx="1371">
                  <c:v>-29.3063855438443</c:v>
                </c:pt>
                <c:pt idx="1372">
                  <c:v>-29.3334545642589</c:v>
                </c:pt>
                <c:pt idx="1373">
                  <c:v>-29.3605376036057</c:v>
                </c:pt>
                <c:pt idx="1374">
                  <c:v>-29.3876346639657</c:v>
                </c:pt>
                <c:pt idx="1375">
                  <c:v>-29.4147457474164</c:v>
                </c:pt>
                <c:pt idx="1376">
                  <c:v>-29.4418708560313</c:v>
                </c:pt>
                <c:pt idx="1377">
                  <c:v>-29.4690099918801</c:v>
                </c:pt>
                <c:pt idx="1378">
                  <c:v>-29.4961631570289</c:v>
                </c:pt>
                <c:pt idx="1379">
                  <c:v>-29.52333035354</c:v>
                </c:pt>
                <c:pt idx="1380">
                  <c:v>-29.5505115834719</c:v>
                </c:pt>
                <c:pt idx="1381">
                  <c:v>-29.5777068488795</c:v>
                </c:pt>
                <c:pt idx="1382">
                  <c:v>-29.6049161518137</c:v>
                </c:pt>
                <c:pt idx="1383">
                  <c:v>-29.6321394943221</c:v>
                </c:pt>
                <c:pt idx="1384">
                  <c:v>-29.6593768784483</c:v>
                </c:pt>
                <c:pt idx="1385">
                  <c:v>-29.6866283062323</c:v>
                </c:pt>
                <c:pt idx="1386">
                  <c:v>-29.7138937797104</c:v>
                </c:pt>
                <c:pt idx="1387">
                  <c:v>-29.7411733009152</c:v>
                </c:pt>
                <c:pt idx="1388">
                  <c:v>-29.7684668718758</c:v>
                </c:pt>
                <c:pt idx="1389">
                  <c:v>-29.7957744946175</c:v>
                </c:pt>
                <c:pt idx="1390">
                  <c:v>-29.8230961711618</c:v>
                </c:pt>
                <c:pt idx="1391">
                  <c:v>-29.850431903527</c:v>
                </c:pt>
                <c:pt idx="1392">
                  <c:v>-29.8777816937274</c:v>
                </c:pt>
                <c:pt idx="1393">
                  <c:v>-29.9051455437737</c:v>
                </c:pt>
                <c:pt idx="1394">
                  <c:v>-29.9325234556733</c:v>
                </c:pt>
                <c:pt idx="1395">
                  <c:v>-29.9599154314296</c:v>
                </c:pt>
                <c:pt idx="1396">
                  <c:v>-29.9873214730427</c:v>
                </c:pt>
                <c:pt idx="1397">
                  <c:v>-30.0147415825091</c:v>
                </c:pt>
                <c:pt idx="1398">
                  <c:v>-30.0421757618215</c:v>
                </c:pt>
                <c:pt idx="1399">
                  <c:v>-30.0696240129693</c:v>
                </c:pt>
                <c:pt idx="1400">
                  <c:v>-30.0970863379381</c:v>
                </c:pt>
                <c:pt idx="1401">
                  <c:v>-30.1245627387103</c:v>
                </c:pt>
                <c:pt idx="1402">
                  <c:v>-30.1520532172643</c:v>
                </c:pt>
                <c:pt idx="1403">
                  <c:v>-30.1795577755754</c:v>
                </c:pt>
                <c:pt idx="1404">
                  <c:v>-30.2070764156152</c:v>
                </c:pt>
                <c:pt idx="1405">
                  <c:v>-30.2346091393517</c:v>
                </c:pt>
                <c:pt idx="1406">
                  <c:v>-30.2621559487496</c:v>
                </c:pt>
                <c:pt idx="1407">
                  <c:v>-30.2897168457699</c:v>
                </c:pt>
                <c:pt idx="1408">
                  <c:v>-30.3172918323702</c:v>
                </c:pt>
                <c:pt idx="1409">
                  <c:v>-30.3448809105048</c:v>
                </c:pt>
                <c:pt idx="1410">
                  <c:v>-30.3724840821243</c:v>
                </c:pt>
                <c:pt idx="1411">
                  <c:v>-30.4001013491758</c:v>
                </c:pt>
                <c:pt idx="1412">
                  <c:v>-30.4277327136033</c:v>
                </c:pt>
                <c:pt idx="1413">
                  <c:v>-30.4553781773469</c:v>
                </c:pt>
                <c:pt idx="1414">
                  <c:v>-30.4830377423436</c:v>
                </c:pt>
                <c:pt idx="1415">
                  <c:v>-30.5107114105268</c:v>
                </c:pt>
                <c:pt idx="1416">
                  <c:v>-30.5383991838267</c:v>
                </c:pt>
                <c:pt idx="1417">
                  <c:v>-30.5661010641699</c:v>
                </c:pt>
                <c:pt idx="1418">
                  <c:v>-30.5938170534795</c:v>
                </c:pt>
                <c:pt idx="1419">
                  <c:v>-30.6215471536755</c:v>
                </c:pt>
                <c:pt idx="1420">
                  <c:v>-30.6492913666744</c:v>
                </c:pt>
                <c:pt idx="1421">
                  <c:v>-30.6770496943892</c:v>
                </c:pt>
                <c:pt idx="1422">
                  <c:v>-30.7048221387298</c:v>
                </c:pt>
                <c:pt idx="1423">
                  <c:v>-30.7326087016024</c:v>
                </c:pt>
                <c:pt idx="1424">
                  <c:v>-30.7604093849101</c:v>
                </c:pt>
                <c:pt idx="1425">
                  <c:v>-30.7882241905526</c:v>
                </c:pt>
                <c:pt idx="1426">
                  <c:v>-30.8160531204262</c:v>
                </c:pt>
                <c:pt idx="1427">
                  <c:v>-30.8438961764241</c:v>
                </c:pt>
                <c:pt idx="1428">
                  <c:v>-30.8717533604359</c:v>
                </c:pt>
                <c:pt idx="1429">
                  <c:v>-30.899624674348</c:v>
                </c:pt>
                <c:pt idx="1430">
                  <c:v>-30.9275101200436</c:v>
                </c:pt>
                <c:pt idx="1431">
                  <c:v>-30.9554096994024</c:v>
                </c:pt>
                <c:pt idx="1432">
                  <c:v>-30.9833234143011</c:v>
                </c:pt>
                <c:pt idx="1433">
                  <c:v>-31.0112512666128</c:v>
                </c:pt>
                <c:pt idx="1434">
                  <c:v>-31.0391932582076</c:v>
                </c:pt>
                <c:pt idx="1435">
                  <c:v>-31.0671493909522</c:v>
                </c:pt>
                <c:pt idx="1436">
                  <c:v>-31.0951196667101</c:v>
                </c:pt>
                <c:pt idx="1437">
                  <c:v>-31.1231040873415</c:v>
                </c:pt>
                <c:pt idx="1438">
                  <c:v>-31.1511026547034</c:v>
                </c:pt>
                <c:pt idx="1439">
                  <c:v>-31.1791153706496</c:v>
                </c:pt>
                <c:pt idx="1440">
                  <c:v>-31.2071422370307</c:v>
                </c:pt>
                <c:pt idx="1441">
                  <c:v>-31.2351832556941</c:v>
                </c:pt>
                <c:pt idx="1442">
                  <c:v>-31.2632384284837</c:v>
                </c:pt>
                <c:pt idx="1443">
                  <c:v>-31.2913077572407</c:v>
                </c:pt>
                <c:pt idx="1444">
                  <c:v>-31.3193912438027</c:v>
                </c:pt>
                <c:pt idx="1445">
                  <c:v>-31.3474888900044</c:v>
                </c:pt>
                <c:pt idx="1446">
                  <c:v>-31.375600697677</c:v>
                </c:pt>
                <c:pt idx="1447">
                  <c:v>-31.403726668649</c:v>
                </c:pt>
                <c:pt idx="1448">
                  <c:v>-31.4318668047452</c:v>
                </c:pt>
                <c:pt idx="1449">
                  <c:v>-31.4600211077877</c:v>
                </c:pt>
                <c:pt idx="1450">
                  <c:v>-31.4881895795953</c:v>
                </c:pt>
                <c:pt idx="1451">
                  <c:v>-31.5163722219835</c:v>
                </c:pt>
                <c:pt idx="1452">
                  <c:v>-31.544569036765</c:v>
                </c:pt>
                <c:pt idx="1453">
                  <c:v>-31.5727800257491</c:v>
                </c:pt>
                <c:pt idx="1454">
                  <c:v>-31.6010051907421</c:v>
                </c:pt>
                <c:pt idx="1455">
                  <c:v>-31.6292445335471</c:v>
                </c:pt>
                <c:pt idx="1456">
                  <c:v>-31.6574980559643</c:v>
                </c:pt>
                <c:pt idx="1457">
                  <c:v>-31.6857657597907</c:v>
                </c:pt>
                <c:pt idx="1458">
                  <c:v>-31.7140476468201</c:v>
                </c:pt>
                <c:pt idx="1459">
                  <c:v>-31.7423437188435</c:v>
                </c:pt>
                <c:pt idx="1460">
                  <c:v>-31.7706539776485</c:v>
                </c:pt>
                <c:pt idx="1461">
                  <c:v>-31.7989784250199</c:v>
                </c:pt>
                <c:pt idx="1462">
                  <c:v>-31.8273170627393</c:v>
                </c:pt>
                <c:pt idx="1463">
                  <c:v>-31.8556698925854</c:v>
                </c:pt>
                <c:pt idx="1464">
                  <c:v>-31.8840369163336</c:v>
                </c:pt>
                <c:pt idx="1465">
                  <c:v>-31.9124181357567</c:v>
                </c:pt>
                <c:pt idx="1466">
                  <c:v>-31.9408135526239</c:v>
                </c:pt>
                <c:pt idx="1467">
                  <c:v>-31.969223168702</c:v>
                </c:pt>
                <c:pt idx="1468">
                  <c:v>-31.9976469857542</c:v>
                </c:pt>
                <c:pt idx="1469">
                  <c:v>-32.0260850055412</c:v>
                </c:pt>
                <c:pt idx="1470">
                  <c:v>-32.0545372298204</c:v>
                </c:pt>
                <c:pt idx="1471">
                  <c:v>-32.0830036603463</c:v>
                </c:pt>
                <c:pt idx="1472">
                  <c:v>-32.1114842988705</c:v>
                </c:pt>
                <c:pt idx="1473">
                  <c:v>-32.1399791471414</c:v>
                </c:pt>
                <c:pt idx="1474">
                  <c:v>-32.1684882069046</c:v>
                </c:pt>
                <c:pt idx="1475">
                  <c:v>-32.1970114799028</c:v>
                </c:pt>
                <c:pt idx="1476">
                  <c:v>-32.2255489678757</c:v>
                </c:pt>
                <c:pt idx="1477">
                  <c:v>-32.2541006725598</c:v>
                </c:pt>
                <c:pt idx="1478">
                  <c:v>-32.2826665956891</c:v>
                </c:pt>
                <c:pt idx="1479">
                  <c:v>-32.3112467389944</c:v>
                </c:pt>
                <c:pt idx="1480">
                  <c:v>-32.3398411042035</c:v>
                </c:pt>
                <c:pt idx="1481">
                  <c:v>-32.3684496930416</c:v>
                </c:pt>
                <c:pt idx="1482">
                  <c:v>-32.3970725072306</c:v>
                </c:pt>
                <c:pt idx="1483">
                  <c:v>-32.4257095484898</c:v>
                </c:pt>
                <c:pt idx="1484">
                  <c:v>-32.4543608185354</c:v>
                </c:pt>
                <c:pt idx="1485">
                  <c:v>-32.4830263190809</c:v>
                </c:pt>
                <c:pt idx="1486">
                  <c:v>-32.5117060518368</c:v>
                </c:pt>
                <c:pt idx="1487">
                  <c:v>-32.5404000185107</c:v>
                </c:pt>
                <c:pt idx="1488">
                  <c:v>-32.5691082208073</c:v>
                </c:pt>
                <c:pt idx="1489">
                  <c:v>-32.5978306604286</c:v>
                </c:pt>
                <c:pt idx="1490">
                  <c:v>-32.6265673390736</c:v>
                </c:pt>
                <c:pt idx="1491">
                  <c:v>-32.6553182584386</c:v>
                </c:pt>
                <c:pt idx="1492">
                  <c:v>-32.6840834202168</c:v>
                </c:pt>
                <c:pt idx="1493">
                  <c:v>-32.7128628260988</c:v>
                </c:pt>
                <c:pt idx="1494">
                  <c:v>-32.7416564777722</c:v>
                </c:pt>
                <c:pt idx="1495">
                  <c:v>-32.770464376922</c:v>
                </c:pt>
                <c:pt idx="1496">
                  <c:v>-32.7992865252301</c:v>
                </c:pt>
                <c:pt idx="1497">
                  <c:v>-32.8281229243759</c:v>
                </c:pt>
                <c:pt idx="1498">
                  <c:v>-32.8569735760357</c:v>
                </c:pt>
                <c:pt idx="1499">
                  <c:v>-32.8858384818831</c:v>
                </c:pt>
                <c:pt idx="1500">
                  <c:v>-32.9147176435891</c:v>
                </c:pt>
                <c:pt idx="1501">
                  <c:v>-32.9436110628216</c:v>
                </c:pt>
                <c:pt idx="1502">
                  <c:v>-32.9725187412459</c:v>
                </c:pt>
                <c:pt idx="1503">
                  <c:v>-33.0014406805246</c:v>
                </c:pt>
                <c:pt idx="1504">
                  <c:v>-33.0303768823174</c:v>
                </c:pt>
                <c:pt idx="1505">
                  <c:v>-33.0593273482813</c:v>
                </c:pt>
                <c:pt idx="1506">
                  <c:v>-33.0882920800705</c:v>
                </c:pt>
                <c:pt idx="1507">
                  <c:v>-33.1172710793365</c:v>
                </c:pt>
                <c:pt idx="1508">
                  <c:v>-33.146264347728</c:v>
                </c:pt>
                <c:pt idx="1509">
                  <c:v>-33.1752718868911</c:v>
                </c:pt>
                <c:pt idx="1510">
                  <c:v>-33.204293698469</c:v>
                </c:pt>
                <c:pt idx="1511">
                  <c:v>-33.2333297841024</c:v>
                </c:pt>
                <c:pt idx="1512">
                  <c:v>-33.262380145429</c:v>
                </c:pt>
                <c:pt idx="1513">
                  <c:v>-33.2914447840841</c:v>
                </c:pt>
                <c:pt idx="1514">
                  <c:v>-33.3205237017</c:v>
                </c:pt>
                <c:pt idx="1515">
                  <c:v>-33.3496168999065</c:v>
                </c:pt>
                <c:pt idx="1516">
                  <c:v>-33.3787243803307</c:v>
                </c:pt>
                <c:pt idx="1517">
                  <c:v>-33.407846144597</c:v>
                </c:pt>
                <c:pt idx="1518">
                  <c:v>-33.436982194327</c:v>
                </c:pt>
                <c:pt idx="1519">
                  <c:v>-33.4661325311398</c:v>
                </c:pt>
                <c:pt idx="1520">
                  <c:v>-33.4952971566518</c:v>
                </c:pt>
                <c:pt idx="1521">
                  <c:v>-33.5244760724766</c:v>
                </c:pt>
                <c:pt idx="1522">
                  <c:v>-33.5536692802254</c:v>
                </c:pt>
                <c:pt idx="1523">
                  <c:v>-33.5828767815065</c:v>
                </c:pt>
                <c:pt idx="1524">
                  <c:v>-33.6120985779257</c:v>
                </c:pt>
                <c:pt idx="1525">
                  <c:v>-33.6413346710861</c:v>
                </c:pt>
                <c:pt idx="1526">
                  <c:v>-33.6705850625883</c:v>
                </c:pt>
                <c:pt idx="1527">
                  <c:v>-33.6998497540301</c:v>
                </c:pt>
                <c:pt idx="1528">
                  <c:v>-33.7291287470069</c:v>
                </c:pt>
                <c:pt idx="1529">
                  <c:v>-33.7584220431112</c:v>
                </c:pt>
                <c:pt idx="1530">
                  <c:v>-33.7877296439332</c:v>
                </c:pt>
                <c:pt idx="1531">
                  <c:v>-33.8170515510602</c:v>
                </c:pt>
                <c:pt idx="1532">
                  <c:v>-33.8463877660773</c:v>
                </c:pt>
                <c:pt idx="1533">
                  <c:v>-33.8757382905666</c:v>
                </c:pt>
                <c:pt idx="1534">
                  <c:v>-33.9051031261079</c:v>
                </c:pt>
                <c:pt idx="1535">
                  <c:v>-33.9344822742782</c:v>
                </c:pt>
                <c:pt idx="1536">
                  <c:v>-33.9638757366523</c:v>
                </c:pt>
                <c:pt idx="1537">
                  <c:v>-33.9932835148019</c:v>
                </c:pt>
                <c:pt idx="1538">
                  <c:v>-34.0227056102967</c:v>
                </c:pt>
                <c:pt idx="1539">
                  <c:v>-34.0521420247035</c:v>
                </c:pt>
                <c:pt idx="1540">
                  <c:v>-34.0815927595866</c:v>
                </c:pt>
                <c:pt idx="1541">
                  <c:v>-34.1110578165078</c:v>
                </c:pt>
                <c:pt idx="1542">
                  <c:v>-34.1405371970265</c:v>
                </c:pt>
                <c:pt idx="1543">
                  <c:v>-34.1700309026994</c:v>
                </c:pt>
                <c:pt idx="1544">
                  <c:v>-34.1995389350806</c:v>
                </c:pt>
                <c:pt idx="1545">
                  <c:v>-34.229061295722</c:v>
                </c:pt>
                <c:pt idx="1546">
                  <c:v>-34.2585979861726</c:v>
                </c:pt>
                <c:pt idx="1547">
                  <c:v>-34.2881490079793</c:v>
                </c:pt>
                <c:pt idx="1548">
                  <c:v>-34.3177143626861</c:v>
                </c:pt>
                <c:pt idx="1549">
                  <c:v>-34.3472940518349</c:v>
                </c:pt>
                <c:pt idx="1550">
                  <c:v>-34.3768880769648</c:v>
                </c:pt>
                <c:pt idx="1551">
                  <c:v>-34.4064964396125</c:v>
                </c:pt>
                <c:pt idx="1552">
                  <c:v>-34.4361191413123</c:v>
                </c:pt>
                <c:pt idx="1553">
                  <c:v>-34.465756183596</c:v>
                </c:pt>
                <c:pt idx="1554">
                  <c:v>-34.4954075679929</c:v>
                </c:pt>
                <c:pt idx="1555">
                  <c:v>-34.5250732960299</c:v>
                </c:pt>
                <c:pt idx="1556">
                  <c:v>-34.5547533692313</c:v>
                </c:pt>
                <c:pt idx="1557">
                  <c:v>-34.5844477891192</c:v>
                </c:pt>
                <c:pt idx="1558">
                  <c:v>-34.614156557213</c:v>
                </c:pt>
                <c:pt idx="1559">
                  <c:v>-34.6438796750298</c:v>
                </c:pt>
                <c:pt idx="1560">
                  <c:v>-34.6736171440843</c:v>
                </c:pt>
                <c:pt idx="1561">
                  <c:v>-34.7033689658886</c:v>
                </c:pt>
                <c:pt idx="1562">
                  <c:v>-34.7331351419526</c:v>
                </c:pt>
                <c:pt idx="1563">
                  <c:v>-34.7629156737836</c:v>
                </c:pt>
                <c:pt idx="1564">
                  <c:v>-34.7927105628867</c:v>
                </c:pt>
                <c:pt idx="1565">
                  <c:v>-34.8225198107643</c:v>
                </c:pt>
                <c:pt idx="1566">
                  <c:v>-34.8523434189166</c:v>
                </c:pt>
                <c:pt idx="1567">
                  <c:v>-34.8821813888415</c:v>
                </c:pt>
                <c:pt idx="1568">
                  <c:v>-34.9120337220342</c:v>
                </c:pt>
                <c:pt idx="1569">
                  <c:v>-34.9419004199878</c:v>
                </c:pt>
                <c:pt idx="1570">
                  <c:v>-34.9717814841929</c:v>
                </c:pt>
                <c:pt idx="1571">
                  <c:v>-35.0016769161377</c:v>
                </c:pt>
                <c:pt idx="1572">
                  <c:v>-35.0315867173081</c:v>
                </c:pt>
                <c:pt idx="1573">
                  <c:v>-35.0615108891876</c:v>
                </c:pt>
                <c:pt idx="1574">
                  <c:v>-35.0914494332575</c:v>
                </c:pt>
                <c:pt idx="1575">
                  <c:v>-35.1214023509963</c:v>
                </c:pt>
                <c:pt idx="1576">
                  <c:v>-35.1513696438807</c:v>
                </c:pt>
                <c:pt idx="1577">
                  <c:v>-35.1813513133848</c:v>
                </c:pt>
                <c:pt idx="1578">
                  <c:v>-35.2113473609803</c:v>
                </c:pt>
                <c:pt idx="1579">
                  <c:v>-35.2413577881366</c:v>
                </c:pt>
                <c:pt idx="1580">
                  <c:v>-35.271382596321</c:v>
                </c:pt>
                <c:pt idx="1581">
                  <c:v>-35.3014217869981</c:v>
                </c:pt>
                <c:pt idx="1582">
                  <c:v>-35.3314753616305</c:v>
                </c:pt>
                <c:pt idx="1583">
                  <c:v>-35.3615433216783</c:v>
                </c:pt>
                <c:pt idx="1584">
                  <c:v>-35.3916256685995</c:v>
                </c:pt>
                <c:pt idx="1585">
                  <c:v>-35.4217224038495</c:v>
                </c:pt>
                <c:pt idx="1586">
                  <c:v>-35.4518335288817</c:v>
                </c:pt>
                <c:pt idx="1587">
                  <c:v>-35.481959045147</c:v>
                </c:pt>
                <c:pt idx="1588">
                  <c:v>-35.5120989540941</c:v>
                </c:pt>
                <c:pt idx="1589">
                  <c:v>-35.5422532571694</c:v>
                </c:pt>
                <c:pt idx="1590">
                  <c:v>-35.5724219558172</c:v>
                </c:pt>
                <c:pt idx="1591">
                  <c:v>-35.6026050514791</c:v>
                </c:pt>
                <c:pt idx="1592">
                  <c:v>-35.632802545595</c:v>
                </c:pt>
                <c:pt idx="1593">
                  <c:v>-35.663014439602</c:v>
                </c:pt>
                <c:pt idx="1594">
                  <c:v>-35.6932407349352</c:v>
                </c:pt>
                <c:pt idx="1595">
                  <c:v>-35.7234814330276</c:v>
                </c:pt>
                <c:pt idx="1596">
                  <c:v>-35.7537365353097</c:v>
                </c:pt>
                <c:pt idx="1597">
                  <c:v>-35.7840060432099</c:v>
                </c:pt>
                <c:pt idx="1598">
                  <c:v>-35.8142899581542</c:v>
                </c:pt>
                <c:pt idx="1599">
                  <c:v>-35.8445882815667</c:v>
                </c:pt>
                <c:pt idx="1600">
                  <c:v>-35.8749010148688</c:v>
                </c:pt>
                <c:pt idx="1601">
                  <c:v>-35.90522815948</c:v>
                </c:pt>
                <c:pt idx="1602">
                  <c:v>-35.9355697168177</c:v>
                </c:pt>
                <c:pt idx="1603">
                  <c:v>-35.9659256882967</c:v>
                </c:pt>
                <c:pt idx="1604">
                  <c:v>-35.99629607533</c:v>
                </c:pt>
                <c:pt idx="1605">
                  <c:v>-36.026680879328</c:v>
                </c:pt>
                <c:pt idx="1606">
                  <c:v>-36.0570801016992</c:v>
                </c:pt>
                <c:pt idx="1607">
                  <c:v>-36.0874937438499</c:v>
                </c:pt>
                <c:pt idx="1608">
                  <c:v>-36.117921807184</c:v>
                </c:pt>
                <c:pt idx="1609">
                  <c:v>-36.1483642931034</c:v>
                </c:pt>
                <c:pt idx="1610">
                  <c:v>-36.1788212030077</c:v>
                </c:pt>
                <c:pt idx="1611">
                  <c:v>-36.2092925382945</c:v>
                </c:pt>
                <c:pt idx="1612">
                  <c:v>-36.239778300359</c:v>
                </c:pt>
                <c:pt idx="1613">
                  <c:v>-36.2702784905945</c:v>
                </c:pt>
                <c:pt idx="1614">
                  <c:v>-36.3007931103919</c:v>
                </c:pt>
                <c:pt idx="1615">
                  <c:v>-36.3313221611401</c:v>
                </c:pt>
                <c:pt idx="1616">
                  <c:v>-36.3618656442257</c:v>
                </c:pt>
                <c:pt idx="1617">
                  <c:v>-36.3924235610334</c:v>
                </c:pt>
                <c:pt idx="1618">
                  <c:v>-36.4229959129456</c:v>
                </c:pt>
                <c:pt idx="1619">
                  <c:v>-36.4535827013424</c:v>
                </c:pt>
                <c:pt idx="1620">
                  <c:v>-36.4841839276022</c:v>
                </c:pt>
                <c:pt idx="1621">
                  <c:v>-36.5147995931008</c:v>
                </c:pt>
                <c:pt idx="1622">
                  <c:v>-36.5454296992122</c:v>
                </c:pt>
                <c:pt idx="1623">
                  <c:v>-36.5760742473082</c:v>
                </c:pt>
                <c:pt idx="1624">
                  <c:v>-36.6067332387584</c:v>
                </c:pt>
                <c:pt idx="1625">
                  <c:v>-36.6374066749304</c:v>
                </c:pt>
                <c:pt idx="1626">
                  <c:v>-36.6680945571896</c:v>
                </c:pt>
                <c:pt idx="1627">
                  <c:v>-36.6987968868995</c:v>
                </c:pt>
                <c:pt idx="1628">
                  <c:v>-36.7295136654212</c:v>
                </c:pt>
                <c:pt idx="1629">
                  <c:v>-36.760244894114</c:v>
                </c:pt>
                <c:pt idx="1630">
                  <c:v>-36.7909905743349</c:v>
                </c:pt>
                <c:pt idx="1631">
                  <c:v>-36.8217507074389</c:v>
                </c:pt>
                <c:pt idx="1632">
                  <c:v>-36.852525294779</c:v>
                </c:pt>
                <c:pt idx="1633">
                  <c:v>-36.8833143377061</c:v>
                </c:pt>
                <c:pt idx="1634">
                  <c:v>-36.9141178375688</c:v>
                </c:pt>
                <c:pt idx="1635">
                  <c:v>-36.944935795714</c:v>
                </c:pt>
                <c:pt idx="1636">
                  <c:v>-36.9757682134863</c:v>
                </c:pt>
                <c:pt idx="1637">
                  <c:v>-37.0066150922283</c:v>
                </c:pt>
                <c:pt idx="1638">
                  <c:v>-37.0374764332805</c:v>
                </c:pt>
                <c:pt idx="1639">
                  <c:v>-37.0683522379816</c:v>
                </c:pt>
                <c:pt idx="1640">
                  <c:v>-37.099242507668</c:v>
                </c:pt>
                <c:pt idx="1641">
                  <c:v>-37.130147243674</c:v>
                </c:pt>
                <c:pt idx="1642">
                  <c:v>-37.1610664473322</c:v>
                </c:pt>
                <c:pt idx="1643">
                  <c:v>-37.1920001199728</c:v>
                </c:pt>
                <c:pt idx="1644">
                  <c:v>-37.2229482629243</c:v>
                </c:pt>
                <c:pt idx="1645">
                  <c:v>-37.253910877513</c:v>
                </c:pt>
                <c:pt idx="1646">
                  <c:v>-37.2848879650632</c:v>
                </c:pt>
                <c:pt idx="1647">
                  <c:v>-37.3158795268972</c:v>
                </c:pt>
                <c:pt idx="1648">
                  <c:v>-37.3468855643353</c:v>
                </c:pt>
                <c:pt idx="1649">
                  <c:v>-37.3779060786958</c:v>
                </c:pt>
                <c:pt idx="1650">
                  <c:v>-37.408941071295</c:v>
                </c:pt>
                <c:pt idx="1651">
                  <c:v>-37.4399905434473</c:v>
                </c:pt>
                <c:pt idx="1652">
                  <c:v>-37.4710544964648</c:v>
                </c:pt>
                <c:pt idx="1653">
                  <c:v>-37.502132931658</c:v>
                </c:pt>
                <c:pt idx="1654">
                  <c:v>-37.5332258503352</c:v>
                </c:pt>
                <c:pt idx="1655">
                  <c:v>-37.5643332538027</c:v>
                </c:pt>
                <c:pt idx="1656">
                  <c:v>-37.5954551433651</c:v>
                </c:pt>
                <c:pt idx="1657">
                  <c:v>-37.6265915203246</c:v>
                </c:pt>
                <c:pt idx="1658">
                  <c:v>-37.6577423859818</c:v>
                </c:pt>
                <c:pt idx="1659">
                  <c:v>-37.6889077416352</c:v>
                </c:pt>
                <c:pt idx="1660">
                  <c:v>-37.7200875885813</c:v>
                </c:pt>
                <c:pt idx="1661">
                  <c:v>-37.7512819281147</c:v>
                </c:pt>
                <c:pt idx="1662">
                  <c:v>-37.782490761528</c:v>
                </c:pt>
                <c:pt idx="1663">
                  <c:v>-37.8137140901121</c:v>
                </c:pt>
                <c:pt idx="1664">
                  <c:v>-37.8449519151555</c:v>
                </c:pt>
                <c:pt idx="1665">
                  <c:v>-37.8762042379452</c:v>
                </c:pt>
                <c:pt idx="1666">
                  <c:v>-37.907471059766</c:v>
                </c:pt>
                <c:pt idx="1667">
                  <c:v>-37.938752381901</c:v>
                </c:pt>
                <c:pt idx="1668">
                  <c:v>-37.9700482056311</c:v>
                </c:pt>
                <c:pt idx="1669">
                  <c:v>-38.0013585322354</c:v>
                </c:pt>
                <c:pt idx="1670">
                  <c:v>-38.0326833629913</c:v>
                </c:pt>
                <c:pt idx="1671">
                  <c:v>-38.064022699174</c:v>
                </c:pt>
                <c:pt idx="1672">
                  <c:v>-38.0953765420568</c:v>
                </c:pt>
                <c:pt idx="1673">
                  <c:v>-38.1267448929112</c:v>
                </c:pt>
                <c:pt idx="1674">
                  <c:v>-38.158127753007</c:v>
                </c:pt>
                <c:pt idx="1675">
                  <c:v>-38.1895251236116</c:v>
                </c:pt>
                <c:pt idx="1676">
                  <c:v>-38.220937005991</c:v>
                </c:pt>
                <c:pt idx="1677">
                  <c:v>-38.252363401409</c:v>
                </c:pt>
                <c:pt idx="1678">
                  <c:v>-38.2838043111276</c:v>
                </c:pt>
                <c:pt idx="1679">
                  <c:v>-38.3152597364071</c:v>
                </c:pt>
                <c:pt idx="1680">
                  <c:v>-38.3467296785057</c:v>
                </c:pt>
                <c:pt idx="1681">
                  <c:v>-38.3782141386797</c:v>
                </c:pt>
                <c:pt idx="1682">
                  <c:v>-38.4097131181837</c:v>
                </c:pt>
                <c:pt idx="1683">
                  <c:v>-38.4412266182704</c:v>
                </c:pt>
                <c:pt idx="1684">
                  <c:v>-38.4727546401906</c:v>
                </c:pt>
                <c:pt idx="1685">
                  <c:v>-38.5042971851932</c:v>
                </c:pt>
                <c:pt idx="1686">
                  <c:v>-38.5358542545253</c:v>
                </c:pt>
                <c:pt idx="1687">
                  <c:v>-38.5674258494321</c:v>
                </c:pt>
                <c:pt idx="1688">
                  <c:v>-38.5990119711571</c:v>
                </c:pt>
                <c:pt idx="1689">
                  <c:v>-38.6306126209419</c:v>
                </c:pt>
                <c:pt idx="1690">
                  <c:v>-38.6622278000261</c:v>
                </c:pt>
                <c:pt idx="1691">
                  <c:v>-38.6938575096476</c:v>
                </c:pt>
                <c:pt idx="1692">
                  <c:v>-38.7255017510425</c:v>
                </c:pt>
                <c:pt idx="1693">
                  <c:v>-38.7571605254451</c:v>
                </c:pt>
                <c:pt idx="1694">
                  <c:v>-38.7888338340876</c:v>
                </c:pt>
                <c:pt idx="1695">
                  <c:v>-38.8205216782008</c:v>
                </c:pt>
                <c:pt idx="1696">
                  <c:v>-38.8522240590134</c:v>
                </c:pt>
                <c:pt idx="1697">
                  <c:v>-38.8839409777524</c:v>
                </c:pt>
                <c:pt idx="1698">
                  <c:v>-38.9156724356429</c:v>
                </c:pt>
                <c:pt idx="1699">
                  <c:v>-38.9474184339083</c:v>
                </c:pt>
                <c:pt idx="1700">
                  <c:v>-38.9791789737701</c:v>
                </c:pt>
                <c:pt idx="1701">
                  <c:v>-39.0109540564482</c:v>
                </c:pt>
                <c:pt idx="1702">
                  <c:v>-39.0427436831604</c:v>
                </c:pt>
                <c:pt idx="1703">
                  <c:v>-39.0745478551229</c:v>
                </c:pt>
                <c:pt idx="1704">
                  <c:v>-39.1063665735502</c:v>
                </c:pt>
                <c:pt idx="1705">
                  <c:v>-39.1381998396548</c:v>
                </c:pt>
                <c:pt idx="1706">
                  <c:v>-39.1700476546476</c:v>
                </c:pt>
                <c:pt idx="1707">
                  <c:v>-39.2019100197377</c:v>
                </c:pt>
                <c:pt idx="1708">
                  <c:v>-39.2337869361322</c:v>
                </c:pt>
                <c:pt idx="1709">
                  <c:v>-39.2656784050369</c:v>
                </c:pt>
                <c:pt idx="1710">
                  <c:v>-39.2975844276553</c:v>
                </c:pt>
                <c:pt idx="1711">
                  <c:v>-39.3295050051896</c:v>
                </c:pt>
                <c:pt idx="1712">
                  <c:v>-39.3614401388399</c:v>
                </c:pt>
                <c:pt idx="1713">
                  <c:v>-39.3933898298047</c:v>
                </c:pt>
                <c:pt idx="1714">
                  <c:v>-39.4253540792809</c:v>
                </c:pt>
                <c:pt idx="1715">
                  <c:v>-39.4573328884633</c:v>
                </c:pt>
                <c:pt idx="1716">
                  <c:v>-39.4893262585453</c:v>
                </c:pt>
                <c:pt idx="1717">
                  <c:v>-39.5213341907183</c:v>
                </c:pt>
                <c:pt idx="1718">
                  <c:v>-39.5533566861722</c:v>
                </c:pt>
                <c:pt idx="1719">
                  <c:v>-39.585393746095</c:v>
                </c:pt>
                <c:pt idx="1720">
                  <c:v>-39.617445371673</c:v>
                </c:pt>
                <c:pt idx="1721">
                  <c:v>-39.6495115640907</c:v>
                </c:pt>
                <c:pt idx="1722">
                  <c:v>-39.6815923245312</c:v>
                </c:pt>
                <c:pt idx="1723">
                  <c:v>-39.7136876541756</c:v>
                </c:pt>
                <c:pt idx="1724">
                  <c:v>-39.7457975542032</c:v>
                </c:pt>
                <c:pt idx="1725">
                  <c:v>-39.7779220257919</c:v>
                </c:pt>
                <c:pt idx="1726">
                  <c:v>-39.8100610701177</c:v>
                </c:pt>
                <c:pt idx="1727">
                  <c:v>-39.8422146883549</c:v>
                </c:pt>
                <c:pt idx="1728">
                  <c:v>-39.8743828816761</c:v>
                </c:pt>
                <c:pt idx="1729">
                  <c:v>-39.9065656512523</c:v>
                </c:pt>
                <c:pt idx="1730">
                  <c:v>-39.9387629982526</c:v>
                </c:pt>
                <c:pt idx="1731">
                  <c:v>-39.9709749238448</c:v>
                </c:pt>
                <c:pt idx="1732">
                  <c:v>-40.0032014291945</c:v>
                </c:pt>
                <c:pt idx="1733">
                  <c:v>-40.0354425154661</c:v>
                </c:pt>
                <c:pt idx="1734">
                  <c:v>-40.067698183822</c:v>
                </c:pt>
                <c:pt idx="1735">
                  <c:v>-40.099968435423</c:v>
                </c:pt>
                <c:pt idx="1736">
                  <c:v>-40.1322532714282</c:v>
                </c:pt>
                <c:pt idx="1737">
                  <c:v>-40.1645526929953</c:v>
                </c:pt>
                <c:pt idx="1738">
                  <c:v>-40.1968667012799</c:v>
                </c:pt>
                <c:pt idx="1739">
                  <c:v>-40.2291952974363</c:v>
                </c:pt>
                <c:pt idx="1740">
                  <c:v>-40.2615384826169</c:v>
                </c:pt>
                <c:pt idx="1741">
                  <c:v>-40.2938962579727</c:v>
                </c:pt>
                <c:pt idx="1742">
                  <c:v>-40.3262686246527</c:v>
                </c:pt>
                <c:pt idx="1743">
                  <c:v>-40.3586555838045</c:v>
                </c:pt>
                <c:pt idx="1744">
                  <c:v>-40.391057136574</c:v>
                </c:pt>
                <c:pt idx="1745">
                  <c:v>-40.4234732841056</c:v>
                </c:pt>
                <c:pt idx="1746">
                  <c:v>-40.4559040275416</c:v>
                </c:pt>
                <c:pt idx="1747">
                  <c:v>-40.4883493680233</c:v>
                </c:pt>
                <c:pt idx="1748">
                  <c:v>-40.5208093066899</c:v>
                </c:pt>
                <c:pt idx="1749">
                  <c:v>-40.5532838446791</c:v>
                </c:pt>
                <c:pt idx="1750">
                  <c:v>-40.585772983127</c:v>
                </c:pt>
                <c:pt idx="1751">
                  <c:v>-40.6182767231681</c:v>
                </c:pt>
                <c:pt idx="1752">
                  <c:v>-40.6507950659352</c:v>
                </c:pt>
                <c:pt idx="1753">
                  <c:v>-40.6833280125596</c:v>
                </c:pt>
                <c:pt idx="1754">
                  <c:v>-40.7158755641709</c:v>
                </c:pt>
                <c:pt idx="1755">
                  <c:v>-40.748437721897</c:v>
                </c:pt>
                <c:pt idx="1756">
                  <c:v>-40.7810144868645</c:v>
                </c:pt>
                <c:pt idx="1757">
                  <c:v>-40.813605860198</c:v>
                </c:pt>
                <c:pt idx="1758">
                  <c:v>-40.8462118430209</c:v>
                </c:pt>
                <c:pt idx="1759">
                  <c:v>-40.8788324364546</c:v>
                </c:pt>
                <c:pt idx="1760">
                  <c:v>-40.9114676416192</c:v>
                </c:pt>
                <c:pt idx="1761">
                  <c:v>-40.9441174596332</c:v>
                </c:pt>
                <c:pt idx="1762">
                  <c:v>-40.9767818916133</c:v>
                </c:pt>
                <c:pt idx="1763">
                  <c:v>-41.0094609386748</c:v>
                </c:pt>
                <c:pt idx="1764">
                  <c:v>-41.0421546019314</c:v>
                </c:pt>
                <c:pt idx="1765">
                  <c:v>-41.0748628824951</c:v>
                </c:pt>
                <c:pt idx="1766">
                  <c:v>-41.1075857814764</c:v>
                </c:pt>
                <c:pt idx="1767">
                  <c:v>-41.1403232999844</c:v>
                </c:pt>
                <c:pt idx="1768">
                  <c:v>-41.1730754391263</c:v>
                </c:pt>
                <c:pt idx="1769">
                  <c:v>-41.205842200008</c:v>
                </c:pt>
                <c:pt idx="1770">
                  <c:v>-41.2386235837337</c:v>
                </c:pt>
                <c:pt idx="1771">
                  <c:v>-41.2714195914061</c:v>
                </c:pt>
                <c:pt idx="1772">
                  <c:v>-41.3042302241264</c:v>
                </c:pt>
                <c:pt idx="1773">
                  <c:v>-41.337055482994</c:v>
                </c:pt>
                <c:pt idx="1774">
                  <c:v>-41.369895369107</c:v>
                </c:pt>
                <c:pt idx="1775">
                  <c:v>-41.402749883562</c:v>
                </c:pt>
                <c:pt idx="1776">
                  <c:v>-41.4356190274537</c:v>
                </c:pt>
                <c:pt idx="1777">
                  <c:v>-41.4685028018757</c:v>
                </c:pt>
                <c:pt idx="1778">
                  <c:v>-41.5014012079197</c:v>
                </c:pt>
                <c:pt idx="1779">
                  <c:v>-41.5343142466762</c:v>
                </c:pt>
                <c:pt idx="1780">
                  <c:v>-41.5672419192338</c:v>
                </c:pt>
                <c:pt idx="1781">
                  <c:v>-41.6001842266798</c:v>
                </c:pt>
                <c:pt idx="1782">
                  <c:v>-41.6331411701</c:v>
                </c:pt>
                <c:pt idx="1783">
                  <c:v>-41.6661127505786</c:v>
                </c:pt>
                <c:pt idx="1784">
                  <c:v>-41.6990989691982</c:v>
                </c:pt>
                <c:pt idx="1785">
                  <c:v>-41.73209982704</c:v>
                </c:pt>
                <c:pt idx="1786">
                  <c:v>-41.7651153251838</c:v>
                </c:pt>
                <c:pt idx="1787">
                  <c:v>-41.7981454647075</c:v>
                </c:pt>
                <c:pt idx="1788">
                  <c:v>-41.8311902466879</c:v>
                </c:pt>
                <c:pt idx="1789">
                  <c:v>-41.8642496722002</c:v>
                </c:pt>
                <c:pt idx="1790">
                  <c:v>-41.8973237423178</c:v>
                </c:pt>
                <c:pt idx="1791">
                  <c:v>-41.930412458113</c:v>
                </c:pt>
                <c:pt idx="1792">
                  <c:v>-41.9635158206564</c:v>
                </c:pt>
                <c:pt idx="1793">
                  <c:v>-41.9966338310171</c:v>
                </c:pt>
                <c:pt idx="1794">
                  <c:v>-42.0297664902629</c:v>
                </c:pt>
                <c:pt idx="1795">
                  <c:v>-42.0629137994597</c:v>
                </c:pt>
                <c:pt idx="1796">
                  <c:v>-42.0960757596724</c:v>
                </c:pt>
                <c:pt idx="1797">
                  <c:v>-42.1292523719641</c:v>
                </c:pt>
                <c:pt idx="1798">
                  <c:v>-42.1624436373966</c:v>
                </c:pt>
                <c:pt idx="1799">
                  <c:v>-42.19564955703</c:v>
                </c:pt>
                <c:pt idx="1800">
                  <c:v>-42.2288701319232</c:v>
                </c:pt>
                <c:pt idx="1801">
                  <c:v>-42.2621053631335</c:v>
                </c:pt>
                <c:pt idx="1802">
                  <c:v>-42.2953552517166</c:v>
                </c:pt>
                <c:pt idx="1803">
                  <c:v>-42.3286197987269</c:v>
                </c:pt>
                <c:pt idx="1804">
                  <c:v>-42.3618990052175</c:v>
                </c:pt>
                <c:pt idx="1805">
                  <c:v>-42.3951928722395</c:v>
                </c:pt>
                <c:pt idx="1806">
                  <c:v>-42.4285014008432</c:v>
                </c:pt>
                <c:pt idx="1807">
                  <c:v>-42.4618245920771</c:v>
                </c:pt>
                <c:pt idx="1808">
                  <c:v>-42.495162446988</c:v>
                </c:pt>
                <c:pt idx="1809">
                  <c:v>-42.5285149666219</c:v>
                </c:pt>
                <c:pt idx="1810">
                  <c:v>-42.5618821520228</c:v>
                </c:pt>
                <c:pt idx="1811">
                  <c:v>-42.5952640042335</c:v>
                </c:pt>
                <c:pt idx="1812">
                  <c:v>-42.6286605242952</c:v>
                </c:pt>
                <c:pt idx="1813">
                  <c:v>-42.662071713248</c:v>
                </c:pt>
                <c:pt idx="1814">
                  <c:v>-42.6954975721302</c:v>
                </c:pt>
                <c:pt idx="1815">
                  <c:v>-42.7289381019787</c:v>
                </c:pt>
                <c:pt idx="1816">
                  <c:v>-42.7623933038293</c:v>
                </c:pt>
                <c:pt idx="1817">
                  <c:v>-42.7958631787161</c:v>
                </c:pt>
                <c:pt idx="1818">
                  <c:v>-42.8293477276717</c:v>
                </c:pt>
                <c:pt idx="1819">
                  <c:v>-42.8628469517276</c:v>
                </c:pt>
                <c:pt idx="1820">
                  <c:v>-42.8963608519136</c:v>
                </c:pt>
                <c:pt idx="1821">
                  <c:v>-42.9298894292582</c:v>
                </c:pt>
                <c:pt idx="1822">
                  <c:v>-42.9634326847884</c:v>
                </c:pt>
                <c:pt idx="1823">
                  <c:v>-42.9969906195299</c:v>
                </c:pt>
                <c:pt idx="1824">
                  <c:v>-43.0305632345071</c:v>
                </c:pt>
                <c:pt idx="1825">
                  <c:v>-43.0641505307427</c:v>
                </c:pt>
                <c:pt idx="1826">
                  <c:v>-43.0977525092581</c:v>
                </c:pt>
                <c:pt idx="1827">
                  <c:v>-43.1313691710735</c:v>
                </c:pt>
                <c:pt idx="1828">
                  <c:v>-43.1650005172075</c:v>
                </c:pt>
                <c:pt idx="1829">
                  <c:v>-43.1986465486773</c:v>
                </c:pt>
                <c:pt idx="1830">
                  <c:v>-43.2323072664988</c:v>
                </c:pt>
                <c:pt idx="1831">
                  <c:v>-43.2659826716866</c:v>
                </c:pt>
                <c:pt idx="1832">
                  <c:v>-43.2996727652537</c:v>
                </c:pt>
                <c:pt idx="1833">
                  <c:v>-43.3333775482118</c:v>
                </c:pt>
                <c:pt idx="1834">
                  <c:v>-43.3670970215713</c:v>
                </c:pt>
                <c:pt idx="1835">
                  <c:v>-43.4008311863411</c:v>
                </c:pt>
                <c:pt idx="1836">
                  <c:v>-43.4345800435289</c:v>
                </c:pt>
                <c:pt idx="1837">
                  <c:v>-43.4683435941408</c:v>
                </c:pt>
                <c:pt idx="1838">
                  <c:v>-43.5021218391816</c:v>
                </c:pt>
                <c:pt idx="1839">
                  <c:v>-43.535914779655</c:v>
                </c:pt>
                <c:pt idx="1840">
                  <c:v>-43.5697224165629</c:v>
                </c:pt>
                <c:pt idx="1841">
                  <c:v>-43.6035447509061</c:v>
                </c:pt>
                <c:pt idx="1842">
                  <c:v>-43.6373817836841</c:v>
                </c:pt>
                <c:pt idx="1843">
                  <c:v>-43.6712335158948</c:v>
                </c:pt>
                <c:pt idx="1844">
                  <c:v>-43.705099948535</c:v>
                </c:pt>
                <c:pt idx="1845">
                  <c:v>-43.7389810826</c:v>
                </c:pt>
                <c:pt idx="1846">
                  <c:v>-43.7728769190838</c:v>
                </c:pt>
                <c:pt idx="1847">
                  <c:v>-43.806787458979</c:v>
                </c:pt>
                <c:pt idx="1848">
                  <c:v>-43.8407127032768</c:v>
                </c:pt>
                <c:pt idx="1849">
                  <c:v>-43.8746526529674</c:v>
                </c:pt>
                <c:pt idx="1850">
                  <c:v>-43.9086073090393</c:v>
                </c:pt>
                <c:pt idx="1851">
                  <c:v>-43.9425766724797</c:v>
                </c:pt>
                <c:pt idx="1852">
                  <c:v>-43.9765607442746</c:v>
                </c:pt>
                <c:pt idx="1853">
                  <c:v>-44.0105595254087</c:v>
                </c:pt>
                <c:pt idx="1854">
                  <c:v>-44.0445730168652</c:v>
                </c:pt>
                <c:pt idx="1855">
                  <c:v>-44.0786012196261</c:v>
                </c:pt>
                <c:pt idx="1856">
                  <c:v>-44.112644134672</c:v>
                </c:pt>
                <c:pt idx="1857">
                  <c:v>-44.1467017629823</c:v>
                </c:pt>
                <c:pt idx="1858">
                  <c:v>-44.1807741055349</c:v>
                </c:pt>
                <c:pt idx="1859">
                  <c:v>-44.2148611633065</c:v>
                </c:pt>
                <c:pt idx="1860">
                  <c:v>-44.2489629372726</c:v>
                </c:pt>
                <c:pt idx="1861">
                  <c:v>-44.2830794284071</c:v>
                </c:pt>
                <c:pt idx="1862">
                  <c:v>-44.3172106376829</c:v>
                </c:pt>
                <c:pt idx="1863">
                  <c:v>-44.3513565660713</c:v>
                </c:pt>
                <c:pt idx="1864">
                  <c:v>-44.3855172145426</c:v>
                </c:pt>
                <c:pt idx="1865">
                  <c:v>-44.4196925840655</c:v>
                </c:pt>
                <c:pt idx="1866">
                  <c:v>-44.4538826756076</c:v>
                </c:pt>
                <c:pt idx="1867">
                  <c:v>-44.4880874901352</c:v>
                </c:pt>
                <c:pt idx="1868">
                  <c:v>-44.5223070286132</c:v>
                </c:pt>
                <c:pt idx="1869">
                  <c:v>-44.5565412920053</c:v>
                </c:pt>
                <c:pt idx="1870">
                  <c:v>-44.5907902812738</c:v>
                </c:pt>
                <c:pt idx="1871">
                  <c:v>-44.6250539973799</c:v>
                </c:pt>
                <c:pt idx="1872">
                  <c:v>-44.6593324412833</c:v>
                </c:pt>
                <c:pt idx="1873">
                  <c:v>-44.6936256139425</c:v>
                </c:pt>
                <c:pt idx="1874">
                  <c:v>-44.7279335163149</c:v>
                </c:pt>
                <c:pt idx="1875">
                  <c:v>-44.7622561493563</c:v>
                </c:pt>
                <c:pt idx="1876">
                  <c:v>-44.7965935140215</c:v>
                </c:pt>
                <c:pt idx="1877">
                  <c:v>-44.8309456112639</c:v>
                </c:pt>
                <c:pt idx="1878">
                  <c:v>-44.8653124420357</c:v>
                </c:pt>
                <c:pt idx="1879">
                  <c:v>-44.8996940072876</c:v>
                </c:pt>
                <c:pt idx="1880">
                  <c:v>-44.9340903079694</c:v>
                </c:pt>
                <c:pt idx="1881">
                  <c:v>-44.9685013450294</c:v>
                </c:pt>
                <c:pt idx="1882">
                  <c:v>-45.0029271194147</c:v>
                </c:pt>
                <c:pt idx="1883">
                  <c:v>-45.0373676320711</c:v>
                </c:pt>
                <c:pt idx="1884">
                  <c:v>-45.0718228839432</c:v>
                </c:pt>
                <c:pt idx="1885">
                  <c:v>-45.1062928759743</c:v>
                </c:pt>
                <c:pt idx="1886">
                  <c:v>-45.1407776091066</c:v>
                </c:pt>
                <c:pt idx="1887">
                  <c:v>-45.1752770842808</c:v>
                </c:pt>
                <c:pt idx="1888">
                  <c:v>-45.2097913024365</c:v>
                </c:pt>
                <c:pt idx="1889">
                  <c:v>-45.2443202645122</c:v>
                </c:pt>
                <c:pt idx="1890">
                  <c:v>-45.2788639714447</c:v>
                </c:pt>
                <c:pt idx="1891">
                  <c:v>-45.3134224241701</c:v>
                </c:pt>
                <c:pt idx="1892">
                  <c:v>-45.3479956236229</c:v>
                </c:pt>
                <c:pt idx="1893">
                  <c:v>-45.3825835707366</c:v>
                </c:pt>
                <c:pt idx="1894">
                  <c:v>-45.4171862664432</c:v>
                </c:pt>
                <c:pt idx="1895">
                  <c:v>-45.4518037116738</c:v>
                </c:pt>
                <c:pt idx="1896">
                  <c:v>-45.4864359073579</c:v>
                </c:pt>
                <c:pt idx="1897">
                  <c:v>-45.5210828544241</c:v>
                </c:pt>
                <c:pt idx="1898">
                  <c:v>-45.5557445537996</c:v>
                </c:pt>
                <c:pt idx="1899">
                  <c:v>-45.5904210064105</c:v>
                </c:pt>
                <c:pt idx="1900">
                  <c:v>-45.6251122131815</c:v>
                </c:pt>
                <c:pt idx="1901">
                  <c:v>-45.6598181750362</c:v>
                </c:pt>
                <c:pt idx="1902">
                  <c:v>-45.694538892897</c:v>
                </c:pt>
                <c:pt idx="1903">
                  <c:v>-45.7292743676851</c:v>
                </c:pt>
                <c:pt idx="1904">
                  <c:v>-45.7640246003205</c:v>
                </c:pt>
                <c:pt idx="1905">
                  <c:v>-45.7987895917218</c:v>
                </c:pt>
                <c:pt idx="1906">
                  <c:v>-45.8335693428065</c:v>
                </c:pt>
                <c:pt idx="1907">
                  <c:v>-45.8683638544912</c:v>
                </c:pt>
                <c:pt idx="1908">
                  <c:v>-45.9031731276908</c:v>
                </c:pt>
                <c:pt idx="1909">
                  <c:v>-45.9379971633194</c:v>
                </c:pt>
                <c:pt idx="1910">
                  <c:v>-45.9728359622895</c:v>
                </c:pt>
                <c:pt idx="1911">
                  <c:v>-46.0076895255129</c:v>
                </c:pt>
                <c:pt idx="1912">
                  <c:v>-46.0425578538998</c:v>
                </c:pt>
                <c:pt idx="1913">
                  <c:v>-46.0774409483595</c:v>
                </c:pt>
                <c:pt idx="1914">
                  <c:v>-46.1123388097998</c:v>
                </c:pt>
                <c:pt idx="1915">
                  <c:v>-46.1472514391276</c:v>
                </c:pt>
                <c:pt idx="1916">
                  <c:v>-46.1821788372484</c:v>
                </c:pt>
                <c:pt idx="1917">
                  <c:v>-46.2171210050668</c:v>
                </c:pt>
                <c:pt idx="1918">
                  <c:v>-46.2520779434859</c:v>
                </c:pt>
                <c:pt idx="1919">
                  <c:v>-46.2870496534078</c:v>
                </c:pt>
                <c:pt idx="1920">
                  <c:v>-46.3220361357334</c:v>
                </c:pt>
                <c:pt idx="1921">
                  <c:v>-46.3570373913625</c:v>
                </c:pt>
                <c:pt idx="1922">
                  <c:v>-46.3920534211935</c:v>
                </c:pt>
                <c:pt idx="1923">
                  <c:v>-46.4270842261239</c:v>
                </c:pt>
                <c:pt idx="1924">
                  <c:v>-46.4621298070498</c:v>
                </c:pt>
                <c:pt idx="1925">
                  <c:v>-46.4971901648663</c:v>
                </c:pt>
                <c:pt idx="1926">
                  <c:v>-46.5322653004673</c:v>
                </c:pt>
                <c:pt idx="1927">
                  <c:v>-46.5673552147456</c:v>
                </c:pt>
                <c:pt idx="1928">
                  <c:v>-46.6024599085926</c:v>
                </c:pt>
                <c:pt idx="1929">
                  <c:v>-46.6375793828988</c:v>
                </c:pt>
                <c:pt idx="1930">
                  <c:v>-46.6727136385535</c:v>
                </c:pt>
                <c:pt idx="1931">
                  <c:v>-46.7078626764447</c:v>
                </c:pt>
                <c:pt idx="1932">
                  <c:v>-46.7430264974595</c:v>
                </c:pt>
                <c:pt idx="1933">
                  <c:v>-46.7782051024836</c:v>
                </c:pt>
                <c:pt idx="1934">
                  <c:v>-46.8133984924017</c:v>
                </c:pt>
                <c:pt idx="1935">
                  <c:v>-46.8486066680974</c:v>
                </c:pt>
                <c:pt idx="1936">
                  <c:v>-46.8838296304529</c:v>
                </c:pt>
                <c:pt idx="1937">
                  <c:v>-46.9190673803495</c:v>
                </c:pt>
                <c:pt idx="1938">
                  <c:v>-46.9543199186674</c:v>
                </c:pt>
                <c:pt idx="1939">
                  <c:v>-46.9895872462855</c:v>
                </c:pt>
                <c:pt idx="1940">
                  <c:v>-47.0248693640817</c:v>
                </c:pt>
                <c:pt idx="1941">
                  <c:v>-47.0601662729325</c:v>
                </c:pt>
                <c:pt idx="1942">
                  <c:v>-47.0954779737137</c:v>
                </c:pt>
                <c:pt idx="1943">
                  <c:v>-47.1308044672997</c:v>
                </c:pt>
                <c:pt idx="1944">
                  <c:v>-47.1661457545637</c:v>
                </c:pt>
                <c:pt idx="1945">
                  <c:v>-47.201501836378</c:v>
                </c:pt>
                <c:pt idx="1946">
                  <c:v>-47.2368727136137</c:v>
                </c:pt>
                <c:pt idx="1947">
                  <c:v>-47.2722583871408</c:v>
                </c:pt>
                <c:pt idx="1948">
                  <c:v>-47.3076588578279</c:v>
                </c:pt>
                <c:pt idx="1949">
                  <c:v>-47.343074126543</c:v>
                </c:pt>
                <c:pt idx="1950">
                  <c:v>-47.3785041941526</c:v>
                </c:pt>
                <c:pt idx="1951">
                  <c:v>-47.4139490615222</c:v>
                </c:pt>
                <c:pt idx="1952">
                  <c:v>-47.4494087295162</c:v>
                </c:pt>
                <c:pt idx="1953">
                  <c:v>-47.4848831989978</c:v>
                </c:pt>
                <c:pt idx="1954">
                  <c:v>-47.5203724708294</c:v>
                </c:pt>
                <c:pt idx="1955">
                  <c:v>-47.5558765458719</c:v>
                </c:pt>
                <c:pt idx="1956">
                  <c:v>-47.5913954249854</c:v>
                </c:pt>
                <c:pt idx="1957">
                  <c:v>-47.6269291090286</c:v>
                </c:pt>
                <c:pt idx="1958">
                  <c:v>-47.6624775988595</c:v>
                </c:pt>
                <c:pt idx="1959">
                  <c:v>-47.6980408953346</c:v>
                </c:pt>
                <c:pt idx="1960">
                  <c:v>-47.7336189993097</c:v>
                </c:pt>
                <c:pt idx="1961">
                  <c:v>-47.7692119116391</c:v>
                </c:pt>
                <c:pt idx="1962">
                  <c:v>-47.8048196331763</c:v>
                </c:pt>
                <c:pt idx="1963">
                  <c:v>-47.8404421647736</c:v>
                </c:pt>
                <c:pt idx="1964">
                  <c:v>-47.8760795072824</c:v>
                </c:pt>
                <c:pt idx="1965">
                  <c:v>-47.9117316615526</c:v>
                </c:pt>
                <c:pt idx="1966">
                  <c:v>-47.9473986284334</c:v>
                </c:pt>
                <c:pt idx="1967">
                  <c:v>-47.9830804087728</c:v>
                </c:pt>
                <c:pt idx="1968">
                  <c:v>-48.0187770034178</c:v>
                </c:pt>
                <c:pt idx="1969">
                  <c:v>-48.0544884132141</c:v>
                </c:pt>
                <c:pt idx="1970">
                  <c:v>-48.0902146390065</c:v>
                </c:pt>
                <c:pt idx="1971">
                  <c:v>-48.1259556816388</c:v>
                </c:pt>
                <c:pt idx="1972">
                  <c:v>-48.1617115419535</c:v>
                </c:pt>
                <c:pt idx="1973">
                  <c:v>-48.1974822207923</c:v>
                </c:pt>
                <c:pt idx="1974">
                  <c:v>-48.2332677189955</c:v>
                </c:pt>
                <c:pt idx="1975">
                  <c:v>-48.2690680374028</c:v>
                </c:pt>
                <c:pt idx="1976">
                  <c:v>-48.3048831768523</c:v>
                </c:pt>
                <c:pt idx="1977">
                  <c:v>-48.3407131381814</c:v>
                </c:pt>
                <c:pt idx="1978">
                  <c:v>-48.3765579222264</c:v>
                </c:pt>
                <c:pt idx="1979">
                  <c:v>-48.4124175298224</c:v>
                </c:pt>
                <c:pt idx="1980">
                  <c:v>-48.4482919618037</c:v>
                </c:pt>
                <c:pt idx="1981">
                  <c:v>-48.4841812190032</c:v>
                </c:pt>
                <c:pt idx="1982">
                  <c:v>-48.520085302253</c:v>
                </c:pt>
                <c:pt idx="1983">
                  <c:v>-48.5560042123841</c:v>
                </c:pt>
                <c:pt idx="1984">
                  <c:v>-48.5919379502264</c:v>
                </c:pt>
                <c:pt idx="1985">
                  <c:v>-48.6278865166088</c:v>
                </c:pt>
                <c:pt idx="1986">
                  <c:v>-48.6638499123592</c:v>
                </c:pt>
                <c:pt idx="1987">
                  <c:v>-48.6998281383043</c:v>
                </c:pt>
                <c:pt idx="1988">
                  <c:v>-48.73582119527</c:v>
                </c:pt>
                <c:pt idx="1989">
                  <c:v>-48.7718290840809</c:v>
                </c:pt>
                <c:pt idx="1990">
                  <c:v>-48.8078518055608</c:v>
                </c:pt>
                <c:pt idx="1991">
                  <c:v>-48.8438893605322</c:v>
                </c:pt>
                <c:pt idx="1992">
                  <c:v>-48.8799417498169</c:v>
                </c:pt>
                <c:pt idx="1993">
                  <c:v>-48.9160089742353</c:v>
                </c:pt>
                <c:pt idx="1994">
                  <c:v>-48.9520910346072</c:v>
                </c:pt>
                <c:pt idx="1995">
                  <c:v>-48.9881879317509</c:v>
                </c:pt>
                <c:pt idx="1996">
                  <c:v>-49.024299666484</c:v>
                </c:pt>
                <c:pt idx="1997">
                  <c:v>-49.060426239623</c:v>
                </c:pt>
                <c:pt idx="1998">
                  <c:v>-49.0965676519834</c:v>
                </c:pt>
                <c:pt idx="1999">
                  <c:v>-49.1327239043795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496520"/>
        <c:axId val="-2099039352"/>
      </c:scatterChart>
      <c:valAx>
        <c:axId val="-209749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039352"/>
        <c:crosses val="autoZero"/>
        <c:crossBetween val="midCat"/>
      </c:valAx>
      <c:valAx>
        <c:axId val="-2099039352"/>
        <c:scaling>
          <c:orientation val="minMax"/>
          <c:max val="0.5"/>
        </c:scaling>
        <c:delete val="0"/>
        <c:axPos val="l"/>
        <c:numFmt formatCode="0.00E+00" sourceLinked="1"/>
        <c:majorTickMark val="out"/>
        <c:minorTickMark val="none"/>
        <c:tickLblPos val="nextTo"/>
        <c:crossAx val="-209749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11</xdr:row>
      <xdr:rowOff>25400</xdr:rowOff>
    </xdr:from>
    <xdr:to>
      <xdr:col>18</xdr:col>
      <xdr:colOff>711200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</xdr:row>
      <xdr:rowOff>0</xdr:rowOff>
    </xdr:from>
    <xdr:to>
      <xdr:col>17</xdr:col>
      <xdr:colOff>304800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177800</xdr:rowOff>
    </xdr:from>
    <xdr:to>
      <xdr:col>15</xdr:col>
      <xdr:colOff>76200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38100</xdr:rowOff>
    </xdr:from>
    <xdr:to>
      <xdr:col>14</xdr:col>
      <xdr:colOff>431800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3</xdr:row>
      <xdr:rowOff>0</xdr:rowOff>
    </xdr:from>
    <xdr:to>
      <xdr:col>15</xdr:col>
      <xdr:colOff>25400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152400</xdr:rowOff>
    </xdr:from>
    <xdr:to>
      <xdr:col>16</xdr:col>
      <xdr:colOff>190500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25400</xdr:rowOff>
    </xdr:from>
    <xdr:to>
      <xdr:col>14</xdr:col>
      <xdr:colOff>546100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50800</xdr:rowOff>
    </xdr:from>
    <xdr:to>
      <xdr:col>14</xdr:col>
      <xdr:colOff>635000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</xdr:row>
      <xdr:rowOff>127000</xdr:rowOff>
    </xdr:from>
    <xdr:to>
      <xdr:col>17</xdr:col>
      <xdr:colOff>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1"/>
  <sheetViews>
    <sheetView workbookViewId="0">
      <selection activeCell="B12" sqref="B12:B2011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3" spans="1:23">
      <c r="A3" t="s">
        <v>23</v>
      </c>
      <c r="B3" t="s">
        <v>24</v>
      </c>
      <c r="C3" t="s">
        <v>25</v>
      </c>
    </row>
    <row r="5" spans="1:23">
      <c r="A5" t="s">
        <v>26</v>
      </c>
      <c r="B5" t="s">
        <v>27</v>
      </c>
      <c r="C5" t="s">
        <v>28</v>
      </c>
      <c r="D5">
        <v>2009</v>
      </c>
      <c r="E5" t="s">
        <v>29</v>
      </c>
      <c r="F5" t="s">
        <v>30</v>
      </c>
      <c r="G5" t="s">
        <v>31</v>
      </c>
      <c r="H5" t="s">
        <v>32</v>
      </c>
      <c r="I5" t="s">
        <v>3</v>
      </c>
      <c r="J5" t="s">
        <v>33</v>
      </c>
      <c r="K5" t="s">
        <v>34</v>
      </c>
      <c r="L5" t="s">
        <v>35</v>
      </c>
    </row>
    <row r="7" spans="1:23">
      <c r="A7">
        <v>1</v>
      </c>
      <c r="B7" t="s">
        <v>36</v>
      </c>
    </row>
    <row r="9" spans="1:23">
      <c r="A9">
        <v>10000</v>
      </c>
      <c r="B9" s="1">
        <v>2E-3</v>
      </c>
      <c r="C9">
        <v>10000</v>
      </c>
      <c r="D9" s="1">
        <v>6.2872100000000005E-4</v>
      </c>
      <c r="E9" s="1">
        <v>6.28721</v>
      </c>
    </row>
    <row r="10" spans="1:23">
      <c r="A10">
        <v>26</v>
      </c>
      <c r="B10" s="1">
        <v>55.85</v>
      </c>
      <c r="C10" s="1">
        <v>2.8553120000000001</v>
      </c>
      <c r="D10" t="s">
        <v>37</v>
      </c>
    </row>
    <row r="12" spans="1:23">
      <c r="B12" s="1">
        <v>0</v>
      </c>
      <c r="C12" s="1">
        <v>-0.17320539924075701</v>
      </c>
      <c r="D12" s="1">
        <v>-0.24495024821379499</v>
      </c>
      <c r="E12" s="1">
        <v>-0.30000286635482298</v>
      </c>
      <c r="F12" s="1">
        <v>-0.34641525725568301</v>
      </c>
      <c r="G12" s="1">
        <v>1</v>
      </c>
      <c r="H12" s="1">
        <v>2</v>
      </c>
      <c r="I12" s="1">
        <v>3</v>
      </c>
      <c r="J12" s="1">
        <v>4</v>
      </c>
      <c r="K12" s="1">
        <v>5</v>
      </c>
    </row>
    <row r="13" spans="1:23">
      <c r="B13" s="1">
        <v>-0.38730629671747202</v>
      </c>
      <c r="C13" s="1">
        <v>-0.42427553413121999</v>
      </c>
      <c r="D13" s="1">
        <v>-0.45827317520517602</v>
      </c>
      <c r="E13" s="1">
        <v>-0.489918331524266</v>
      </c>
      <c r="F13" s="1">
        <v>-0.51964103946407003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23">
      <c r="B14" s="1">
        <v>-0.54775440589208801</v>
      </c>
      <c r="C14" s="1">
        <v>-0.57449480120197804</v>
      </c>
      <c r="D14" s="1">
        <v>-0.600045861677168</v>
      </c>
      <c r="E14" s="1">
        <v>-0.62455362361373801</v>
      </c>
      <c r="F14" s="1">
        <v>-0.64813649267915296</v>
      </c>
      <c r="G14" s="1">
        <v>11</v>
      </c>
      <c r="H14" s="1">
        <v>12</v>
      </c>
      <c r="I14" s="1">
        <v>13</v>
      </c>
      <c r="J14" s="1">
        <v>14</v>
      </c>
      <c r="K14" s="1">
        <v>15</v>
      </c>
    </row>
    <row r="15" spans="1:23">
      <c r="B15" s="1">
        <v>-0.67089205212051095</v>
      </c>
      <c r="C15" s="1">
        <v>-0.69290185489807099</v>
      </c>
      <c r="D15" s="1">
        <v>-0.71423488469248897</v>
      </c>
      <c r="E15" s="1">
        <v>-0.73495011160858004</v>
      </c>
      <c r="F15" s="1">
        <v>-0.75509841620386298</v>
      </c>
      <c r="G15" s="1">
        <v>16</v>
      </c>
      <c r="H15" s="1">
        <v>17</v>
      </c>
      <c r="I15" s="1">
        <v>18</v>
      </c>
      <c r="J15" s="1">
        <v>19</v>
      </c>
      <c r="K15" s="1">
        <v>20</v>
      </c>
    </row>
    <row r="16" spans="1:23">
      <c r="B16" s="1">
        <v>-0.77472406278917105</v>
      </c>
      <c r="C16" s="1">
        <v>-0.79386584470570298</v>
      </c>
      <c r="D16" s="1">
        <v>-0.81255798665629797</v>
      </c>
      <c r="E16" s="1">
        <v>-0.83083086425862496</v>
      </c>
      <c r="F16" s="1">
        <v>-0.84871158413252701</v>
      </c>
      <c r="G16" s="1">
        <v>21</v>
      </c>
      <c r="H16" s="1">
        <v>22</v>
      </c>
      <c r="I16" s="1">
        <v>23</v>
      </c>
      <c r="J16" s="1">
        <v>24</v>
      </c>
      <c r="K16" s="1">
        <v>25</v>
      </c>
    </row>
    <row r="17" spans="2:11">
      <c r="B17" s="1">
        <v>-0.86622445620270105</v>
      </c>
      <c r="C17" s="1">
        <v>-0.88339138172837695</v>
      </c>
      <c r="D17" s="1">
        <v>-0.90023217474066097</v>
      </c>
      <c r="E17" s="1">
        <v>-0.91676483034463596</v>
      </c>
      <c r="F17" s="1">
        <v>-0.933005750242895</v>
      </c>
      <c r="G17" s="1">
        <v>26</v>
      </c>
      <c r="H17" s="1">
        <v>27</v>
      </c>
      <c r="I17" s="1">
        <v>28</v>
      </c>
      <c r="J17" s="1">
        <v>29</v>
      </c>
      <c r="K17" s="1">
        <v>30</v>
      </c>
    </row>
    <row r="18" spans="2:11">
      <c r="B18" s="1">
        <v>-0.94896993353281101</v>
      </c>
      <c r="C18" s="1">
        <v>-0.96467113909761504</v>
      </c>
      <c r="D18" s="1">
        <v>-0.98012202459535203</v>
      </c>
      <c r="E18" s="1">
        <v>-0.99533426604020003</v>
      </c>
      <c r="F18" s="1">
        <v>-1.01031866118903</v>
      </c>
      <c r="G18" s="1">
        <v>31</v>
      </c>
      <c r="H18" s="1">
        <v>32</v>
      </c>
      <c r="I18" s="1">
        <v>33</v>
      </c>
      <c r="J18" s="1">
        <v>34</v>
      </c>
      <c r="K18" s="1">
        <v>35</v>
      </c>
    </row>
    <row r="19" spans="2:11">
      <c r="B19" s="1">
        <v>-1.02508521933575</v>
      </c>
      <c r="C19" s="1">
        <v>-1.0396432396358299</v>
      </c>
      <c r="D19" s="1">
        <v>-1.0540013797022401</v>
      </c>
      <c r="E19" s="1">
        <v>-1.06816771591028</v>
      </c>
      <c r="F19" s="1">
        <v>-1.0821497966042799</v>
      </c>
      <c r="G19" s="1">
        <v>36</v>
      </c>
      <c r="H19" s="1">
        <v>37</v>
      </c>
      <c r="I19" s="1">
        <v>38</v>
      </c>
      <c r="J19" s="1">
        <v>39</v>
      </c>
      <c r="K19" s="1">
        <v>40</v>
      </c>
    </row>
    <row r="20" spans="2:11">
      <c r="B20" s="1">
        <v>-1.0959546892010801</v>
      </c>
      <c r="C20" s="1">
        <v>-1.1095890220250999</v>
      </c>
      <c r="D20" s="1">
        <v>-1.12305902157749</v>
      </c>
      <c r="E20" s="1">
        <v>-1.1363705458342399</v>
      </c>
      <c r="F20" s="1">
        <v>-1.1495291140784101</v>
      </c>
      <c r="G20" s="1">
        <v>41</v>
      </c>
      <c r="H20" s="1">
        <v>42</v>
      </c>
      <c r="I20" s="1">
        <v>43</v>
      </c>
      <c r="J20" s="1">
        <v>44</v>
      </c>
      <c r="K20" s="1">
        <v>45</v>
      </c>
    </row>
    <row r="21" spans="2:11">
      <c r="B21" s="1">
        <v>-1.1625399336973901</v>
      </c>
      <c r="C21" s="1">
        <v>-1.17540792431434</v>
      </c>
      <c r="D21" s="1">
        <v>-1.1881377395709001</v>
      </c>
      <c r="E21" s="1">
        <v>-1.2007337868346799</v>
      </c>
      <c r="F21" s="1">
        <v>-1.21320024506821</v>
      </c>
      <c r="G21" s="1">
        <v>46</v>
      </c>
      <c r="H21" s="1">
        <v>47</v>
      </c>
      <c r="I21" s="1">
        <v>48</v>
      </c>
      <c r="J21" s="1">
        <v>49</v>
      </c>
      <c r="K21" s="1">
        <v>50</v>
      </c>
    </row>
    <row r="22" spans="2:11">
      <c r="B22" s="1">
        <v>-1.2255410810646401</v>
      </c>
      <c r="C22" s="1">
        <v>-1.23776006422914</v>
      </c>
      <c r="D22" s="1">
        <v>-1.24986078006205</v>
      </c>
      <c r="E22" s="1">
        <v>-1.2618466424804899</v>
      </c>
      <c r="F22" s="1">
        <v>-1.2737209050984299</v>
      </c>
      <c r="G22" s="1">
        <v>51</v>
      </c>
      <c r="H22" s="1">
        <v>52</v>
      </c>
      <c r="I22" s="1">
        <v>53</v>
      </c>
      <c r="J22" s="1">
        <v>54</v>
      </c>
      <c r="K22" s="1">
        <v>55</v>
      </c>
    </row>
    <row r="23" spans="2:11">
      <c r="B23" s="1">
        <v>-1.2854866715708999</v>
      </c>
      <c r="C23" s="1">
        <v>-1.2971469050954401</v>
      </c>
      <c r="D23" s="1">
        <v>-1.3087044371533001</v>
      </c>
      <c r="E23" s="1">
        <v>-1.32016197556335</v>
      </c>
      <c r="F23" s="1">
        <v>-1.3315221119137599</v>
      </c>
      <c r="G23" s="1">
        <v>56</v>
      </c>
      <c r="H23" s="1">
        <v>57</v>
      </c>
      <c r="I23" s="1">
        <v>58</v>
      </c>
      <c r="J23" s="1">
        <v>59</v>
      </c>
      <c r="K23" s="1">
        <v>60</v>
      </c>
    </row>
    <row r="24" spans="2:11">
      <c r="B24" s="1">
        <v>-1.3427873284290599</v>
      </c>
      <c r="C24" s="1">
        <v>-1.3539600043242299</v>
      </c>
      <c r="D24" s="1">
        <v>-1.36504242169186</v>
      </c>
      <c r="E24" s="1">
        <v>-1.37603677096368</v>
      </c>
      <c r="F24" s="1">
        <v>-1.3869451559834201</v>
      </c>
      <c r="G24" s="1">
        <v>61</v>
      </c>
      <c r="H24" s="1">
        <v>62</v>
      </c>
      <c r="I24" s="1">
        <v>63</v>
      </c>
      <c r="J24" s="1">
        <v>64</v>
      </c>
      <c r="K24" s="1">
        <v>65</v>
      </c>
    </row>
    <row r="25" spans="2:11">
      <c r="B25" s="1">
        <v>-1.3977695987243499</v>
      </c>
      <c r="C25" s="1">
        <v>-1.4085120436813501</v>
      </c>
      <c r="D25" s="1">
        <v>-1.4191743619647099</v>
      </c>
      <c r="E25" s="1">
        <v>-1.4297583551198401</v>
      </c>
      <c r="F25" s="1">
        <v>-1.4402657586951699</v>
      </c>
      <c r="G25" s="1">
        <v>66</v>
      </c>
      <c r="H25" s="1">
        <v>67</v>
      </c>
      <c r="I25" s="1">
        <v>68</v>
      </c>
      <c r="J25" s="1">
        <v>69</v>
      </c>
      <c r="K25" s="1">
        <v>70</v>
      </c>
    </row>
    <row r="26" spans="2:11">
      <c r="B26" s="1">
        <v>-1.4506982455781201</v>
      </c>
      <c r="C26" s="1">
        <v>-1.4610574291173799</v>
      </c>
      <c r="D26" s="1">
        <v>-1.47134486604794</v>
      </c>
      <c r="E26" s="1">
        <v>-1.48156205923394</v>
      </c>
      <c r="F26" s="1">
        <v>-1.49171046024298</v>
      </c>
      <c r="G26" s="1">
        <v>71</v>
      </c>
      <c r="H26" s="1">
        <v>72</v>
      </c>
      <c r="I26" s="1">
        <v>73</v>
      </c>
      <c r="J26" s="1">
        <v>74</v>
      </c>
      <c r="K26" s="1">
        <v>75</v>
      </c>
    </row>
    <row r="27" spans="2:11">
      <c r="B27" s="1">
        <v>-1.5017914717643599</v>
      </c>
      <c r="C27" s="1">
        <v>-1.5118064498827599</v>
      </c>
      <c r="D27" s="1">
        <v>-1.52175670621767</v>
      </c>
      <c r="E27" s="1">
        <v>-1.53164350993817</v>
      </c>
      <c r="F27" s="1">
        <v>-1.54146808966186</v>
      </c>
      <c r="G27" s="1">
        <v>76</v>
      </c>
      <c r="H27" s="1">
        <v>77</v>
      </c>
      <c r="I27" s="1">
        <v>78</v>
      </c>
      <c r="J27" s="1">
        <v>79</v>
      </c>
      <c r="K27" s="1">
        <v>80</v>
      </c>
    </row>
    <row r="28" spans="2:11">
      <c r="B28" s="1">
        <v>-1.5512316352459701</v>
      </c>
      <c r="C28" s="1">
        <v>-1.56093529947794</v>
      </c>
      <c r="D28" s="1">
        <v>-1.57058019967244</v>
      </c>
      <c r="E28" s="1">
        <v>-1.580167419181</v>
      </c>
      <c r="F28" s="1">
        <v>-1.5896980088199699</v>
      </c>
      <c r="G28" s="1">
        <v>81</v>
      </c>
      <c r="H28" s="1">
        <v>82</v>
      </c>
      <c r="I28" s="1">
        <v>83</v>
      </c>
      <c r="J28" s="1">
        <v>84</v>
      </c>
      <c r="K28" s="1">
        <v>85</v>
      </c>
    </row>
    <row r="29" spans="2:11">
      <c r="B29" s="1">
        <v>-1.5991729882222401</v>
      </c>
      <c r="C29" s="1">
        <v>-1.6085933471176499</v>
      </c>
      <c r="D29" s="1">
        <v>-1.6179600465464701</v>
      </c>
      <c r="E29" s="1">
        <v>-1.6272740200104301</v>
      </c>
      <c r="F29" s="1">
        <v>-1.6365361745649101</v>
      </c>
      <c r="G29" s="1">
        <v>86</v>
      </c>
      <c r="H29" s="1">
        <v>87</v>
      </c>
      <c r="I29" s="1">
        <v>88</v>
      </c>
      <c r="J29" s="1">
        <v>89</v>
      </c>
      <c r="K29" s="1">
        <v>90</v>
      </c>
    </row>
    <row r="30" spans="2:11">
      <c r="B30" s="1">
        <v>-1.64574739185618</v>
      </c>
      <c r="C30" s="1">
        <v>-1.6549085291068399</v>
      </c>
      <c r="D30" s="1">
        <v>-1.66402042005269</v>
      </c>
      <c r="E30" s="1">
        <v>-1.67308387583388</v>
      </c>
      <c r="F30" s="1">
        <v>-1.6820996858430901</v>
      </c>
      <c r="G30" s="1">
        <v>91</v>
      </c>
      <c r="H30" s="1">
        <v>92</v>
      </c>
      <c r="I30" s="1">
        <v>93</v>
      </c>
      <c r="J30" s="1">
        <v>94</v>
      </c>
      <c r="K30" s="1">
        <v>95</v>
      </c>
    </row>
    <row r="31" spans="2:11">
      <c r="B31" s="1">
        <v>-1.6910686185331201</v>
      </c>
      <c r="C31" s="1">
        <v>-1.6999914221864401</v>
      </c>
      <c r="D31" s="1">
        <v>-1.7088688256486799</v>
      </c>
      <c r="E31" s="1">
        <v>-1.71770153902821</v>
      </c>
      <c r="F31" s="1">
        <v>-1.72649025436363</v>
      </c>
      <c r="G31" s="1">
        <v>96</v>
      </c>
      <c r="H31" s="1">
        <v>97</v>
      </c>
      <c r="I31" s="1">
        <v>98</v>
      </c>
      <c r="J31" s="1">
        <v>99</v>
      </c>
      <c r="K31" s="1">
        <v>100</v>
      </c>
    </row>
    <row r="32" spans="2:11">
      <c r="B32" s="1">
        <v>-1.7352356462610701</v>
      </c>
      <c r="C32" s="1">
        <v>-1.7439383725028299</v>
      </c>
      <c r="D32" s="1">
        <v>-1.7525990746289499</v>
      </c>
      <c r="E32" s="1">
        <v>-1.76121837849324</v>
      </c>
      <c r="F32" s="1">
        <v>-1.76979689479505</v>
      </c>
      <c r="G32" s="1">
        <v>101</v>
      </c>
      <c r="H32" s="1">
        <v>102</v>
      </c>
      <c r="I32" s="1">
        <v>103</v>
      </c>
      <c r="J32" s="1">
        <v>104</v>
      </c>
      <c r="K32" s="1">
        <v>105</v>
      </c>
    </row>
    <row r="33" spans="2:11">
      <c r="B33" s="1">
        <v>-1.77833521958803</v>
      </c>
      <c r="C33" s="1">
        <v>-1.7868339347672499</v>
      </c>
      <c r="D33" s="1">
        <v>-1.79529360853558</v>
      </c>
      <c r="E33" s="1">
        <v>-1.8037147958505699</v>
      </c>
      <c r="F33" s="1">
        <v>-1.8120980388527099</v>
      </c>
      <c r="G33" s="1">
        <v>106</v>
      </c>
      <c r="H33" s="1">
        <v>107</v>
      </c>
      <c r="I33" s="1">
        <v>108</v>
      </c>
      <c r="J33" s="1">
        <v>109</v>
      </c>
      <c r="K33" s="1">
        <v>110</v>
      </c>
    </row>
    <row r="34" spans="2:11">
      <c r="B34" s="1">
        <v>-1.8204438672760499</v>
      </c>
      <c r="C34" s="1">
        <v>-1.8287527988421199</v>
      </c>
      <c r="D34" s="1">
        <v>-1.83702533963782</v>
      </c>
      <c r="E34" s="1">
        <v>-1.8452619844782601</v>
      </c>
      <c r="F34" s="1">
        <v>-1.85346321725507</v>
      </c>
      <c r="G34" s="1">
        <v>111</v>
      </c>
      <c r="H34" s="1">
        <v>112</v>
      </c>
      <c r="I34" s="1">
        <v>113</v>
      </c>
      <c r="J34" s="1">
        <v>114</v>
      </c>
      <c r="K34" s="1">
        <v>115</v>
      </c>
    </row>
    <row r="35" spans="2:11">
      <c r="B35" s="1">
        <v>-1.8616295112711001</v>
      </c>
      <c r="C35" s="1">
        <v>-1.8697613295619799</v>
      </c>
      <c r="D35" s="1">
        <v>-1.8778591252052601</v>
      </c>
      <c r="E35" s="1">
        <v>-1.8859233416176899</v>
      </c>
      <c r="F35" s="1">
        <v>-1.8939544128411301</v>
      </c>
      <c r="G35" s="1">
        <v>116</v>
      </c>
      <c r="H35" s="1">
        <v>117</v>
      </c>
      <c r="I35" s="1">
        <v>118</v>
      </c>
      <c r="J35" s="1">
        <v>119</v>
      </c>
      <c r="K35" s="1">
        <v>120</v>
      </c>
    </row>
    <row r="36" spans="2:11">
      <c r="B36" s="1">
        <v>-1.90195276381779</v>
      </c>
      <c r="C36" s="1">
        <v>-1.90991881065501</v>
      </c>
      <c r="D36" s="1">
        <v>-1.9178529608803601</v>
      </c>
      <c r="E36" s="1">
        <v>-1.92575561368727</v>
      </c>
      <c r="F36" s="1">
        <v>-1.9336271601717101</v>
      </c>
      <c r="G36" s="1">
        <v>121</v>
      </c>
      <c r="H36" s="1">
        <v>122</v>
      </c>
      <c r="I36" s="1">
        <v>123</v>
      </c>
      <c r="J36" s="1">
        <v>124</v>
      </c>
      <c r="K36" s="1">
        <v>125</v>
      </c>
    </row>
    <row r="37" spans="2:11">
      <c r="B37" s="1">
        <v>-1.94146798356026</v>
      </c>
      <c r="C37" s="1">
        <v>-1.94927845943008</v>
      </c>
      <c r="D37" s="1">
        <v>-1.9570589559209499</v>
      </c>
      <c r="E37" s="1">
        <v>-1.9648098339398301</v>
      </c>
      <c r="F37" s="1">
        <v>-1.97253144735828</v>
      </c>
      <c r="G37" s="1">
        <v>126</v>
      </c>
      <c r="H37" s="1">
        <v>127</v>
      </c>
      <c r="I37" s="1">
        <v>128</v>
      </c>
      <c r="J37" s="1">
        <v>129</v>
      </c>
      <c r="K37" s="1">
        <v>130</v>
      </c>
    </row>
    <row r="38" spans="2:11">
      <c r="B38" s="1">
        <v>-1.9802241432029599</v>
      </c>
      <c r="C38" s="1">
        <v>-1.9878882618395699</v>
      </c>
      <c r="D38" s="1">
        <v>-1.9955241371505199</v>
      </c>
      <c r="E38" s="1">
        <v>-2.0031320967064401</v>
      </c>
      <c r="F38" s="1">
        <v>-2.01071246193204</v>
      </c>
      <c r="G38" s="1">
        <v>131</v>
      </c>
      <c r="H38" s="1">
        <v>132</v>
      </c>
      <c r="I38" s="1">
        <v>133</v>
      </c>
      <c r="J38" s="1">
        <v>134</v>
      </c>
      <c r="K38" s="1">
        <v>135</v>
      </c>
    </row>
    <row r="39" spans="2:11">
      <c r="B39" s="1">
        <v>-2.0182655482663301</v>
      </c>
      <c r="C39" s="1">
        <v>-2.0257916653175001</v>
      </c>
      <c r="D39" s="1">
        <v>-2.0332911170127099</v>
      </c>
      <c r="E39" s="1">
        <v>-2.0407642017429901</v>
      </c>
      <c r="F39" s="1">
        <v>-2.0482112125034</v>
      </c>
      <c r="G39" s="1">
        <v>136</v>
      </c>
      <c r="H39" s="1">
        <v>137</v>
      </c>
      <c r="I39" s="1">
        <v>138</v>
      </c>
      <c r="J39" s="1">
        <v>139</v>
      </c>
      <c r="K39" s="1">
        <v>140</v>
      </c>
    </row>
    <row r="40" spans="2:11">
      <c r="B40" s="1">
        <v>-2.0556324370286201</v>
      </c>
      <c r="C40" s="1">
        <v>-2.06302815792426</v>
      </c>
      <c r="D40" s="1">
        <v>-2.07039865279397</v>
      </c>
      <c r="E40" s="1">
        <v>-2.0777441943624599</v>
      </c>
      <c r="F40" s="1">
        <v>-2.0850650505947899</v>
      </c>
      <c r="G40" s="1">
        <v>141</v>
      </c>
      <c r="H40" s="1">
        <v>142</v>
      </c>
      <c r="I40" s="1">
        <v>143</v>
      </c>
      <c r="J40" s="1">
        <v>144</v>
      </c>
      <c r="K40" s="1">
        <v>145</v>
      </c>
    </row>
    <row r="41" spans="2:11">
      <c r="B41" s="1">
        <v>-2.09236148481176</v>
      </c>
      <c r="C41" s="1">
        <v>-2.0996337558019098</v>
      </c>
      <c r="D41" s="1">
        <v>-2.1068821179299602</v>
      </c>
      <c r="E41" s="1">
        <v>-2.1141068212419301</v>
      </c>
      <c r="F41" s="1">
        <v>-2.1213081115671399</v>
      </c>
      <c r="G41" s="1">
        <v>146</v>
      </c>
      <c r="H41" s="1">
        <v>147</v>
      </c>
      <c r="I41" s="1">
        <v>148</v>
      </c>
      <c r="J41" s="1">
        <v>149</v>
      </c>
      <c r="K41" s="1">
        <v>150</v>
      </c>
    </row>
    <row r="42" spans="2:11">
      <c r="B42" s="1">
        <v>-2.1284862306170802</v>
      </c>
      <c r="C42" s="1">
        <v>-2.1356414160813499</v>
      </c>
      <c r="D42" s="1">
        <v>-2.1427739017207101</v>
      </c>
      <c r="E42" s="1">
        <v>-2.14988391745741</v>
      </c>
      <c r="F42" s="1">
        <v>-2.1569716894628699</v>
      </c>
      <c r="G42" s="1">
        <v>151</v>
      </c>
      <c r="H42" s="1">
        <v>152</v>
      </c>
      <c r="I42" s="1">
        <v>153</v>
      </c>
      <c r="J42" s="1">
        <v>154</v>
      </c>
      <c r="K42" s="1">
        <v>155</v>
      </c>
    </row>
    <row r="43" spans="2:11">
      <c r="B43" s="1">
        <v>-2.16403744024278</v>
      </c>
      <c r="C43" s="1">
        <v>-2.17108138871972</v>
      </c>
      <c r="D43" s="1">
        <v>-2.1781037503134599</v>
      </c>
      <c r="E43" s="1">
        <v>-2.1851047370189201</v>
      </c>
      <c r="F43" s="1">
        <v>-2.1920845574818899</v>
      </c>
      <c r="G43" s="1">
        <v>156</v>
      </c>
      <c r="H43" s="1">
        <v>157</v>
      </c>
      <c r="I43" s="1">
        <v>158</v>
      </c>
      <c r="J43" s="1">
        <v>159</v>
      </c>
      <c r="K43" s="1">
        <v>160</v>
      </c>
    </row>
    <row r="44" spans="2:11">
      <c r="B44" s="1">
        <v>-2.19904341707268</v>
      </c>
      <c r="C44" s="1">
        <v>-2.2059815179576301</v>
      </c>
      <c r="D44" s="1">
        <v>-2.2128990591686502</v>
      </c>
      <c r="E44" s="1">
        <v>-2.2197962366708901</v>
      </c>
      <c r="F44" s="1">
        <v>-2.2266732434284102</v>
      </c>
      <c r="G44" s="1">
        <v>161</v>
      </c>
      <c r="H44" s="1">
        <v>162</v>
      </c>
      <c r="I44" s="1">
        <v>163</v>
      </c>
      <c r="J44" s="1">
        <v>164</v>
      </c>
      <c r="K44" s="1">
        <v>165</v>
      </c>
    </row>
    <row r="45" spans="2:11">
      <c r="B45" s="1">
        <v>-2.2335302694682002</v>
      </c>
      <c r="C45" s="1">
        <v>-2.2403675019423499</v>
      </c>
      <c r="D45" s="1">
        <v>-2.2471851251885999</v>
      </c>
      <c r="E45" s="1">
        <v>-2.2539833207892102</v>
      </c>
      <c r="F45" s="1">
        <v>-2.2607622676283099</v>
      </c>
      <c r="G45" s="1">
        <v>166</v>
      </c>
      <c r="H45" s="1">
        <v>167</v>
      </c>
      <c r="I45" s="1">
        <v>168</v>
      </c>
      <c r="J45" s="1">
        <v>169</v>
      </c>
      <c r="K45" s="1">
        <v>170</v>
      </c>
    </row>
    <row r="46" spans="2:11">
      <c r="B46" s="1">
        <v>-2.2675221419476799</v>
      </c>
      <c r="C46" s="1">
        <v>-2.2742631174010701</v>
      </c>
      <c r="D46" s="1">
        <v>-2.2809853651070999</v>
      </c>
      <c r="E46" s="1">
        <v>-2.2876890537007699</v>
      </c>
      <c r="F46" s="1">
        <v>-2.2943743493836601</v>
      </c>
      <c r="G46" s="1">
        <v>171</v>
      </c>
      <c r="H46" s="1">
        <v>172</v>
      </c>
      <c r="I46" s="1">
        <v>173</v>
      </c>
      <c r="J46" s="1">
        <v>174</v>
      </c>
      <c r="K46" s="1">
        <v>175</v>
      </c>
    </row>
    <row r="47" spans="2:11">
      <c r="B47" s="1">
        <v>-2.3010414159727599</v>
      </c>
      <c r="C47" s="1">
        <v>-2.3076904149481501</v>
      </c>
      <c r="D47" s="1">
        <v>-2.3143215054993602</v>
      </c>
      <c r="E47" s="1">
        <v>-2.3209348445706102</v>
      </c>
      <c r="F47" s="1">
        <v>-2.3275305869049498</v>
      </c>
      <c r="G47" s="1">
        <v>176</v>
      </c>
      <c r="H47" s="1">
        <v>177</v>
      </c>
      <c r="I47" s="1">
        <v>178</v>
      </c>
      <c r="J47" s="1">
        <v>179</v>
      </c>
      <c r="K47" s="1">
        <v>180</v>
      </c>
    </row>
    <row r="48" spans="2:11">
      <c r="B48" s="1">
        <v>-2.3341088850871601</v>
      </c>
      <c r="C48" s="1">
        <v>-2.3406698895856999</v>
      </c>
      <c r="D48" s="1">
        <v>-2.3472137487936102</v>
      </c>
      <c r="E48" s="1">
        <v>-2.35374060906828</v>
      </c>
      <c r="F48" s="1">
        <v>-2.3602506147704401</v>
      </c>
      <c r="G48" s="1">
        <v>181</v>
      </c>
      <c r="H48" s="1">
        <v>182</v>
      </c>
      <c r="I48" s="1">
        <v>183</v>
      </c>
      <c r="J48" s="1">
        <v>184</v>
      </c>
      <c r="K48" s="1">
        <v>185</v>
      </c>
    </row>
    <row r="49" spans="2:11">
      <c r="B49" s="1">
        <v>-2.3667439083019799</v>
      </c>
      <c r="C49" s="1">
        <v>-2.3732206301430598</v>
      </c>
      <c r="D49" s="1">
        <v>-2.37968091888813</v>
      </c>
      <c r="E49" s="1">
        <v>-2.3861249112812701</v>
      </c>
      <c r="F49" s="1">
        <v>-2.3925527422505199</v>
      </c>
      <c r="G49" s="1">
        <v>186</v>
      </c>
      <c r="H49" s="1">
        <v>187</v>
      </c>
      <c r="I49" s="1">
        <v>188</v>
      </c>
      <c r="J49" s="1">
        <v>189</v>
      </c>
      <c r="K49" s="1">
        <v>190</v>
      </c>
    </row>
    <row r="50" spans="2:11">
      <c r="B50" s="1">
        <v>-2.3989645449414798</v>
      </c>
      <c r="C50" s="1">
        <v>-2.4053604507501598</v>
      </c>
      <c r="D50" s="1">
        <v>-2.4117405893549</v>
      </c>
      <c r="E50" s="1">
        <v>-2.41810508874774</v>
      </c>
      <c r="F50" s="1">
        <v>-2.4244540752649</v>
      </c>
      <c r="G50" s="1">
        <v>191</v>
      </c>
      <c r="H50" s="1">
        <v>192</v>
      </c>
      <c r="I50" s="1">
        <v>193</v>
      </c>
      <c r="J50" s="1">
        <v>194</v>
      </c>
      <c r="K50" s="1">
        <v>195</v>
      </c>
    </row>
    <row r="51" spans="2:11">
      <c r="B51" s="1">
        <v>-2.4307876736166301</v>
      </c>
      <c r="C51" s="1">
        <v>-2.4371060069163599</v>
      </c>
      <c r="D51" s="1">
        <v>-2.44340919670918</v>
      </c>
      <c r="E51" s="1">
        <v>-2.4496973629996601</v>
      </c>
      <c r="F51" s="1">
        <v>-2.4559706242790802</v>
      </c>
      <c r="G51" s="1">
        <v>196</v>
      </c>
      <c r="H51" s="1">
        <v>197</v>
      </c>
      <c r="I51" s="1">
        <v>198</v>
      </c>
      <c r="J51" s="1">
        <v>199</v>
      </c>
      <c r="K51" s="1">
        <v>200</v>
      </c>
    </row>
    <row r="52" spans="2:11">
      <c r="B52" s="1">
        <v>-2.4622290975519499</v>
      </c>
      <c r="C52" s="1">
        <v>-2.4684728983620698</v>
      </c>
      <c r="D52" s="1">
        <v>-2.4747021408178602</v>
      </c>
      <c r="E52" s="1">
        <v>-2.4809169376172702</v>
      </c>
      <c r="F52" s="1">
        <v>-2.4871174000720302</v>
      </c>
      <c r="G52" s="1">
        <v>201</v>
      </c>
      <c r="H52" s="1">
        <v>202</v>
      </c>
      <c r="I52" s="1">
        <v>203</v>
      </c>
      <c r="J52" s="1">
        <v>204</v>
      </c>
      <c r="K52" s="1">
        <v>205</v>
      </c>
    </row>
    <row r="53" spans="2:11">
      <c r="B53" s="1">
        <v>-2.49330363813139</v>
      </c>
      <c r="C53" s="1">
        <v>-2.4994757604053999</v>
      </c>
      <c r="D53" s="1">
        <v>-2.5056338741876001</v>
      </c>
      <c r="E53" s="1">
        <v>-2.5117780854772702</v>
      </c>
      <c r="F53" s="1">
        <v>-2.51790849900115</v>
      </c>
      <c r="G53" s="1">
        <v>206</v>
      </c>
      <c r="H53" s="1">
        <v>207</v>
      </c>
      <c r="I53" s="1">
        <v>208</v>
      </c>
      <c r="J53" s="1">
        <v>209</v>
      </c>
      <c r="K53" s="1">
        <v>210</v>
      </c>
    </row>
    <row r="54" spans="2:11">
      <c r="B54" s="1">
        <v>-2.5240252182348</v>
      </c>
      <c r="C54" s="1">
        <v>-2.5301283454233401</v>
      </c>
      <c r="D54" s="1">
        <v>-2.5362179816018902</v>
      </c>
      <c r="E54" s="1">
        <v>-2.5422942266155202</v>
      </c>
      <c r="F54" s="1">
        <v>-2.54835717913876</v>
      </c>
      <c r="G54" s="1">
        <v>211</v>
      </c>
      <c r="H54" s="1">
        <v>212</v>
      </c>
      <c r="I54" s="1">
        <v>213</v>
      </c>
      <c r="J54" s="1">
        <v>214</v>
      </c>
      <c r="K54" s="1">
        <v>215</v>
      </c>
    </row>
    <row r="55" spans="2:11">
      <c r="B55" s="1">
        <v>-2.5544069366947202</v>
      </c>
      <c r="C55" s="1">
        <v>-2.56044359567387</v>
      </c>
      <c r="D55" s="1">
        <v>-2.5664672513522899</v>
      </c>
      <c r="E55" s="1">
        <v>-2.5724779979096701</v>
      </c>
      <c r="F55" s="1">
        <v>-2.5784759284468901</v>
      </c>
      <c r="G55" s="1">
        <v>216</v>
      </c>
      <c r="H55" s="1">
        <v>217</v>
      </c>
      <c r="I55" s="1">
        <v>218</v>
      </c>
      <c r="J55" s="1">
        <v>219</v>
      </c>
      <c r="K55" s="1">
        <v>220</v>
      </c>
    </row>
    <row r="56" spans="2:11">
      <c r="B56" s="1">
        <v>-2.5844611350032398</v>
      </c>
      <c r="C56" s="1">
        <v>-2.5904337085732898</v>
      </c>
      <c r="D56" s="1">
        <v>-2.5963937391234002</v>
      </c>
      <c r="E56" s="1">
        <v>-2.6023413156079198</v>
      </c>
      <c r="F56" s="1">
        <v>-2.6082765259850902</v>
      </c>
      <c r="G56" s="1">
        <v>221</v>
      </c>
      <c r="H56" s="1">
        <v>222</v>
      </c>
      <c r="I56" s="1">
        <v>223</v>
      </c>
      <c r="J56" s="1">
        <v>224</v>
      </c>
      <c r="K56" s="1">
        <v>225</v>
      </c>
    </row>
    <row r="57" spans="2:11">
      <c r="B57" s="1">
        <v>-2.6141994572325502</v>
      </c>
      <c r="C57" s="1">
        <v>-2.6201101953625598</v>
      </c>
      <c r="D57" s="1">
        <v>-2.6260088254369802</v>
      </c>
      <c r="E57" s="1">
        <v>-2.6318954315819001</v>
      </c>
      <c r="F57" s="1">
        <v>-2.63777009700196</v>
      </c>
      <c r="G57" s="1">
        <v>226</v>
      </c>
      <c r="H57" s="1">
        <v>227</v>
      </c>
      <c r="I57" s="1">
        <v>228</v>
      </c>
      <c r="J57" s="1">
        <v>229</v>
      </c>
      <c r="K57" s="1">
        <v>230</v>
      </c>
    </row>
    <row r="58" spans="2:11">
      <c r="B58" s="1">
        <v>-2.64363290399444</v>
      </c>
      <c r="C58" s="1">
        <v>-2.64948393396305</v>
      </c>
      <c r="D58" s="1">
        <v>-2.65532326743145</v>
      </c>
      <c r="E58" s="1">
        <v>-2.6611509840565102</v>
      </c>
      <c r="F58" s="1">
        <v>-2.6669671626413298</v>
      </c>
      <c r="G58" s="1">
        <v>231</v>
      </c>
      <c r="H58" s="1">
        <v>232</v>
      </c>
      <c r="I58" s="1">
        <v>233</v>
      </c>
      <c r="J58" s="1">
        <v>234</v>
      </c>
      <c r="K58" s="1">
        <v>235</v>
      </c>
    </row>
    <row r="59" spans="2:11">
      <c r="B59" s="1">
        <v>-2.6727718811479901</v>
      </c>
      <c r="C59" s="1">
        <v>-2.67856521671006</v>
      </c>
      <c r="D59" s="1">
        <v>-2.6843472456448598</v>
      </c>
      <c r="E59" s="1">
        <v>-2.6901180434655401</v>
      </c>
      <c r="F59" s="1">
        <v>-2.6958776848928601</v>
      </c>
      <c r="G59" s="1">
        <v>236</v>
      </c>
      <c r="H59" s="1">
        <v>237</v>
      </c>
      <c r="I59" s="1">
        <v>238</v>
      </c>
      <c r="J59" s="1">
        <v>239</v>
      </c>
      <c r="K59" s="1">
        <v>240</v>
      </c>
    </row>
    <row r="60" spans="2:11">
      <c r="B60" s="1">
        <v>-2.7016262438667802</v>
      </c>
      <c r="C60" s="1">
        <v>-2.7073637935578798</v>
      </c>
      <c r="D60" s="1">
        <v>-2.71309040637846</v>
      </c>
      <c r="E60" s="1">
        <v>-2.7188061539935302</v>
      </c>
      <c r="F60" s="1">
        <v>-2.7245111073315802</v>
      </c>
      <c r="G60" s="1">
        <v>241</v>
      </c>
      <c r="H60" s="1">
        <v>242</v>
      </c>
      <c r="I60" s="1">
        <v>243</v>
      </c>
      <c r="J60" s="1">
        <v>244</v>
      </c>
      <c r="K60" s="1">
        <v>245</v>
      </c>
    </row>
    <row r="61" spans="2:11">
      <c r="B61" s="1">
        <v>-2.73020533659508</v>
      </c>
      <c r="C61" s="1">
        <v>-2.7358889112709002</v>
      </c>
      <c r="D61" s="1">
        <v>-2.7415619001404399</v>
      </c>
      <c r="E61" s="1">
        <v>-2.74722437128964</v>
      </c>
      <c r="F61" s="1">
        <v>-2.7528763921187598</v>
      </c>
      <c r="G61" s="1">
        <v>246</v>
      </c>
      <c r="H61" s="1">
        <v>247</v>
      </c>
      <c r="I61" s="1">
        <v>248</v>
      </c>
      <c r="J61" s="1">
        <v>249</v>
      </c>
      <c r="K61" s="1">
        <v>250</v>
      </c>
    </row>
    <row r="62" spans="2:11">
      <c r="B62" s="1">
        <v>-2.7585180293520399</v>
      </c>
      <c r="C62" s="1">
        <v>-2.7641493490471398</v>
      </c>
      <c r="D62" s="1">
        <v>-2.7697704166044099</v>
      </c>
      <c r="E62" s="1">
        <v>-2.7753812967760401</v>
      </c>
      <c r="F62" s="1">
        <v>-2.7809820536750101</v>
      </c>
      <c r="G62" s="1">
        <v>251</v>
      </c>
      <c r="H62" s="1">
        <v>252</v>
      </c>
      <c r="I62" s="1">
        <v>253</v>
      </c>
      <c r="J62" s="1">
        <v>254</v>
      </c>
      <c r="K62" s="1">
        <v>255</v>
      </c>
    </row>
    <row r="63" spans="2:11">
      <c r="B63" s="1">
        <v>-2.78657275078386</v>
      </c>
      <c r="C63" s="1">
        <v>-2.7921534509633599</v>
      </c>
      <c r="D63" s="1">
        <v>-2.7977242164610301</v>
      </c>
      <c r="E63" s="1">
        <v>-2.8032851089194302</v>
      </c>
      <c r="F63" s="1">
        <v>-2.8088361893843699</v>
      </c>
      <c r="G63" s="1">
        <v>256</v>
      </c>
      <c r="H63" s="1">
        <v>257</v>
      </c>
      <c r="I63" s="1">
        <v>258</v>
      </c>
      <c r="J63" s="1">
        <v>259</v>
      </c>
      <c r="K63" s="1">
        <v>260</v>
      </c>
    </row>
    <row r="64" spans="2:11">
      <c r="B64" s="1">
        <v>-2.81437751831302</v>
      </c>
      <c r="C64" s="1">
        <v>-2.8199091555817399</v>
      </c>
      <c r="D64" s="1">
        <v>-2.8254311604939302</v>
      </c>
      <c r="E64" s="1">
        <v>-2.8309435917876602</v>
      </c>
      <c r="F64" s="1">
        <v>-2.8364465076431702</v>
      </c>
      <c r="G64" s="1">
        <v>261</v>
      </c>
      <c r="H64" s="1">
        <v>262</v>
      </c>
      <c r="I64" s="1">
        <v>263</v>
      </c>
      <c r="J64" s="1">
        <v>264</v>
      </c>
      <c r="K64" s="1">
        <v>265</v>
      </c>
    </row>
    <row r="65" spans="2:11">
      <c r="B65" s="1">
        <v>-2.84193996569027</v>
      </c>
      <c r="C65" s="1">
        <v>-2.8474240230155901</v>
      </c>
      <c r="D65" s="1">
        <v>-2.85289873616976</v>
      </c>
      <c r="E65" s="1">
        <v>-2.85836416117438</v>
      </c>
      <c r="F65" s="1">
        <v>-2.8638203535289399</v>
      </c>
      <c r="G65" s="1">
        <v>266</v>
      </c>
      <c r="H65" s="1">
        <v>267</v>
      </c>
      <c r="I65" s="1">
        <v>268</v>
      </c>
      <c r="J65" s="1">
        <v>269</v>
      </c>
      <c r="K65" s="1">
        <v>270</v>
      </c>
    </row>
    <row r="66" spans="2:11">
      <c r="B66" s="1">
        <v>-2.86926736821763</v>
      </c>
      <c r="C66" s="1">
        <v>-2.8747052597159901</v>
      </c>
      <c r="D66" s="1">
        <v>-2.8801340819974701</v>
      </c>
      <c r="E66" s="1">
        <v>-2.8855538885398899</v>
      </c>
      <c r="F66" s="1">
        <v>-2.8909647323318</v>
      </c>
      <c r="G66" s="1">
        <v>271</v>
      </c>
      <c r="H66" s="1">
        <v>272</v>
      </c>
      <c r="I66" s="1">
        <v>273</v>
      </c>
      <c r="J66" s="1">
        <v>274</v>
      </c>
      <c r="K66" s="1">
        <v>275</v>
      </c>
    </row>
    <row r="67" spans="2:11">
      <c r="B67" s="1">
        <v>-2.8963666658787299</v>
      </c>
      <c r="C67" s="1">
        <v>-2.9017597412092901</v>
      </c>
      <c r="D67" s="1">
        <v>-2.9071440098812502</v>
      </c>
      <c r="E67" s="1">
        <v>-2.9125195229874801</v>
      </c>
      <c r="F67" s="1">
        <v>-2.9178863311617902</v>
      </c>
      <c r="G67" s="1">
        <v>276</v>
      </c>
      <c r="H67" s="1">
        <v>277</v>
      </c>
      <c r="I67" s="1">
        <v>278</v>
      </c>
      <c r="J67" s="1">
        <v>279</v>
      </c>
      <c r="K67" s="1">
        <v>280</v>
      </c>
    </row>
    <row r="68" spans="2:11">
      <c r="B68" s="1">
        <v>-2.9232444845846901</v>
      </c>
      <c r="C68" s="1">
        <v>-2.9285940329890301</v>
      </c>
      <c r="D68" s="1">
        <v>-2.9339350256655998</v>
      </c>
      <c r="E68" s="1">
        <v>-2.9392675114686</v>
      </c>
      <c r="F68" s="1">
        <v>-2.9445915388210402</v>
      </c>
      <c r="G68" s="1">
        <v>281</v>
      </c>
      <c r="H68" s="1">
        <v>282</v>
      </c>
      <c r="I68" s="1">
        <v>283</v>
      </c>
      <c r="J68" s="1">
        <v>284</v>
      </c>
      <c r="K68" s="1">
        <v>285</v>
      </c>
    </row>
    <row r="69" spans="2:11">
      <c r="B69" s="1">
        <v>-2.9499071557200298</v>
      </c>
      <c r="C69" s="1">
        <v>-2.9552144097420299</v>
      </c>
      <c r="D69" s="1">
        <v>-2.9605133480479702</v>
      </c>
      <c r="E69" s="1">
        <v>-2.96580401738834</v>
      </c>
      <c r="F69" s="1">
        <v>-2.97108646410816</v>
      </c>
      <c r="G69" s="1">
        <v>286</v>
      </c>
      <c r="H69" s="1">
        <v>287</v>
      </c>
      <c r="I69" s="1">
        <v>288</v>
      </c>
      <c r="J69" s="1">
        <v>289</v>
      </c>
      <c r="K69" s="1">
        <v>290</v>
      </c>
    </row>
    <row r="70" spans="2:11">
      <c r="B70" s="1">
        <v>-2.9763607341518701</v>
      </c>
      <c r="C70" s="1">
        <v>-2.9816268730681998</v>
      </c>
      <c r="D70" s="1">
        <v>-2.98688492601487</v>
      </c>
      <c r="E70" s="1">
        <v>-2.9921349377633302</v>
      </c>
      <c r="F70" s="1">
        <v>-2.9973769527033398</v>
      </c>
      <c r="G70" s="1">
        <v>291</v>
      </c>
      <c r="H70" s="1">
        <v>292</v>
      </c>
      <c r="I70" s="1">
        <v>293</v>
      </c>
      <c r="J70" s="1">
        <v>294</v>
      </c>
      <c r="K70" s="1">
        <v>295</v>
      </c>
    </row>
    <row r="71" spans="2:11">
      <c r="B71" s="1">
        <v>-3.00261101484752</v>
      </c>
      <c r="C71" s="1">
        <v>-3.00783716783579</v>
      </c>
      <c r="D71" s="1">
        <v>-3.0130554549398298</v>
      </c>
      <c r="E71" s="1">
        <v>-3.0182659190673702</v>
      </c>
      <c r="F71" s="1">
        <v>-3.0234686027664699</v>
      </c>
      <c r="G71" s="1">
        <v>296</v>
      </c>
      <c r="H71" s="1">
        <v>297</v>
      </c>
      <c r="I71" s="1">
        <v>298</v>
      </c>
      <c r="J71" s="1">
        <v>299</v>
      </c>
      <c r="K71" s="1">
        <v>300</v>
      </c>
    </row>
    <row r="72" spans="2:11">
      <c r="B72" s="1">
        <v>-3.0286635482297402</v>
      </c>
      <c r="C72" s="1">
        <v>-3.0338507972984901</v>
      </c>
      <c r="D72" s="1">
        <v>-3.03903039146677</v>
      </c>
      <c r="E72" s="1">
        <v>-3.0442023718854299</v>
      </c>
      <c r="F72" s="1">
        <v>-3.0493667793660801</v>
      </c>
      <c r="G72" s="1">
        <v>301</v>
      </c>
      <c r="H72" s="1">
        <v>302</v>
      </c>
      <c r="I72" s="1">
        <v>303</v>
      </c>
      <c r="J72" s="1">
        <v>304</v>
      </c>
      <c r="K72" s="1">
        <v>305</v>
      </c>
    </row>
    <row r="73" spans="2:11">
      <c r="B73" s="1">
        <v>-3.0545236543849699</v>
      </c>
      <c r="C73" s="1">
        <v>-3.0596730370868501</v>
      </c>
      <c r="D73" s="1">
        <v>-3.0648149672887599</v>
      </c>
      <c r="E73" s="1">
        <v>-3.06994948448376</v>
      </c>
      <c r="F73" s="1">
        <v>-3.0750766278446</v>
      </c>
      <c r="G73" s="1">
        <v>306</v>
      </c>
      <c r="H73" s="1">
        <v>307</v>
      </c>
      <c r="I73" s="1">
        <v>308</v>
      </c>
      <c r="J73" s="1">
        <v>309</v>
      </c>
      <c r="K73" s="1">
        <v>310</v>
      </c>
    </row>
    <row r="74" spans="2:11">
      <c r="B74" s="1">
        <v>-3.0801964362273599</v>
      </c>
      <c r="C74" s="1">
        <v>-3.0853089481750202</v>
      </c>
      <c r="D74" s="1">
        <v>-3.0904142019209599</v>
      </c>
      <c r="E74" s="1">
        <v>-3.09551223539246</v>
      </c>
      <c r="F74" s="1">
        <v>-3.1006030862141101</v>
      </c>
      <c r="G74" s="1">
        <v>311</v>
      </c>
      <c r="H74" s="1">
        <v>312</v>
      </c>
      <c r="I74" s="1">
        <v>313</v>
      </c>
      <c r="J74" s="1">
        <v>314</v>
      </c>
      <c r="K74" s="1">
        <v>315</v>
      </c>
    </row>
    <row r="75" spans="2:11">
      <c r="B75" s="1">
        <v>-3.1056867917111699</v>
      </c>
      <c r="C75" s="1">
        <v>-3.1107633889129001</v>
      </c>
      <c r="D75" s="1">
        <v>-3.1158329145558401</v>
      </c>
      <c r="E75" s="1">
        <v>-3.1208954050870399</v>
      </c>
      <c r="F75" s="1">
        <v>-3.12595089666724</v>
      </c>
      <c r="G75" s="1">
        <v>316</v>
      </c>
      <c r="H75" s="1">
        <v>317</v>
      </c>
      <c r="I75" s="1">
        <v>318</v>
      </c>
      <c r="J75" s="1">
        <v>319</v>
      </c>
      <c r="K75" s="1">
        <v>320</v>
      </c>
    </row>
    <row r="76" spans="2:11">
      <c r="B76" s="1">
        <v>-3.1309994251740001</v>
      </c>
      <c r="C76" s="1">
        <v>-3.13604102620481</v>
      </c>
      <c r="D76" s="1">
        <v>-3.1410757350801499</v>
      </c>
      <c r="E76" s="1">
        <v>-3.14610358684646</v>
      </c>
      <c r="F76" s="1">
        <v>-3.1511246162791502</v>
      </c>
      <c r="G76" s="1">
        <v>321</v>
      </c>
      <c r="H76" s="1">
        <v>322</v>
      </c>
      <c r="I76" s="1">
        <v>323</v>
      </c>
      <c r="J76" s="1">
        <v>324</v>
      </c>
      <c r="K76" s="1">
        <v>325</v>
      </c>
    </row>
    <row r="77" spans="2:11">
      <c r="B77" s="1">
        <v>-3.1561388578854901</v>
      </c>
      <c r="C77" s="1">
        <v>-3.1611463459075302</v>
      </c>
      <c r="D77" s="1">
        <v>-3.1661471143249198</v>
      </c>
      <c r="E77" s="1">
        <v>-3.1711411968577199</v>
      </c>
      <c r="F77" s="1">
        <v>-3.1761286269691702</v>
      </c>
      <c r="G77" s="1">
        <v>326</v>
      </c>
      <c r="H77" s="1">
        <v>327</v>
      </c>
      <c r="I77" s="1">
        <v>328</v>
      </c>
      <c r="J77" s="1">
        <v>329</v>
      </c>
      <c r="K77" s="1">
        <v>330</v>
      </c>
    </row>
    <row r="78" spans="2:11">
      <c r="B78" s="1">
        <v>-3.1811094378684399</v>
      </c>
      <c r="C78" s="1">
        <v>-3.18608366251329</v>
      </c>
      <c r="D78" s="1">
        <v>-3.1910513336127302</v>
      </c>
      <c r="E78" s="1">
        <v>-3.1960124836296901</v>
      </c>
      <c r="F78" s="1">
        <v>-3.2009671447835202</v>
      </c>
      <c r="G78" s="1">
        <v>331</v>
      </c>
      <c r="H78" s="1">
        <v>332</v>
      </c>
      <c r="I78" s="1">
        <v>333</v>
      </c>
      <c r="J78" s="1">
        <v>334</v>
      </c>
      <c r="K78" s="1">
        <v>335</v>
      </c>
    </row>
    <row r="79" spans="2:11">
      <c r="B79" s="1">
        <v>-3.20591534905261</v>
      </c>
      <c r="C79" s="1">
        <v>-3.2108571281769001</v>
      </c>
      <c r="D79" s="1">
        <v>-3.2157925136603001</v>
      </c>
      <c r="E79" s="1">
        <v>-3.22072153677323</v>
      </c>
      <c r="F79" s="1">
        <v>-3.22564422855495</v>
      </c>
      <c r="G79" s="1">
        <v>336</v>
      </c>
      <c r="H79" s="1">
        <v>337</v>
      </c>
      <c r="I79" s="1">
        <v>338</v>
      </c>
      <c r="J79" s="1">
        <v>339</v>
      </c>
      <c r="K79" s="1">
        <v>340</v>
      </c>
    </row>
    <row r="80" spans="2:11">
      <c r="B80" s="1">
        <v>-3.2305606198160199</v>
      </c>
      <c r="C80" s="1">
        <v>-3.2354707411405901</v>
      </c>
      <c r="D80" s="1">
        <v>-3.24037462288877</v>
      </c>
      <c r="E80" s="1">
        <v>-3.2452722951988799</v>
      </c>
      <c r="F80" s="1">
        <v>-3.2501637879897398</v>
      </c>
      <c r="G80" s="1">
        <v>341</v>
      </c>
      <c r="H80" s="1">
        <v>342</v>
      </c>
      <c r="I80" s="1">
        <v>343</v>
      </c>
      <c r="J80" s="1">
        <v>344</v>
      </c>
      <c r="K80" s="1">
        <v>345</v>
      </c>
    </row>
    <row r="81" spans="2:11">
      <c r="B81" s="1">
        <v>-3.2550491309629201</v>
      </c>
      <c r="C81" s="1">
        <v>-3.2599283536048702</v>
      </c>
      <c r="D81" s="1">
        <v>-3.26480148518917</v>
      </c>
      <c r="E81" s="1">
        <v>-3.2696685547786402</v>
      </c>
      <c r="F81" s="1">
        <v>-3.2745295912274699</v>
      </c>
      <c r="G81" s="1">
        <v>346</v>
      </c>
      <c r="H81" s="1">
        <v>347</v>
      </c>
      <c r="I81" s="1">
        <v>348</v>
      </c>
      <c r="J81" s="1">
        <v>349</v>
      </c>
      <c r="K81" s="1">
        <v>350</v>
      </c>
    </row>
    <row r="82" spans="2:11">
      <c r="B82" s="1">
        <v>-3.2793846231832999</v>
      </c>
      <c r="C82" s="1">
        <v>-3.2842336790892799</v>
      </c>
      <c r="D82" s="1">
        <v>-3.2890767871861399</v>
      </c>
      <c r="E82" s="1">
        <v>-3.2939139755141502</v>
      </c>
      <c r="F82" s="1">
        <v>-3.29874527191516</v>
      </c>
      <c r="G82" s="1">
        <v>351</v>
      </c>
      <c r="H82" s="1">
        <v>352</v>
      </c>
      <c r="I82" s="1">
        <v>353</v>
      </c>
      <c r="J82" s="1">
        <v>354</v>
      </c>
      <c r="K82" s="1">
        <v>355</v>
      </c>
    </row>
    <row r="83" spans="2:11">
      <c r="B83" s="1">
        <v>-3.3035707040345099</v>
      </c>
      <c r="C83" s="1">
        <v>-3.3083902993230199</v>
      </c>
      <c r="D83" s="1">
        <v>-3.31320408503885</v>
      </c>
      <c r="E83" s="1">
        <v>-3.3180120882494202</v>
      </c>
      <c r="F83" s="1">
        <v>-3.3228143358332498</v>
      </c>
      <c r="G83" s="1">
        <v>356</v>
      </c>
      <c r="H83" s="1">
        <v>357</v>
      </c>
      <c r="I83" s="1">
        <v>358</v>
      </c>
      <c r="J83" s="1">
        <v>359</v>
      </c>
      <c r="K83" s="1">
        <v>360</v>
      </c>
    </row>
    <row r="84" spans="2:11">
      <c r="B84" s="1">
        <v>-3.3276108544818301</v>
      </c>
      <c r="C84" s="1">
        <v>-3.3324016707014001</v>
      </c>
      <c r="D84" s="1">
        <v>-3.3371868108148002</v>
      </c>
      <c r="E84" s="1">
        <v>-3.3419663009631702</v>
      </c>
      <c r="F84" s="1">
        <v>-3.3467401671077499</v>
      </c>
      <c r="G84" s="1">
        <v>361</v>
      </c>
      <c r="H84" s="1">
        <v>362</v>
      </c>
      <c r="I84" s="1">
        <v>363</v>
      </c>
      <c r="J84" s="1">
        <v>364</v>
      </c>
      <c r="K84" s="1">
        <v>365</v>
      </c>
    </row>
    <row r="85" spans="2:11">
      <c r="B85" s="1">
        <v>-3.3515084350316098</v>
      </c>
      <c r="C85" s="1">
        <v>-3.3562711303413302</v>
      </c>
      <c r="D85" s="1">
        <v>-3.3610282784686998</v>
      </c>
      <c r="E85" s="1">
        <v>-3.3657799046723902</v>
      </c>
      <c r="F85" s="1">
        <v>-3.3705260340395999</v>
      </c>
      <c r="G85" s="1">
        <v>366</v>
      </c>
      <c r="H85" s="1">
        <v>367</v>
      </c>
      <c r="I85" s="1">
        <v>368</v>
      </c>
      <c r="J85" s="1">
        <v>369</v>
      </c>
      <c r="K85" s="1">
        <v>370</v>
      </c>
    </row>
    <row r="86" spans="2:11">
      <c r="B86" s="1">
        <v>-3.3752666914876701</v>
      </c>
      <c r="C86" s="1">
        <v>-3.3800019017656799</v>
      </c>
      <c r="D86" s="1">
        <v>-3.3847316894560699</v>
      </c>
      <c r="E86" s="1">
        <v>-3.3894560789761701</v>
      </c>
      <c r="F86" s="1">
        <v>-3.39417509457977</v>
      </c>
      <c r="G86" s="1">
        <v>371</v>
      </c>
      <c r="H86" s="1">
        <v>372</v>
      </c>
      <c r="I86" s="1">
        <v>373</v>
      </c>
      <c r="J86" s="1">
        <v>374</v>
      </c>
      <c r="K86" s="1">
        <v>375</v>
      </c>
    </row>
    <row r="87" spans="2:11">
      <c r="B87" s="1">
        <v>-3.3988887603586599</v>
      </c>
      <c r="C87" s="1">
        <v>-3.4035971002440899</v>
      </c>
      <c r="D87" s="1">
        <v>-3.4083001380083302</v>
      </c>
      <c r="E87" s="1">
        <v>-3.4129978972660902</v>
      </c>
      <c r="F87" s="1">
        <v>-3.4176904014760101</v>
      </c>
      <c r="G87" s="1">
        <v>376</v>
      </c>
      <c r="H87" s="1">
        <v>377</v>
      </c>
      <c r="I87" s="1">
        <v>378</v>
      </c>
      <c r="J87" s="1">
        <v>379</v>
      </c>
      <c r="K87" s="1">
        <v>380</v>
      </c>
    </row>
    <row r="88" spans="2:11">
      <c r="B88" s="1">
        <v>-3.4223776739420999</v>
      </c>
      <c r="C88" s="1">
        <v>-3.42705973781514</v>
      </c>
      <c r="D88" s="1">
        <v>-3.4317366160941201</v>
      </c>
      <c r="E88" s="1">
        <v>-3.4364083316275802</v>
      </c>
      <c r="F88" s="1">
        <v>-3.4410749071150399</v>
      </c>
      <c r="G88" s="1">
        <v>381</v>
      </c>
      <c r="H88" s="1">
        <v>382</v>
      </c>
      <c r="I88" s="1">
        <v>383</v>
      </c>
      <c r="J88" s="1">
        <v>384</v>
      </c>
      <c r="K88" s="1">
        <v>385</v>
      </c>
    </row>
    <row r="89" spans="2:11">
      <c r="B89" s="1">
        <v>-3.4457363651083299</v>
      </c>
      <c r="C89" s="1">
        <v>-3.4503927280129201</v>
      </c>
      <c r="D89" s="1">
        <v>-3.4550440180892799</v>
      </c>
      <c r="E89" s="1">
        <v>-3.4596902574541599</v>
      </c>
      <c r="F89" s="1">
        <v>-3.4643314680818902</v>
      </c>
      <c r="G89" s="1">
        <v>386</v>
      </c>
      <c r="H89" s="1">
        <v>387</v>
      </c>
      <c r="I89" s="1">
        <v>388</v>
      </c>
      <c r="J89" s="1">
        <v>389</v>
      </c>
      <c r="K89" s="1">
        <v>390</v>
      </c>
    </row>
    <row r="90" spans="2:11">
      <c r="B90" s="1">
        <v>-3.4689676718056801</v>
      </c>
      <c r="C90" s="1">
        <v>-3.4735988903188701</v>
      </c>
      <c r="D90" s="1">
        <v>-3.4782251451761699</v>
      </c>
      <c r="E90" s="1">
        <v>-3.4828464577949401</v>
      </c>
      <c r="F90" s="1">
        <v>-3.48746284945635</v>
      </c>
      <c r="G90" s="1">
        <v>391</v>
      </c>
      <c r="H90" s="1">
        <v>392</v>
      </c>
      <c r="I90" s="1">
        <v>393</v>
      </c>
      <c r="J90" s="1">
        <v>394</v>
      </c>
      <c r="K90" s="1">
        <v>395</v>
      </c>
    </row>
    <row r="91" spans="2:11">
      <c r="B91" s="1">
        <v>-3.4920743413066502</v>
      </c>
      <c r="C91" s="1">
        <v>-3.4966809543583199</v>
      </c>
      <c r="D91" s="1">
        <v>-3.50128270949127</v>
      </c>
      <c r="E91" s="1">
        <v>-3.50587962745402</v>
      </c>
      <c r="F91" s="1">
        <v>-3.5104717288648302</v>
      </c>
      <c r="G91" s="1">
        <v>396</v>
      </c>
      <c r="H91" s="1">
        <v>397</v>
      </c>
      <c r="I91" s="1">
        <v>398</v>
      </c>
      <c r="J91" s="1">
        <v>399</v>
      </c>
      <c r="K91" s="1">
        <v>400</v>
      </c>
    </row>
    <row r="92" spans="2:11">
      <c r="B92" s="1">
        <v>-3.5150590342128498</v>
      </c>
      <c r="C92" s="1">
        <v>-3.51964156385927</v>
      </c>
      <c r="D92" s="1">
        <v>-3.5242193380383902</v>
      </c>
      <c r="E92" s="1">
        <v>-3.5287923768587901</v>
      </c>
      <c r="F92" s="1">
        <v>-3.5333607003043501</v>
      </c>
      <c r="G92" s="1">
        <v>401</v>
      </c>
      <c r="H92" s="1">
        <v>402</v>
      </c>
      <c r="I92" s="1">
        <v>403</v>
      </c>
      <c r="J92" s="1">
        <v>404</v>
      </c>
      <c r="K92" s="1">
        <v>405</v>
      </c>
    </row>
    <row r="93" spans="2:11">
      <c r="B93" s="1">
        <v>-3.5379243282353801</v>
      </c>
      <c r="C93" s="1">
        <v>-3.54248328038967</v>
      </c>
      <c r="D93" s="1">
        <v>-3.5470375763835502</v>
      </c>
      <c r="E93" s="1">
        <v>-3.5515872357129101</v>
      </c>
      <c r="F93" s="1">
        <v>-3.5561322777542799</v>
      </c>
      <c r="G93" s="1">
        <v>406</v>
      </c>
      <c r="H93" s="1">
        <v>407</v>
      </c>
      <c r="I93" s="1">
        <v>408</v>
      </c>
      <c r="J93" s="1">
        <v>409</v>
      </c>
      <c r="K93" s="1">
        <v>410</v>
      </c>
    </row>
    <row r="94" spans="2:11">
      <c r="B94" s="1">
        <v>-3.5606727217658101</v>
      </c>
      <c r="C94" s="1">
        <v>-3.5652085868882901</v>
      </c>
      <c r="D94" s="1">
        <v>-3.5697398921461598</v>
      </c>
      <c r="E94" s="1">
        <v>-3.57426665644849</v>
      </c>
      <c r="F94" s="1">
        <v>-3.5787888985899401</v>
      </c>
      <c r="G94" s="1">
        <v>411</v>
      </c>
      <c r="H94" s="1">
        <v>412</v>
      </c>
      <c r="I94" s="1">
        <v>413</v>
      </c>
      <c r="J94" s="1">
        <v>414</v>
      </c>
      <c r="K94" s="1">
        <v>415</v>
      </c>
    </row>
    <row r="95" spans="2:11">
      <c r="B95" s="1">
        <v>-3.5833066372517699</v>
      </c>
      <c r="C95" s="1">
        <v>-3.5878198910027601</v>
      </c>
      <c r="D95" s="1">
        <v>-3.5923286783001598</v>
      </c>
      <c r="E95" s="1">
        <v>-3.5968330174906402</v>
      </c>
      <c r="F95" s="1">
        <v>-3.6013329268111902</v>
      </c>
      <c r="G95" s="1">
        <v>416</v>
      </c>
      <c r="H95" s="1">
        <v>417</v>
      </c>
      <c r="I95" s="1">
        <v>418</v>
      </c>
      <c r="J95" s="1">
        <v>419</v>
      </c>
      <c r="K95" s="1">
        <v>420</v>
      </c>
    </row>
    <row r="96" spans="2:11">
      <c r="B96" s="1">
        <v>-3.60582842439007</v>
      </c>
      <c r="C96" s="1">
        <v>-3.6103195282476799</v>
      </c>
      <c r="D96" s="1">
        <v>-3.6148062562974999</v>
      </c>
      <c r="E96" s="1">
        <v>-3.6192886263469299</v>
      </c>
      <c r="F96" s="1">
        <v>-3.6237666560981801</v>
      </c>
      <c r="G96" s="1">
        <v>421</v>
      </c>
      <c r="H96" s="1">
        <v>422</v>
      </c>
      <c r="I96" s="1">
        <v>423</v>
      </c>
      <c r="J96" s="1">
        <v>424</v>
      </c>
      <c r="K96" s="1">
        <v>425</v>
      </c>
    </row>
    <row r="97" spans="2:11">
      <c r="B97" s="1">
        <v>-3.6282403631491702</v>
      </c>
      <c r="C97" s="1">
        <v>-3.6327097649943498</v>
      </c>
      <c r="D97" s="1">
        <v>-3.63717487902555</v>
      </c>
      <c r="E97" s="1">
        <v>-3.6416357225328602</v>
      </c>
      <c r="F97" s="1">
        <v>-3.6460923127054201</v>
      </c>
      <c r="G97" s="1">
        <v>426</v>
      </c>
      <c r="H97" s="1">
        <v>427</v>
      </c>
      <c r="I97" s="1">
        <v>428</v>
      </c>
      <c r="J97" s="1">
        <v>429</v>
      </c>
      <c r="K97" s="1">
        <v>430</v>
      </c>
    </row>
    <row r="98" spans="2:11">
      <c r="B98" s="1">
        <v>-3.6505446666322499</v>
      </c>
      <c r="C98" s="1">
        <v>-3.6549928013030999</v>
      </c>
      <c r="D98" s="1">
        <v>-3.6594367336091902</v>
      </c>
      <c r="E98" s="1">
        <v>-3.66387648034409</v>
      </c>
      <c r="F98" s="1">
        <v>-3.66831205820443</v>
      </c>
      <c r="G98" s="1">
        <v>431</v>
      </c>
      <c r="H98" s="1">
        <v>432</v>
      </c>
      <c r="I98" s="1">
        <v>433</v>
      </c>
      <c r="J98" s="1">
        <v>434</v>
      </c>
      <c r="K98" s="1">
        <v>435</v>
      </c>
    </row>
    <row r="99" spans="2:11">
      <c r="B99" s="1">
        <v>-3.67274348379072</v>
      </c>
      <c r="C99" s="1">
        <v>-3.6771707736081498</v>
      </c>
      <c r="D99" s="1">
        <v>-3.68159394406729</v>
      </c>
      <c r="E99" s="1">
        <v>-3.6860130114848899</v>
      </c>
      <c r="F99" s="1">
        <v>-3.6904279920846399</v>
      </c>
      <c r="G99" s="1">
        <v>436</v>
      </c>
      <c r="H99" s="1">
        <v>437</v>
      </c>
      <c r="I99" s="1">
        <v>438</v>
      </c>
      <c r="J99" s="1">
        <v>439</v>
      </c>
      <c r="K99" s="1">
        <v>440</v>
      </c>
    </row>
    <row r="100" spans="2:11">
      <c r="B100" s="1">
        <v>-3.6948389019978598</v>
      </c>
      <c r="C100" s="1">
        <v>-3.6992457572642898</v>
      </c>
      <c r="D100" s="1">
        <v>-3.7036485738328002</v>
      </c>
      <c r="E100" s="1">
        <v>-3.7080473675620702</v>
      </c>
      <c r="F100" s="1">
        <v>-3.7124421542213599</v>
      </c>
      <c r="G100" s="1">
        <v>441</v>
      </c>
      <c r="H100" s="1">
        <v>442</v>
      </c>
      <c r="I100" s="1">
        <v>443</v>
      </c>
      <c r="J100" s="1">
        <v>444</v>
      </c>
      <c r="K100" s="1">
        <v>445</v>
      </c>
    </row>
    <row r="101" spans="2:11">
      <c r="B101" s="1">
        <v>-3.7168329494911898</v>
      </c>
      <c r="C101" s="1">
        <v>-3.7212197689640201</v>
      </c>
      <c r="D101" s="1">
        <v>-3.7256026281449599</v>
      </c>
      <c r="E101" s="1">
        <v>-3.72998154245247</v>
      </c>
      <c r="F101" s="1">
        <v>-3.7343565272190098</v>
      </c>
      <c r="G101" s="1">
        <v>446</v>
      </c>
      <c r="H101" s="1">
        <v>447</v>
      </c>
      <c r="I101" s="1">
        <v>448</v>
      </c>
      <c r="J101" s="1">
        <v>449</v>
      </c>
      <c r="K101" s="1">
        <v>450</v>
      </c>
    </row>
    <row r="102" spans="2:11">
      <c r="B102" s="1">
        <v>-3.7387275976916898</v>
      </c>
      <c r="C102" s="1">
        <v>-3.7430947690329899</v>
      </c>
      <c r="D102" s="1">
        <v>-3.7474580563213902</v>
      </c>
      <c r="E102" s="1">
        <v>-3.7518174745519901</v>
      </c>
      <c r="F102" s="1">
        <v>-3.7561730386372001</v>
      </c>
      <c r="G102" s="1">
        <v>451</v>
      </c>
      <c r="H102" s="1">
        <v>452</v>
      </c>
      <c r="I102" s="1">
        <v>453</v>
      </c>
      <c r="J102" s="1">
        <v>454</v>
      </c>
      <c r="K102" s="1">
        <v>455</v>
      </c>
    </row>
    <row r="103" spans="2:11">
      <c r="B103" s="1">
        <v>-3.76052476340737</v>
      </c>
      <c r="C103" s="1">
        <v>-3.7648726636113801</v>
      </c>
      <c r="D103" s="1">
        <v>-3.7692167539173198</v>
      </c>
      <c r="E103" s="1">
        <v>-3.7735570489130601</v>
      </c>
      <c r="F103" s="1">
        <v>-3.7778935631068999</v>
      </c>
      <c r="G103" s="1">
        <v>456</v>
      </c>
      <c r="H103" s="1">
        <v>457</v>
      </c>
      <c r="I103" s="1">
        <v>458</v>
      </c>
      <c r="J103" s="1">
        <v>459</v>
      </c>
      <c r="K103" s="1">
        <v>460</v>
      </c>
    </row>
    <row r="104" spans="2:11">
      <c r="B104" s="1">
        <v>-3.7822263109281602</v>
      </c>
      <c r="C104" s="1">
        <v>-3.78655530672778</v>
      </c>
      <c r="D104" s="1">
        <v>-3.7908805647789099</v>
      </c>
      <c r="E104" s="1">
        <v>-3.7952020992775299</v>
      </c>
      <c r="F104" s="1">
        <v>-3.79951992434298</v>
      </c>
      <c r="G104" s="1">
        <v>461</v>
      </c>
      <c r="H104" s="1">
        <v>462</v>
      </c>
      <c r="I104" s="1">
        <v>463</v>
      </c>
      <c r="J104" s="1">
        <v>464</v>
      </c>
      <c r="K104" s="1">
        <v>465</v>
      </c>
    </row>
    <row r="105" spans="2:11">
      <c r="B105" s="1">
        <v>-3.80383405401858</v>
      </c>
      <c r="C105" s="1">
        <v>-3.8081445022721798</v>
      </c>
      <c r="D105" s="1">
        <v>-3.8124512829967601</v>
      </c>
      <c r="E105" s="1">
        <v>-3.8167544100109398</v>
      </c>
      <c r="F105" s="1">
        <v>-3.8210538970595702</v>
      </c>
      <c r="G105" s="1">
        <v>466</v>
      </c>
      <c r="H105" s="1">
        <v>467</v>
      </c>
      <c r="I105" s="1">
        <v>468</v>
      </c>
      <c r="J105" s="1">
        <v>469</v>
      </c>
      <c r="K105" s="1">
        <v>470</v>
      </c>
    </row>
    <row r="106" spans="2:11">
      <c r="B106" s="1">
        <v>-3.8253497578142701</v>
      </c>
      <c r="C106" s="1">
        <v>-3.82964200587399</v>
      </c>
      <c r="D106" s="1">
        <v>-3.8339306547655201</v>
      </c>
      <c r="E106" s="1">
        <v>-3.8382157179440499</v>
      </c>
      <c r="F106" s="1">
        <v>-3.8424972087936902</v>
      </c>
      <c r="G106" s="1">
        <v>471</v>
      </c>
      <c r="H106" s="1">
        <v>472</v>
      </c>
      <c r="I106" s="1">
        <v>473</v>
      </c>
      <c r="J106" s="1">
        <v>474</v>
      </c>
      <c r="K106" s="1">
        <v>475</v>
      </c>
    </row>
    <row r="107" spans="2:11">
      <c r="B107" s="1">
        <v>-3.8467751406279902</v>
      </c>
      <c r="C107" s="1">
        <v>-3.8510495266904798</v>
      </c>
      <c r="D107" s="1">
        <v>-3.8553203801551601</v>
      </c>
      <c r="E107" s="1">
        <v>-3.8595877141270098</v>
      </c>
      <c r="F107" s="1">
        <v>-3.8638515416425299</v>
      </c>
      <c r="G107" s="1">
        <v>476</v>
      </c>
      <c r="H107" s="1">
        <v>477</v>
      </c>
      <c r="I107" s="1">
        <v>478</v>
      </c>
      <c r="J107" s="1">
        <v>479</v>
      </c>
      <c r="K107" s="1">
        <v>480</v>
      </c>
    </row>
    <row r="108" spans="2:11">
      <c r="B108" s="1">
        <v>-3.8681118756702002</v>
      </c>
      <c r="C108" s="1">
        <v>-3.8723687291109798</v>
      </c>
      <c r="D108" s="1">
        <v>-3.8766221147988298</v>
      </c>
      <c r="E108" s="1">
        <v>-3.88087204550117</v>
      </c>
      <c r="F108" s="1">
        <v>-3.8851185339193801</v>
      </c>
      <c r="G108" s="1">
        <v>481</v>
      </c>
      <c r="H108" s="1">
        <v>482</v>
      </c>
      <c r="I108" s="1">
        <v>483</v>
      </c>
      <c r="J108" s="1">
        <v>484</v>
      </c>
      <c r="K108" s="1">
        <v>485</v>
      </c>
    </row>
    <row r="109" spans="2:11">
      <c r="B109" s="1">
        <v>-3.8893615926892502</v>
      </c>
      <c r="C109" s="1">
        <v>-3.8936012343814901</v>
      </c>
      <c r="D109" s="1">
        <v>-3.89783747150216</v>
      </c>
      <c r="E109" s="1">
        <v>-3.90207031649317</v>
      </c>
      <c r="F109" s="1">
        <v>-3.9062997817327099</v>
      </c>
      <c r="G109" s="1">
        <v>486</v>
      </c>
      <c r="H109" s="1">
        <v>487</v>
      </c>
      <c r="I109" s="1">
        <v>488</v>
      </c>
      <c r="J109" s="1">
        <v>489</v>
      </c>
      <c r="K109" s="1">
        <v>490</v>
      </c>
    </row>
    <row r="110" spans="2:11">
      <c r="B110" s="1">
        <v>-3.9105258795357298</v>
      </c>
      <c r="C110" s="1">
        <v>-3.9147486221543701</v>
      </c>
      <c r="D110" s="1">
        <v>-3.91896802177842</v>
      </c>
      <c r="E110" s="1">
        <v>-3.9231840905357802</v>
      </c>
      <c r="F110" s="1">
        <v>-3.9273968404928499</v>
      </c>
      <c r="G110" s="1">
        <v>491</v>
      </c>
      <c r="H110" s="1">
        <v>492</v>
      </c>
      <c r="I110" s="1">
        <v>493</v>
      </c>
      <c r="J110" s="1">
        <v>494</v>
      </c>
      <c r="K110" s="1">
        <v>495</v>
      </c>
    </row>
    <row r="111" spans="2:11">
      <c r="B111" s="1">
        <v>-3.9316062836550101</v>
      </c>
      <c r="C111" s="1">
        <v>-3.93581243196705</v>
      </c>
      <c r="D111" s="1">
        <v>-3.94001529731357</v>
      </c>
      <c r="E111" s="1">
        <v>-3.9442148915194202</v>
      </c>
      <c r="F111" s="1">
        <v>-3.9484112263501099</v>
      </c>
      <c r="G111" s="1">
        <v>496</v>
      </c>
      <c r="H111" s="1">
        <v>497</v>
      </c>
      <c r="I111" s="1">
        <v>498</v>
      </c>
      <c r="J111" s="1">
        <v>499</v>
      </c>
      <c r="K111" s="1">
        <v>500</v>
      </c>
    </row>
    <row r="112" spans="2:11">
      <c r="B112" s="1">
        <v>-3.9526043135122602</v>
      </c>
      <c r="C112" s="1">
        <v>-3.95679416465395</v>
      </c>
      <c r="D112" s="1">
        <v>-3.96098079136521</v>
      </c>
      <c r="E112" s="1">
        <v>-3.96516420517833</v>
      </c>
      <c r="F112" s="1">
        <v>-3.9693444175683399</v>
      </c>
      <c r="G112" s="1">
        <v>501</v>
      </c>
      <c r="H112" s="1">
        <v>502</v>
      </c>
      <c r="I112" s="1">
        <v>503</v>
      </c>
      <c r="J112" s="1">
        <v>504</v>
      </c>
      <c r="K112" s="1">
        <v>505</v>
      </c>
    </row>
    <row r="113" spans="2:11">
      <c r="B113" s="1">
        <v>-3.9735214399533798</v>
      </c>
      <c r="C113" s="1">
        <v>-3.9776952836950801</v>
      </c>
      <c r="D113" s="1">
        <v>-3.9818659600989701</v>
      </c>
      <c r="E113" s="1">
        <v>-3.9860334804148501</v>
      </c>
      <c r="F113" s="1">
        <v>-3.9901978558372102</v>
      </c>
      <c r="G113" s="1">
        <v>506</v>
      </c>
      <c r="H113" s="1">
        <v>507</v>
      </c>
      <c r="I113" s="1">
        <v>508</v>
      </c>
      <c r="J113" s="1">
        <v>509</v>
      </c>
      <c r="K113" s="1">
        <v>510</v>
      </c>
    </row>
    <row r="114" spans="2:11">
      <c r="B114" s="1">
        <v>-3.9943590975055501</v>
      </c>
      <c r="C114" s="1">
        <v>-3.9985172165048102</v>
      </c>
      <c r="D114" s="1">
        <v>-4.0026722238657202</v>
      </c>
      <c r="E114" s="1">
        <v>-4.0068241305652004</v>
      </c>
      <c r="F114" s="1">
        <v>-4.0109729475266498</v>
      </c>
      <c r="G114" s="1">
        <v>511</v>
      </c>
      <c r="H114" s="1">
        <v>512</v>
      </c>
      <c r="I114" s="1">
        <v>513</v>
      </c>
      <c r="J114" s="1">
        <v>514</v>
      </c>
      <c r="K114" s="1">
        <v>515</v>
      </c>
    </row>
    <row r="115" spans="2:11">
      <c r="B115" s="1">
        <v>-4.0151186856204104</v>
      </c>
      <c r="C115" s="1">
        <v>-4.0192613556640699</v>
      </c>
      <c r="D115" s="1">
        <v>-4.0234009684228198</v>
      </c>
      <c r="E115" s="1">
        <v>-4.0275375346098201</v>
      </c>
      <c r="F115" s="1">
        <v>-4.0316710648865701</v>
      </c>
      <c r="G115" s="1">
        <v>516</v>
      </c>
      <c r="H115" s="1">
        <v>517</v>
      </c>
      <c r="I115" s="1">
        <v>518</v>
      </c>
      <c r="J115" s="1">
        <v>519</v>
      </c>
      <c r="K115" s="1">
        <v>520</v>
      </c>
    </row>
    <row r="116" spans="2:11">
      <c r="B116" s="1">
        <v>-4.0358015698632101</v>
      </c>
      <c r="C116" s="1">
        <v>-4.0399290600989302</v>
      </c>
      <c r="D116" s="1">
        <v>-4.0440535461022398</v>
      </c>
      <c r="E116" s="1">
        <v>-4.0481750383313697</v>
      </c>
      <c r="F116" s="1">
        <v>-4.05229354719458</v>
      </c>
      <c r="G116" s="1">
        <v>521</v>
      </c>
      <c r="H116" s="1">
        <v>522</v>
      </c>
      <c r="I116" s="1">
        <v>523</v>
      </c>
      <c r="J116" s="1">
        <v>524</v>
      </c>
      <c r="K116" s="1">
        <v>525</v>
      </c>
    </row>
    <row r="117" spans="2:11">
      <c r="B117" s="1">
        <v>-4.05640908305047</v>
      </c>
      <c r="C117" s="1">
        <v>-4.0605216562083797</v>
      </c>
      <c r="D117" s="1">
        <v>-4.0646312769286297</v>
      </c>
      <c r="E117" s="1">
        <v>-4.0687379554229297</v>
      </c>
      <c r="F117" s="1">
        <v>-4.0728417018546299</v>
      </c>
      <c r="G117" s="1">
        <v>526</v>
      </c>
      <c r="H117" s="1">
        <v>527</v>
      </c>
      <c r="I117" s="1">
        <v>528</v>
      </c>
      <c r="J117" s="1">
        <v>529</v>
      </c>
      <c r="K117" s="1">
        <v>530</v>
      </c>
    </row>
    <row r="118" spans="2:11">
      <c r="B118" s="1">
        <v>-4.0769425263391001</v>
      </c>
      <c r="C118" s="1">
        <v>-4.0810404389439796</v>
      </c>
      <c r="D118" s="1">
        <v>-4.08513544968958</v>
      </c>
      <c r="E118" s="1">
        <v>-4.0892275685491004</v>
      </c>
      <c r="F118" s="1">
        <v>-4.0933168054490201</v>
      </c>
      <c r="G118" s="1">
        <v>531</v>
      </c>
      <c r="H118" s="1">
        <v>532</v>
      </c>
      <c r="I118" s="1">
        <v>533</v>
      </c>
      <c r="J118" s="1">
        <v>534</v>
      </c>
      <c r="K118" s="1">
        <v>535</v>
      </c>
    </row>
    <row r="119" spans="2:11">
      <c r="B119" s="1">
        <v>-4.0974031702693399</v>
      </c>
      <c r="C119" s="1">
        <v>-4.1014866728439303</v>
      </c>
      <c r="D119" s="1">
        <v>-4.1055673229608098</v>
      </c>
      <c r="E119" s="1">
        <v>-4.1096451303624599</v>
      </c>
      <c r="F119" s="1">
        <v>-4.1137201047460996</v>
      </c>
      <c r="G119" s="1">
        <v>536</v>
      </c>
      <c r="H119" s="1">
        <v>537</v>
      </c>
      <c r="I119" s="1">
        <v>538</v>
      </c>
      <c r="J119" s="1">
        <v>539</v>
      </c>
      <c r="K119" s="1">
        <v>540</v>
      </c>
    </row>
    <row r="120" spans="2:11">
      <c r="B120" s="1">
        <v>-4.1177922557639901</v>
      </c>
      <c r="C120" s="1">
        <v>-4.1218615930237297</v>
      </c>
      <c r="D120" s="1">
        <v>-4.1259281260885503</v>
      </c>
      <c r="E120" s="1">
        <v>-4.1299918644775699</v>
      </c>
      <c r="F120" s="1">
        <v>-4.13405281766613</v>
      </c>
      <c r="G120" s="1">
        <v>541</v>
      </c>
      <c r="H120" s="1">
        <v>542</v>
      </c>
      <c r="I120" s="1">
        <v>543</v>
      </c>
      <c r="J120" s="1">
        <v>544</v>
      </c>
      <c r="K120" s="1">
        <v>545</v>
      </c>
    </row>
    <row r="121" spans="2:11">
      <c r="B121" s="1">
        <v>-4.1381109950860298</v>
      </c>
      <c r="C121" s="1">
        <v>-4.1421664061258099</v>
      </c>
      <c r="D121" s="1">
        <v>-4.1462190601310702</v>
      </c>
      <c r="E121" s="1">
        <v>-4.1502689664047097</v>
      </c>
      <c r="F121" s="1">
        <v>-4.1543161342071899</v>
      </c>
      <c r="G121" s="1">
        <v>546</v>
      </c>
      <c r="H121" s="1">
        <v>547</v>
      </c>
      <c r="I121" s="1">
        <v>548</v>
      </c>
      <c r="J121" s="1">
        <v>549</v>
      </c>
      <c r="K121" s="1">
        <v>550</v>
      </c>
    </row>
    <row r="122" spans="2:11">
      <c r="B122" s="1">
        <v>-4.1583605727568402</v>
      </c>
      <c r="C122" s="1">
        <v>-4.16240229123009</v>
      </c>
      <c r="D122" s="1">
        <v>-4.1664412987617796</v>
      </c>
      <c r="E122" s="1">
        <v>-4.1704776044453604</v>
      </c>
      <c r="F122" s="1">
        <v>-4.1745112173332304</v>
      </c>
      <c r="G122" s="1">
        <v>551</v>
      </c>
      <c r="H122" s="1">
        <v>552</v>
      </c>
      <c r="I122" s="1">
        <v>553</v>
      </c>
      <c r="J122" s="1">
        <v>554</v>
      </c>
      <c r="K122" s="1">
        <v>555</v>
      </c>
    </row>
    <row r="123" spans="2:11">
      <c r="B123" s="1">
        <v>-4.1785421464369303</v>
      </c>
      <c r="C123" s="1">
        <v>-4.1825704007274203</v>
      </c>
      <c r="D123" s="1">
        <v>-4.1865959891353803</v>
      </c>
      <c r="E123" s="1">
        <v>-4.19061892055137</v>
      </c>
      <c r="F123" s="1">
        <v>-4.1946392038261902</v>
      </c>
      <c r="G123" s="1">
        <v>556</v>
      </c>
      <c r="H123" s="1">
        <v>557</v>
      </c>
      <c r="I123" s="1">
        <v>558</v>
      </c>
      <c r="J123" s="1">
        <v>559</v>
      </c>
      <c r="K123" s="1">
        <v>560</v>
      </c>
    </row>
    <row r="124" spans="2:11">
      <c r="B124" s="1">
        <v>-4.19865684777103</v>
      </c>
      <c r="C124" s="1">
        <v>-4.20267186115779</v>
      </c>
      <c r="D124" s="1">
        <v>-4.2066842527192803</v>
      </c>
      <c r="E124" s="1">
        <v>-4.2106940311494903</v>
      </c>
      <c r="F124" s="1">
        <v>-4.2147012051038297</v>
      </c>
      <c r="G124" s="1">
        <v>561</v>
      </c>
      <c r="H124" s="1">
        <v>562</v>
      </c>
      <c r="I124" s="1">
        <v>563</v>
      </c>
      <c r="J124" s="1">
        <v>564</v>
      </c>
      <c r="K124" s="1">
        <v>565</v>
      </c>
    </row>
    <row r="125" spans="2:11">
      <c r="B125" s="1">
        <v>-4.2187057831993302</v>
      </c>
      <c r="C125" s="1">
        <v>-4.2227077740149399</v>
      </c>
      <c r="D125" s="1">
        <v>-4.22670718609172</v>
      </c>
      <c r="E125" s="1">
        <v>-4.2307040279330899</v>
      </c>
      <c r="F125" s="1">
        <v>-4.2346983080050498</v>
      </c>
      <c r="G125" s="1">
        <v>566</v>
      </c>
      <c r="H125" s="1">
        <v>567</v>
      </c>
      <c r="I125" s="1">
        <v>568</v>
      </c>
      <c r="J125" s="1">
        <v>569</v>
      </c>
      <c r="K125" s="1">
        <v>570</v>
      </c>
    </row>
    <row r="126" spans="2:11">
      <c r="B126" s="1">
        <v>-4.2386900347364396</v>
      </c>
      <c r="C126" s="1">
        <v>-4.2426792165191296</v>
      </c>
      <c r="D126" s="1">
        <v>-4.2466658617082604</v>
      </c>
      <c r="E126" s="1">
        <v>-4.2506499786224996</v>
      </c>
      <c r="F126" s="1">
        <v>-4.2546315755441997</v>
      </c>
      <c r="G126" s="1">
        <v>571</v>
      </c>
      <c r="H126" s="1">
        <v>572</v>
      </c>
      <c r="I126" s="1">
        <v>573</v>
      </c>
      <c r="J126" s="1">
        <v>574</v>
      </c>
      <c r="K126" s="1">
        <v>575</v>
      </c>
    </row>
    <row r="127" spans="2:11">
      <c r="B127" s="1">
        <v>-4.2586106607196896</v>
      </c>
      <c r="C127" s="1">
        <v>-4.2625872423594302</v>
      </c>
      <c r="D127" s="1">
        <v>-4.2665613286382804</v>
      </c>
      <c r="E127" s="1">
        <v>-4.2705329276956796</v>
      </c>
      <c r="F127" s="1">
        <v>-4.2745020476359104</v>
      </c>
      <c r="G127" s="1">
        <v>576</v>
      </c>
      <c r="H127" s="1">
        <v>577</v>
      </c>
      <c r="I127" s="1">
        <v>578</v>
      </c>
      <c r="J127" s="1">
        <v>579</v>
      </c>
      <c r="K127" s="1">
        <v>580</v>
      </c>
    </row>
    <row r="128" spans="2:11">
      <c r="B128" s="1">
        <v>-4.2784686965282299</v>
      </c>
      <c r="C128" s="1">
        <v>-4.2824328824071802</v>
      </c>
      <c r="D128" s="1">
        <v>-4.28639461327269</v>
      </c>
      <c r="E128" s="1">
        <v>-4.2903538970903998</v>
      </c>
      <c r="F128" s="1">
        <v>-4.2943107417917501</v>
      </c>
      <c r="G128" s="1">
        <v>581</v>
      </c>
      <c r="H128" s="1">
        <v>582</v>
      </c>
      <c r="I128" s="1">
        <v>583</v>
      </c>
      <c r="J128" s="1">
        <v>584</v>
      </c>
      <c r="K128" s="1">
        <v>585</v>
      </c>
    </row>
    <row r="129" spans="2:11">
      <c r="B129" s="1">
        <v>-4.2982651552742803</v>
      </c>
      <c r="C129" s="1">
        <v>-4.3022171454017801</v>
      </c>
      <c r="D129" s="1">
        <v>-4.3061667200044997</v>
      </c>
      <c r="E129" s="1">
        <v>-4.31011388687938</v>
      </c>
      <c r="F129" s="1">
        <v>-4.3140586537901902</v>
      </c>
      <c r="G129" s="1">
        <v>586</v>
      </c>
      <c r="H129" s="1">
        <v>587</v>
      </c>
      <c r="I129" s="1">
        <v>588</v>
      </c>
      <c r="J129" s="1">
        <v>589</v>
      </c>
      <c r="K129" s="1">
        <v>590</v>
      </c>
    </row>
    <row r="130" spans="2:11">
      <c r="B130" s="1">
        <v>-4.3180010284677897</v>
      </c>
      <c r="C130" s="1">
        <v>-4.3219410186102696</v>
      </c>
      <c r="D130" s="1">
        <v>-4.3258786318831897</v>
      </c>
      <c r="E130" s="1">
        <v>-4.3298138759197498</v>
      </c>
      <c r="F130" s="1">
        <v>-4.3337467583209701</v>
      </c>
      <c r="G130" s="1">
        <v>591</v>
      </c>
      <c r="H130" s="1">
        <v>592</v>
      </c>
      <c r="I130" s="1">
        <v>593</v>
      </c>
      <c r="J130" s="1">
        <v>594</v>
      </c>
      <c r="K130" s="1">
        <v>595</v>
      </c>
    </row>
    <row r="131" spans="2:11">
      <c r="B131" s="1">
        <v>-4.3376772866559099</v>
      </c>
      <c r="C131" s="1">
        <v>-4.3416054684618199</v>
      </c>
      <c r="D131" s="1">
        <v>-4.3455313112443701</v>
      </c>
      <c r="E131" s="1">
        <v>-4.3494548224777896</v>
      </c>
      <c r="F131" s="1">
        <v>-4.3533760096050997</v>
      </c>
      <c r="G131" s="1">
        <v>596</v>
      </c>
      <c r="H131" s="1">
        <v>597</v>
      </c>
      <c r="I131" s="1">
        <v>598</v>
      </c>
      <c r="J131" s="1">
        <v>599</v>
      </c>
      <c r="K131" s="1">
        <v>600</v>
      </c>
    </row>
    <row r="132" spans="2:11">
      <c r="B132" s="1">
        <v>-4.3572948800382596</v>
      </c>
      <c r="C132" s="1">
        <v>-4.3612114411583303</v>
      </c>
      <c r="D132" s="1">
        <v>-4.3651257003157298</v>
      </c>
      <c r="E132" s="1">
        <v>-4.36903766483033</v>
      </c>
      <c r="F132" s="1">
        <v>-4.3729473419916802</v>
      </c>
      <c r="G132" s="1">
        <v>601</v>
      </c>
      <c r="H132" s="1">
        <v>602</v>
      </c>
      <c r="I132" s="1">
        <v>603</v>
      </c>
      <c r="J132" s="1">
        <v>604</v>
      </c>
      <c r="K132" s="1">
        <v>605</v>
      </c>
    </row>
    <row r="133" spans="2:11">
      <c r="B133" s="1">
        <v>-4.3768547390591701</v>
      </c>
      <c r="C133" s="1">
        <v>-4.3807598632622096</v>
      </c>
      <c r="D133" s="1">
        <v>-4.38466272180038</v>
      </c>
      <c r="E133" s="1">
        <v>-4.3885633218436304</v>
      </c>
      <c r="F133" s="1">
        <v>-4.39246167053245</v>
      </c>
      <c r="G133" s="1">
        <v>606</v>
      </c>
      <c r="H133" s="1">
        <v>607</v>
      </c>
      <c r="I133" s="1">
        <v>608</v>
      </c>
      <c r="J133" s="1">
        <v>609</v>
      </c>
      <c r="K133" s="1">
        <v>610</v>
      </c>
    </row>
    <row r="134" spans="2:11">
      <c r="B134" s="1">
        <v>-4.3963577749780098</v>
      </c>
      <c r="C134" s="1">
        <v>-4.4002516422623703</v>
      </c>
      <c r="D134" s="1">
        <v>-4.4041432794386104</v>
      </c>
      <c r="E134" s="1">
        <v>-4.4080326935310001</v>
      </c>
      <c r="F134" s="1">
        <v>-4.4119198915352102</v>
      </c>
      <c r="G134" s="1">
        <v>611</v>
      </c>
      <c r="H134" s="1">
        <v>612</v>
      </c>
      <c r="I134" s="1">
        <v>613</v>
      </c>
      <c r="J134" s="1">
        <v>614</v>
      </c>
      <c r="K134" s="1">
        <v>615</v>
      </c>
    </row>
    <row r="135" spans="2:11">
      <c r="B135" s="1">
        <v>-4.4158048804184</v>
      </c>
      <c r="C135" s="1">
        <v>-4.4196876671194403</v>
      </c>
      <c r="D135" s="1">
        <v>-4.4235682585490403</v>
      </c>
      <c r="E135" s="1">
        <v>-4.4274466615899302</v>
      </c>
      <c r="F135" s="1">
        <v>-4.4313228830970104</v>
      </c>
      <c r="G135" s="1">
        <v>616</v>
      </c>
      <c r="H135" s="1">
        <v>617</v>
      </c>
      <c r="I135" s="1">
        <v>618</v>
      </c>
      <c r="J135" s="1">
        <v>619</v>
      </c>
      <c r="K135" s="1">
        <v>620</v>
      </c>
    </row>
    <row r="136" spans="2:11">
      <c r="B136" s="1">
        <v>-4.43519692989749</v>
      </c>
      <c r="C136" s="1">
        <v>-4.4390688087910704</v>
      </c>
      <c r="D136" s="1">
        <v>-4.4429385265501002</v>
      </c>
      <c r="E136" s="1">
        <v>-4.4468060899196997</v>
      </c>
      <c r="F136" s="1">
        <v>-4.4506715056179402</v>
      </c>
      <c r="G136" s="1">
        <v>621</v>
      </c>
      <c r="H136" s="1">
        <v>622</v>
      </c>
      <c r="I136" s="1">
        <v>623</v>
      </c>
      <c r="J136" s="1">
        <v>624</v>
      </c>
      <c r="K136" s="1">
        <v>625</v>
      </c>
    </row>
    <row r="137" spans="2:11">
      <c r="B137" s="1">
        <v>-4.4545347803360098</v>
      </c>
      <c r="C137" s="1">
        <v>-4.4583959207383002</v>
      </c>
      <c r="D137" s="1">
        <v>-4.4622549334626296</v>
      </c>
      <c r="E137" s="1">
        <v>-4.4661118251203504</v>
      </c>
      <c r="F137" s="1">
        <v>-4.4699666022965099</v>
      </c>
      <c r="G137" s="1">
        <v>626</v>
      </c>
      <c r="H137" s="1">
        <v>627</v>
      </c>
      <c r="I137" s="1">
        <v>628</v>
      </c>
      <c r="J137" s="1">
        <v>629</v>
      </c>
      <c r="K137" s="1">
        <v>630</v>
      </c>
    </row>
    <row r="138" spans="2:11">
      <c r="B138" s="1">
        <v>-4.47381927155</v>
      </c>
      <c r="C138" s="1">
        <v>-4.4776698394136698</v>
      </c>
      <c r="D138" s="1">
        <v>-4.4815183123945204</v>
      </c>
      <c r="E138" s="1">
        <v>-4.4853646969738197</v>
      </c>
      <c r="F138" s="1">
        <v>-4.4892089996072402</v>
      </c>
      <c r="G138" s="1">
        <v>631</v>
      </c>
      <c r="H138" s="1">
        <v>632</v>
      </c>
      <c r="I138" s="1">
        <v>633</v>
      </c>
      <c r="J138" s="1">
        <v>634</v>
      </c>
      <c r="K138" s="1">
        <v>635</v>
      </c>
    </row>
    <row r="139" spans="2:11">
      <c r="B139" s="1">
        <v>-4.4930512267250204</v>
      </c>
      <c r="C139" s="1">
        <v>-4.49689138473207</v>
      </c>
      <c r="D139" s="1">
        <v>-4.5007294800081503</v>
      </c>
      <c r="E139" s="1">
        <v>-4.5045655189079996</v>
      </c>
      <c r="F139" s="1">
        <v>-4.5083995077614496</v>
      </c>
      <c r="G139" s="1">
        <v>636</v>
      </c>
      <c r="H139" s="1">
        <v>637</v>
      </c>
      <c r="I139" s="1">
        <v>638</v>
      </c>
      <c r="J139" s="1">
        <v>639</v>
      </c>
      <c r="K139" s="1">
        <v>640</v>
      </c>
    </row>
    <row r="140" spans="2:11">
      <c r="B140" s="1">
        <v>-4.5122314528735803</v>
      </c>
      <c r="C140" s="1">
        <v>-4.5160613605248603</v>
      </c>
      <c r="D140" s="1">
        <v>-4.5198892369712702</v>
      </c>
      <c r="E140" s="1">
        <v>-4.5237150884444297</v>
      </c>
      <c r="F140" s="1">
        <v>-4.5275389211517396</v>
      </c>
      <c r="G140" s="1">
        <v>641</v>
      </c>
      <c r="H140" s="1">
        <v>642</v>
      </c>
      <c r="I140" s="1">
        <v>643</v>
      </c>
      <c r="J140" s="1">
        <v>644</v>
      </c>
      <c r="K140" s="1">
        <v>645</v>
      </c>
    </row>
    <row r="141" spans="2:11">
      <c r="B141" s="1">
        <v>-4.53136074127654</v>
      </c>
      <c r="C141" s="1">
        <v>-4.5351805549781696</v>
      </c>
      <c r="D141" s="1">
        <v>-4.53899836839219</v>
      </c>
      <c r="E141" s="1">
        <v>-4.5428141876304098</v>
      </c>
      <c r="F141" s="1">
        <v>-4.5466280187811101</v>
      </c>
      <c r="G141" s="1">
        <v>646</v>
      </c>
      <c r="H141" s="1">
        <v>647</v>
      </c>
      <c r="I141" s="1">
        <v>648</v>
      </c>
      <c r="J141" s="1">
        <v>649</v>
      </c>
      <c r="K141" s="1">
        <v>650</v>
      </c>
    </row>
    <row r="142" spans="2:11">
      <c r="B142" s="1">
        <v>-4.5504398679091</v>
      </c>
      <c r="C142" s="1">
        <v>-4.5542497410559104</v>
      </c>
      <c r="D142" s="1">
        <v>-4.5580576442398204</v>
      </c>
      <c r="E142" s="1">
        <v>-4.5618635834561001</v>
      </c>
      <c r="F142" s="1">
        <v>-4.5656675646770504</v>
      </c>
      <c r="G142" s="1">
        <v>651</v>
      </c>
      <c r="H142" s="1">
        <v>652</v>
      </c>
      <c r="I142" s="1">
        <v>653</v>
      </c>
      <c r="J142" s="1">
        <v>654</v>
      </c>
      <c r="K142" s="1">
        <v>655</v>
      </c>
    </row>
    <row r="143" spans="2:11">
      <c r="B143" s="1">
        <v>-4.5694695938521397</v>
      </c>
      <c r="C143" s="1">
        <v>-4.5732696769081498</v>
      </c>
      <c r="D143" s="1">
        <v>-4.5770678197492902</v>
      </c>
      <c r="E143" s="1">
        <v>-4.5808640282572997</v>
      </c>
      <c r="F143" s="1">
        <v>-4.5846583082916004</v>
      </c>
      <c r="G143" s="1">
        <v>656</v>
      </c>
      <c r="H143" s="1">
        <v>657</v>
      </c>
      <c r="I143" s="1">
        <v>658</v>
      </c>
      <c r="J143" s="1">
        <v>659</v>
      </c>
      <c r="K143" s="1">
        <v>660</v>
      </c>
    </row>
    <row r="144" spans="2:11">
      <c r="B144" s="1">
        <v>-4.5884506656893498</v>
      </c>
      <c r="C144" s="1">
        <v>-4.5922411062656598</v>
      </c>
      <c r="D144" s="1">
        <v>-4.5960296358136103</v>
      </c>
      <c r="E144" s="1">
        <v>-4.5998162601044399</v>
      </c>
      <c r="F144" s="1">
        <v>-4.6036009848876196</v>
      </c>
      <c r="G144" s="1">
        <v>661</v>
      </c>
      <c r="H144" s="1">
        <v>662</v>
      </c>
      <c r="I144" s="1">
        <v>663</v>
      </c>
      <c r="J144" s="1">
        <v>664</v>
      </c>
      <c r="K144" s="1">
        <v>665</v>
      </c>
    </row>
    <row r="145" spans="2:11">
      <c r="B145" s="1">
        <v>-4.6073838158909899</v>
      </c>
      <c r="C145" s="1">
        <v>-4.6111647588208697</v>
      </c>
      <c r="D145" s="1">
        <v>-4.6149438193621402</v>
      </c>
      <c r="E145" s="1">
        <v>-4.61872100317842</v>
      </c>
      <c r="F145" s="1">
        <v>-4.6224963159121097</v>
      </c>
      <c r="G145" s="1">
        <v>666</v>
      </c>
      <c r="H145" s="1">
        <v>667</v>
      </c>
      <c r="I145" s="1">
        <v>668</v>
      </c>
      <c r="J145" s="1">
        <v>669</v>
      </c>
      <c r="K145" s="1">
        <v>670</v>
      </c>
    </row>
    <row r="146" spans="2:11">
      <c r="B146" s="1">
        <v>-4.62626976318455</v>
      </c>
      <c r="C146" s="1">
        <v>-4.6300413505961098</v>
      </c>
      <c r="D146" s="1">
        <v>-4.6338110837262896</v>
      </c>
      <c r="E146" s="1">
        <v>-4.63757896813385</v>
      </c>
      <c r="F146" s="1">
        <v>-4.64134500935692</v>
      </c>
      <c r="G146" s="1">
        <v>671</v>
      </c>
      <c r="H146" s="1">
        <v>672</v>
      </c>
      <c r="I146" s="1">
        <v>673</v>
      </c>
      <c r="J146" s="1">
        <v>674</v>
      </c>
      <c r="K146" s="1">
        <v>675</v>
      </c>
    </row>
    <row r="147" spans="2:11">
      <c r="B147" s="1">
        <v>-4.64510921291307</v>
      </c>
      <c r="C147" s="1">
        <v>-4.6488715842994699</v>
      </c>
      <c r="D147" s="1">
        <v>-4.6526321289929404</v>
      </c>
      <c r="E147" s="1">
        <v>-4.6563908524501096</v>
      </c>
      <c r="F147" s="1">
        <v>-4.6601477601074697</v>
      </c>
      <c r="G147" s="1">
        <v>676</v>
      </c>
      <c r="H147" s="1">
        <v>677</v>
      </c>
      <c r="I147" s="1">
        <v>678</v>
      </c>
      <c r="J147" s="1">
        <v>679</v>
      </c>
      <c r="K147" s="1">
        <v>680</v>
      </c>
    </row>
    <row r="148" spans="2:11">
      <c r="B148" s="1">
        <v>-4.6639028573815198</v>
      </c>
      <c r="C148" s="1">
        <v>-4.6676561496688498</v>
      </c>
      <c r="D148" s="1">
        <v>-4.6714076423462396</v>
      </c>
      <c r="E148" s="1">
        <v>-4.67515734077078</v>
      </c>
      <c r="F148" s="1">
        <v>-4.6789052502799402</v>
      </c>
      <c r="G148" s="1">
        <v>681</v>
      </c>
      <c r="H148" s="1">
        <v>682</v>
      </c>
      <c r="I148" s="1">
        <v>683</v>
      </c>
      <c r="J148" s="1">
        <v>684</v>
      </c>
      <c r="K148" s="1">
        <v>685</v>
      </c>
    </row>
    <row r="149" spans="2:11">
      <c r="B149" s="1">
        <v>-4.6826513761917097</v>
      </c>
      <c r="C149" s="1">
        <v>-4.6863957238046599</v>
      </c>
      <c r="D149" s="1">
        <v>-4.6901382983980602</v>
      </c>
      <c r="E149" s="1">
        <v>-4.6938791052319901</v>
      </c>
      <c r="F149" s="1">
        <v>-4.6976181495474103</v>
      </c>
      <c r="G149" s="1">
        <v>686</v>
      </c>
      <c r="H149" s="1">
        <v>687</v>
      </c>
      <c r="I149" s="1">
        <v>688</v>
      </c>
      <c r="J149" s="1">
        <v>689</v>
      </c>
      <c r="K149" s="1">
        <v>690</v>
      </c>
    </row>
    <row r="150" spans="2:11">
      <c r="B150" s="1">
        <v>-4.7013554365662698</v>
      </c>
      <c r="C150" s="1">
        <v>-4.70509097149161</v>
      </c>
      <c r="D150" s="1">
        <v>-4.70882475950767</v>
      </c>
      <c r="E150" s="1">
        <v>-4.7125568057799301</v>
      </c>
      <c r="F150" s="1">
        <v>-4.7162871154552697</v>
      </c>
      <c r="G150" s="1">
        <v>691</v>
      </c>
      <c r="H150" s="1">
        <v>692</v>
      </c>
      <c r="I150" s="1">
        <v>693</v>
      </c>
      <c r="J150" s="1">
        <v>694</v>
      </c>
      <c r="K150" s="1">
        <v>695</v>
      </c>
    </row>
    <row r="151" spans="2:11">
      <c r="B151" s="1">
        <v>-4.7200156936620301</v>
      </c>
      <c r="C151" s="1">
        <v>-4.7237425455101096</v>
      </c>
      <c r="D151" s="1">
        <v>-4.7274676760910603</v>
      </c>
      <c r="E151" s="1">
        <v>-4.7311910904781698</v>
      </c>
      <c r="F151" s="1">
        <v>-4.7349127937265703</v>
      </c>
      <c r="G151" s="1">
        <v>696</v>
      </c>
      <c r="H151" s="1">
        <v>697</v>
      </c>
      <c r="I151" s="1">
        <v>698</v>
      </c>
      <c r="J151" s="1">
        <v>699</v>
      </c>
      <c r="K151" s="1">
        <v>700</v>
      </c>
    </row>
    <row r="152" spans="2:11">
      <c r="B152" s="1">
        <v>-4.7386327908733303</v>
      </c>
      <c r="C152" s="1">
        <v>-4.7423510869375001</v>
      </c>
      <c r="D152" s="1">
        <v>-4.7460676869202798</v>
      </c>
      <c r="E152" s="1">
        <v>-4.7497825958050504</v>
      </c>
      <c r="F152" s="1">
        <v>-4.7534958185574503</v>
      </c>
      <c r="G152" s="1">
        <v>701</v>
      </c>
      <c r="H152" s="1">
        <v>702</v>
      </c>
      <c r="I152" s="1">
        <v>703</v>
      </c>
      <c r="J152" s="1">
        <v>704</v>
      </c>
      <c r="K152" s="1">
        <v>705</v>
      </c>
    </row>
    <row r="153" spans="2:11">
      <c r="B153" s="1">
        <v>-4.7572073601255198</v>
      </c>
      <c r="C153" s="1">
        <v>-4.7609172254397603</v>
      </c>
      <c r="D153" s="1">
        <v>-4.7646254194132096</v>
      </c>
      <c r="E153" s="1">
        <v>-4.7683319469415402</v>
      </c>
      <c r="F153" s="1">
        <v>-4.7720368129031403</v>
      </c>
      <c r="G153" s="1">
        <v>706</v>
      </c>
      <c r="H153" s="1">
        <v>707</v>
      </c>
      <c r="I153" s="1">
        <v>708</v>
      </c>
      <c r="J153" s="1">
        <v>709</v>
      </c>
      <c r="K153" s="1">
        <v>710</v>
      </c>
    </row>
    <row r="154" spans="2:11">
      <c r="B154" s="1">
        <v>-4.7757400221592103</v>
      </c>
      <c r="C154" s="1">
        <v>-4.7794415795538399</v>
      </c>
      <c r="D154" s="1">
        <v>-4.7831414899140796</v>
      </c>
      <c r="E154" s="1">
        <v>-4.7868397580500499</v>
      </c>
      <c r="F154" s="1">
        <v>-4.7905363887550099</v>
      </c>
      <c r="G154" s="1">
        <v>711</v>
      </c>
      <c r="H154" s="1">
        <v>712</v>
      </c>
      <c r="I154" s="1">
        <v>713</v>
      </c>
      <c r="J154" s="1">
        <v>714</v>
      </c>
      <c r="K154" s="1">
        <v>715</v>
      </c>
    </row>
    <row r="155" spans="2:11">
      <c r="B155" s="1">
        <v>-4.7942313868054303</v>
      </c>
      <c r="C155" s="1">
        <v>-4.7979247569611099</v>
      </c>
      <c r="D155" s="1">
        <v>-4.8016165039652003</v>
      </c>
      <c r="E155" s="1">
        <v>-4.8053066325443599</v>
      </c>
      <c r="F155" s="1">
        <v>-4.8089951474087602</v>
      </c>
      <c r="G155" s="1">
        <v>716</v>
      </c>
      <c r="H155" s="1">
        <v>717</v>
      </c>
      <c r="I155" s="1">
        <v>718</v>
      </c>
      <c r="J155" s="1">
        <v>719</v>
      </c>
      <c r="K155" s="1">
        <v>720</v>
      </c>
    </row>
    <row r="156" spans="2:11">
      <c r="B156" s="1">
        <v>-4.8126820532522201</v>
      </c>
      <c r="C156" s="1">
        <v>-4.8163673547522601</v>
      </c>
      <c r="D156" s="1">
        <v>-4.82005105657018</v>
      </c>
      <c r="E156" s="1">
        <v>-4.8237331633511804</v>
      </c>
      <c r="F156" s="1">
        <v>-4.8274136797243496</v>
      </c>
      <c r="G156" s="1">
        <v>721</v>
      </c>
      <c r="H156" s="1">
        <v>722</v>
      </c>
      <c r="I156" s="1">
        <v>723</v>
      </c>
      <c r="J156" s="1">
        <v>724</v>
      </c>
      <c r="K156" s="1">
        <v>725</v>
      </c>
    </row>
    <row r="157" spans="2:11">
      <c r="B157" s="1">
        <v>-4.8310926103028304</v>
      </c>
      <c r="C157" s="1">
        <v>-4.8347699596838796</v>
      </c>
      <c r="D157" s="1">
        <v>-4.8384457324488901</v>
      </c>
      <c r="E157" s="1">
        <v>-4.8421199331635201</v>
      </c>
      <c r="F157" s="1">
        <v>-4.8457925663777797</v>
      </c>
      <c r="G157" s="1">
        <v>726</v>
      </c>
      <c r="H157" s="1">
        <v>727</v>
      </c>
      <c r="I157" s="1">
        <v>728</v>
      </c>
      <c r="J157" s="1">
        <v>729</v>
      </c>
      <c r="K157" s="1">
        <v>730</v>
      </c>
    </row>
    <row r="158" spans="2:11">
      <c r="B158" s="1">
        <v>-4.8494636366260302</v>
      </c>
      <c r="C158" s="1">
        <v>-4.85313314842716</v>
      </c>
      <c r="D158" s="1">
        <v>-4.8568011062845899</v>
      </c>
      <c r="E158" s="1">
        <v>-4.8604675146863396</v>
      </c>
      <c r="F158" s="1">
        <v>-4.86413237810517</v>
      </c>
      <c r="G158" s="1">
        <v>731</v>
      </c>
      <c r="H158" s="1">
        <v>732</v>
      </c>
      <c r="I158" s="1">
        <v>733</v>
      </c>
      <c r="J158" s="1">
        <v>734</v>
      </c>
      <c r="K158" s="1">
        <v>735</v>
      </c>
    </row>
    <row r="159" spans="2:11">
      <c r="B159" s="1">
        <v>-4.8677957009985899</v>
      </c>
      <c r="C159" s="1">
        <v>-4.8714574878089403</v>
      </c>
      <c r="D159" s="1">
        <v>-4.8751177429635097</v>
      </c>
      <c r="E159" s="1">
        <v>-4.8787764708745502</v>
      </c>
      <c r="F159" s="1">
        <v>-4.8824336759393701</v>
      </c>
      <c r="G159" s="1">
        <v>736</v>
      </c>
      <c r="H159" s="1">
        <v>737</v>
      </c>
      <c r="I159" s="1">
        <v>738</v>
      </c>
      <c r="J159" s="1">
        <v>739</v>
      </c>
      <c r="K159" s="1">
        <v>740</v>
      </c>
    </row>
    <row r="160" spans="2:11">
      <c r="B160" s="1">
        <v>-4.88608936254042</v>
      </c>
      <c r="C160" s="1">
        <v>-4.8897435350453504</v>
      </c>
      <c r="D160" s="1">
        <v>-4.8933961978070704</v>
      </c>
      <c r="E160" s="1">
        <v>-4.8970473551638296</v>
      </c>
      <c r="F160" s="1">
        <v>-4.9006970114392896</v>
      </c>
      <c r="G160" s="1">
        <v>741</v>
      </c>
      <c r="H160" s="1">
        <v>742</v>
      </c>
      <c r="I160" s="1">
        <v>743</v>
      </c>
      <c r="J160" s="1">
        <v>744</v>
      </c>
      <c r="K160" s="1">
        <v>745</v>
      </c>
    </row>
    <row r="161" spans="2:11">
      <c r="B161" s="1">
        <v>-4.9043451709425998</v>
      </c>
      <c r="C161" s="1">
        <v>-4.9079918379684297</v>
      </c>
      <c r="D161" s="1">
        <v>-4.91163701679708</v>
      </c>
      <c r="E161" s="1">
        <v>-4.9152807116945096</v>
      </c>
      <c r="F161" s="1">
        <v>-4.9189229269124599</v>
      </c>
      <c r="G161" s="1">
        <v>746</v>
      </c>
      <c r="H161" s="1">
        <v>747</v>
      </c>
      <c r="I161" s="1">
        <v>748</v>
      </c>
      <c r="J161" s="1">
        <v>749</v>
      </c>
      <c r="K161" s="1">
        <v>750</v>
      </c>
    </row>
    <row r="162" spans="2:11">
      <c r="B162" s="1">
        <v>-4.9225636666884602</v>
      </c>
      <c r="C162" s="1">
        <v>-4.9262029352459198</v>
      </c>
      <c r="D162" s="1">
        <v>-4.9298407367941897</v>
      </c>
      <c r="E162" s="1">
        <v>-4.9334770755286597</v>
      </c>
      <c r="F162" s="1">
        <v>-4.9371119556307601</v>
      </c>
      <c r="G162" s="1">
        <v>751</v>
      </c>
      <c r="H162" s="1">
        <v>752</v>
      </c>
      <c r="I162" s="1">
        <v>753</v>
      </c>
      <c r="J162" s="1">
        <v>754</v>
      </c>
      <c r="K162" s="1">
        <v>755</v>
      </c>
    </row>
    <row r="163" spans="2:11">
      <c r="B163" s="1">
        <v>-4.9407453812680799</v>
      </c>
      <c r="C163" s="1">
        <v>-4.94437735659442</v>
      </c>
      <c r="D163" s="1">
        <v>-4.9480078857498304</v>
      </c>
      <c r="E163" s="1">
        <v>-4.9516369728607001</v>
      </c>
      <c r="F163" s="1">
        <v>-4.9552646220398202</v>
      </c>
      <c r="G163" s="1">
        <v>756</v>
      </c>
      <c r="H163" s="1">
        <v>757</v>
      </c>
      <c r="I163" s="1">
        <v>758</v>
      </c>
      <c r="J163" s="1">
        <v>759</v>
      </c>
      <c r="K163" s="1">
        <v>760</v>
      </c>
    </row>
    <row r="164" spans="2:11">
      <c r="B164" s="1">
        <v>-4.9588908373864298</v>
      </c>
      <c r="C164" s="1">
        <v>-4.9625156229862997</v>
      </c>
      <c r="D164" s="1">
        <v>-4.9661389829117804</v>
      </c>
      <c r="E164" s="1">
        <v>-4.9697609212218401</v>
      </c>
      <c r="F164" s="1">
        <v>-4.9733814419621902</v>
      </c>
      <c r="G164" s="1">
        <v>761</v>
      </c>
      <c r="H164" s="1">
        <v>762</v>
      </c>
      <c r="I164" s="1">
        <v>763</v>
      </c>
      <c r="J164" s="1">
        <v>764</v>
      </c>
      <c r="K164" s="1">
        <v>765</v>
      </c>
    </row>
    <row r="165" spans="2:11">
      <c r="B165" s="1">
        <v>-4.9770005491652896</v>
      </c>
      <c r="C165" s="1">
        <v>-4.9806182468504296</v>
      </c>
      <c r="D165" s="1">
        <v>-4.9842345390237703</v>
      </c>
      <c r="E165" s="1">
        <v>-4.9878494296784401</v>
      </c>
      <c r="F165" s="1">
        <v>-4.9914629227945602</v>
      </c>
      <c r="G165" s="1">
        <v>766</v>
      </c>
      <c r="H165" s="1">
        <v>767</v>
      </c>
      <c r="I165" s="1">
        <v>768</v>
      </c>
      <c r="J165" s="1">
        <v>769</v>
      </c>
      <c r="K165" s="1">
        <v>770</v>
      </c>
    </row>
    <row r="166" spans="2:11">
      <c r="B166" s="1">
        <v>-4.9950750223393303</v>
      </c>
      <c r="C166" s="1">
        <v>-4.9986857322670497</v>
      </c>
      <c r="D166" s="1">
        <v>-5.0022950565192197</v>
      </c>
      <c r="E166" s="1">
        <v>-5.0059029990245802</v>
      </c>
      <c r="F166" s="1">
        <v>-5.0095095636991598</v>
      </c>
      <c r="G166" s="1">
        <v>771</v>
      </c>
      <c r="H166" s="1">
        <v>772</v>
      </c>
      <c r="I166" s="1">
        <v>773</v>
      </c>
      <c r="J166" s="1">
        <v>774</v>
      </c>
      <c r="K166" s="1">
        <v>775</v>
      </c>
    </row>
    <row r="167" spans="2:11">
      <c r="B167" s="1">
        <v>-5.0131147544463603</v>
      </c>
      <c r="C167" s="1">
        <v>-5.0167185751569701</v>
      </c>
      <c r="D167" s="1">
        <v>-5.02032102970926</v>
      </c>
      <c r="E167" s="1">
        <v>-5.02392212196904</v>
      </c>
      <c r="F167" s="1">
        <v>-5.0275218557896704</v>
      </c>
      <c r="G167" s="1">
        <v>776</v>
      </c>
      <c r="H167" s="1">
        <v>777</v>
      </c>
      <c r="I167" s="1">
        <v>778</v>
      </c>
      <c r="J167" s="1">
        <v>779</v>
      </c>
      <c r="K167" s="1">
        <v>780</v>
      </c>
    </row>
    <row r="168" spans="2:11">
      <c r="B168" s="1">
        <v>-5.0311202350121897</v>
      </c>
      <c r="C168" s="1">
        <v>-5.0347172634652901</v>
      </c>
      <c r="D168" s="1">
        <v>-5.0383129449654396</v>
      </c>
      <c r="E168" s="1">
        <v>-5.0419072833168803</v>
      </c>
      <c r="F168" s="1">
        <v>-5.0455002823117496</v>
      </c>
      <c r="G168" s="1">
        <v>781</v>
      </c>
      <c r="H168" s="1">
        <v>782</v>
      </c>
      <c r="I168" s="1">
        <v>783</v>
      </c>
      <c r="J168" s="1">
        <v>784</v>
      </c>
      <c r="K168" s="1">
        <v>785</v>
      </c>
    </row>
    <row r="169" spans="2:11">
      <c r="B169" s="1">
        <v>-5.04909194573007</v>
      </c>
      <c r="C169" s="1">
        <v>-5.0526822773398399</v>
      </c>
      <c r="D169" s="1">
        <v>-5.05627128089706</v>
      </c>
      <c r="E169" s="1">
        <v>-5.0598589601458297</v>
      </c>
      <c r="F169" s="1">
        <v>-5.0634453188183599</v>
      </c>
      <c r="G169" s="1">
        <v>786</v>
      </c>
      <c r="H169" s="1">
        <v>787</v>
      </c>
      <c r="I169" s="1">
        <v>788</v>
      </c>
      <c r="J169" s="1">
        <v>789</v>
      </c>
      <c r="K169" s="1">
        <v>790</v>
      </c>
    </row>
    <row r="170" spans="2:11">
      <c r="B170" s="1">
        <v>-5.06703036063504</v>
      </c>
      <c r="C170" s="1">
        <v>-5.0706140893044802</v>
      </c>
      <c r="D170" s="1">
        <v>-5.0741965085235901</v>
      </c>
      <c r="E170" s="1">
        <v>-5.0777776219776003</v>
      </c>
      <c r="F170" s="1">
        <v>-5.0813574333401501</v>
      </c>
      <c r="G170" s="1">
        <v>791</v>
      </c>
      <c r="H170" s="1">
        <v>792</v>
      </c>
      <c r="I170" s="1">
        <v>793</v>
      </c>
      <c r="J170" s="1">
        <v>794</v>
      </c>
      <c r="K170" s="1">
        <v>795</v>
      </c>
    </row>
    <row r="171" spans="2:11">
      <c r="B171" s="1">
        <v>-5.0849359462732799</v>
      </c>
      <c r="C171" s="1">
        <v>-5.0885131644275399</v>
      </c>
      <c r="D171" s="1">
        <v>-5.0920890914420198</v>
      </c>
      <c r="E171" s="1">
        <v>-5.0956637309443904</v>
      </c>
      <c r="F171" s="1">
        <v>-5.0992370865509704</v>
      </c>
      <c r="G171" s="1">
        <v>796</v>
      </c>
      <c r="H171" s="1">
        <v>797</v>
      </c>
      <c r="I171" s="1">
        <v>798</v>
      </c>
      <c r="J171" s="1">
        <v>799</v>
      </c>
      <c r="K171" s="1">
        <v>800</v>
      </c>
    </row>
    <row r="172" spans="2:11">
      <c r="B172" s="1">
        <v>-5.1028091618667499</v>
      </c>
      <c r="C172" s="1">
        <v>-5.1063799604854703</v>
      </c>
      <c r="D172" s="1">
        <v>-5.1099494859896604</v>
      </c>
      <c r="E172" s="1">
        <v>-5.1135177419506803</v>
      </c>
      <c r="F172" s="1">
        <v>-5.1170847319287702</v>
      </c>
      <c r="G172" s="1">
        <v>801</v>
      </c>
      <c r="H172" s="1">
        <v>802</v>
      </c>
      <c r="I172" s="1">
        <v>803</v>
      </c>
      <c r="J172" s="1">
        <v>804</v>
      </c>
      <c r="K172" s="1">
        <v>805</v>
      </c>
    </row>
    <row r="173" spans="2:11">
      <c r="B173" s="1">
        <v>-5.1206504594731204</v>
      </c>
      <c r="C173" s="1">
        <v>-5.1242149281218898</v>
      </c>
      <c r="D173" s="1">
        <v>-5.1277781414022598</v>
      </c>
      <c r="E173" s="1">
        <v>-5.1313401028305003</v>
      </c>
      <c r="F173" s="1">
        <v>-5.1349008159120002</v>
      </c>
      <c r="G173" s="1">
        <v>806</v>
      </c>
      <c r="H173" s="1">
        <v>807</v>
      </c>
      <c r="I173" s="1">
        <v>808</v>
      </c>
      <c r="J173" s="1">
        <v>809</v>
      </c>
      <c r="K173" s="1">
        <v>810</v>
      </c>
    </row>
    <row r="174" spans="2:11">
      <c r="B174" s="1">
        <v>-5.1384602841413196</v>
      </c>
      <c r="C174" s="1">
        <v>-5.1420185110022398</v>
      </c>
      <c r="D174" s="1">
        <v>-5.1455754999677996</v>
      </c>
      <c r="E174" s="1">
        <v>-5.1491312545003503</v>
      </c>
      <c r="F174" s="1">
        <v>-5.1526857780516098</v>
      </c>
      <c r="G174" s="1">
        <v>811</v>
      </c>
      <c r="H174" s="1">
        <v>812</v>
      </c>
      <c r="I174" s="1">
        <v>813</v>
      </c>
      <c r="J174" s="1">
        <v>814</v>
      </c>
      <c r="K174" s="1">
        <v>815</v>
      </c>
    </row>
    <row r="175" spans="2:11">
      <c r="B175" s="1">
        <v>-5.1562390740626798</v>
      </c>
      <c r="C175" s="1">
        <v>-5.1597911459641201</v>
      </c>
      <c r="D175" s="1">
        <v>-5.1633419971759897</v>
      </c>
      <c r="E175" s="1">
        <v>-5.1668916311078696</v>
      </c>
      <c r="F175" s="1">
        <v>-5.1704400511589403</v>
      </c>
      <c r="G175" s="1">
        <v>816</v>
      </c>
      <c r="H175" s="1">
        <v>817</v>
      </c>
      <c r="I175" s="1">
        <v>818</v>
      </c>
      <c r="J175" s="1">
        <v>819</v>
      </c>
      <c r="K175" s="1">
        <v>820</v>
      </c>
    </row>
    <row r="176" spans="2:11">
      <c r="B176" s="1">
        <v>-5.1739872607180004</v>
      </c>
      <c r="C176" s="1">
        <v>-5.17753326316351</v>
      </c>
      <c r="D176" s="1">
        <v>-5.18107806186367</v>
      </c>
      <c r="E176" s="1">
        <v>-5.1846216601764201</v>
      </c>
      <c r="F176" s="1">
        <v>-5.1881640614495099</v>
      </c>
      <c r="G176" s="1">
        <v>821</v>
      </c>
      <c r="H176" s="1">
        <v>822</v>
      </c>
      <c r="I176" s="1">
        <v>823</v>
      </c>
      <c r="J176" s="1">
        <v>824</v>
      </c>
      <c r="K176" s="1">
        <v>825</v>
      </c>
    </row>
    <row r="177" spans="2:11">
      <c r="B177" s="1">
        <v>-5.1917052690205301</v>
      </c>
      <c r="C177" s="1">
        <v>-5.19524528621697</v>
      </c>
      <c r="D177" s="1">
        <v>-5.19878411635624</v>
      </c>
      <c r="E177" s="1">
        <v>-5.2023217627457301</v>
      </c>
      <c r="F177" s="1">
        <v>-5.2058582286828603</v>
      </c>
      <c r="G177" s="1">
        <v>826</v>
      </c>
      <c r="H177" s="1">
        <v>827</v>
      </c>
      <c r="I177" s="1">
        <v>828</v>
      </c>
      <c r="J177" s="1">
        <v>829</v>
      </c>
      <c r="K177" s="1">
        <v>830</v>
      </c>
    </row>
    <row r="178" spans="2:11">
      <c r="B178" s="1">
        <v>-5.2093935174550801</v>
      </c>
      <c r="C178" s="1">
        <v>-5.2129276323399596</v>
      </c>
      <c r="D178" s="1">
        <v>-5.2164605766052201</v>
      </c>
      <c r="E178" s="1">
        <v>-5.2199923535087498</v>
      </c>
      <c r="F178" s="1">
        <v>-5.2235229662986598</v>
      </c>
      <c r="G178" s="1">
        <v>831</v>
      </c>
      <c r="H178" s="1">
        <v>832</v>
      </c>
      <c r="I178" s="1">
        <v>833</v>
      </c>
      <c r="J178" s="1">
        <v>834</v>
      </c>
      <c r="K178" s="1">
        <v>835</v>
      </c>
    </row>
    <row r="179" spans="2:11">
      <c r="B179" s="1">
        <v>-5.2270524182133498</v>
      </c>
      <c r="C179" s="1">
        <v>-5.2305807124815002</v>
      </c>
      <c r="D179" s="1">
        <v>-5.2341078523221602</v>
      </c>
      <c r="E179" s="1">
        <v>-5.23763384094475</v>
      </c>
      <c r="F179" s="1">
        <v>-5.2411586815491296</v>
      </c>
      <c r="G179" s="1">
        <v>836</v>
      </c>
      <c r="H179" s="1">
        <v>837</v>
      </c>
      <c r="I179" s="1">
        <v>838</v>
      </c>
      <c r="J179" s="1">
        <v>839</v>
      </c>
      <c r="K179" s="1">
        <v>840</v>
      </c>
    </row>
    <row r="180" spans="2:11">
      <c r="B180" s="1">
        <v>-5.2446823773256304</v>
      </c>
      <c r="C180" s="1">
        <v>-5.2482049314550796</v>
      </c>
      <c r="D180" s="1">
        <v>-5.2517263471088604</v>
      </c>
      <c r="E180" s="1">
        <v>-5.2552466274489298</v>
      </c>
      <c r="F180" s="1">
        <v>-5.2587657756278903</v>
      </c>
      <c r="G180" s="1">
        <v>841</v>
      </c>
      <c r="H180" s="1">
        <v>842</v>
      </c>
      <c r="I180" s="1">
        <v>843</v>
      </c>
      <c r="J180" s="1">
        <v>844</v>
      </c>
      <c r="K180" s="1">
        <v>845</v>
      </c>
    </row>
    <row r="181" spans="2:11">
      <c r="B181" s="1">
        <v>-5.262283794789</v>
      </c>
      <c r="C181" s="1">
        <v>-5.2658006880662001</v>
      </c>
      <c r="D181" s="1">
        <v>-5.2693164585842203</v>
      </c>
      <c r="E181" s="1">
        <v>-5.2728311094585196</v>
      </c>
      <c r="F181" s="1">
        <v>-5.2763446437954</v>
      </c>
      <c r="G181" s="1">
        <v>846</v>
      </c>
      <c r="H181" s="1">
        <v>847</v>
      </c>
      <c r="I181" s="1">
        <v>848</v>
      </c>
      <c r="J181" s="1">
        <v>849</v>
      </c>
      <c r="K181" s="1">
        <v>850</v>
      </c>
    </row>
    <row r="182" spans="2:11">
      <c r="B182" s="1">
        <v>-5.2798570646920302</v>
      </c>
      <c r="C182" s="1">
        <v>-5.2833683752364404</v>
      </c>
      <c r="D182" s="1">
        <v>-5.28687857850763</v>
      </c>
      <c r="E182" s="1">
        <v>-5.2903876775755299</v>
      </c>
      <c r="F182" s="1">
        <v>-5.2938956755010897</v>
      </c>
      <c r="G182" s="1">
        <v>851</v>
      </c>
      <c r="H182" s="1">
        <v>852</v>
      </c>
      <c r="I182" s="1">
        <v>853</v>
      </c>
      <c r="J182" s="1">
        <v>854</v>
      </c>
      <c r="K182" s="1">
        <v>855</v>
      </c>
    </row>
    <row r="183" spans="2:11">
      <c r="B183" s="1">
        <v>-5.2974025753363199</v>
      </c>
      <c r="C183" s="1">
        <v>-5.30090838012429</v>
      </c>
      <c r="D183" s="1">
        <v>-5.3044130928991802</v>
      </c>
      <c r="E183" s="1">
        <v>-5.3079167166863304</v>
      </c>
      <c r="F183" s="1">
        <v>-5.3114192545022698</v>
      </c>
      <c r="G183" s="1">
        <v>856</v>
      </c>
      <c r="H183" s="1">
        <v>857</v>
      </c>
      <c r="I183" s="1">
        <v>858</v>
      </c>
      <c r="J183" s="1">
        <v>859</v>
      </c>
      <c r="K183" s="1">
        <v>860</v>
      </c>
    </row>
    <row r="184" spans="2:11">
      <c r="B184" s="1">
        <v>-5.3149207093547597</v>
      </c>
      <c r="C184" s="1">
        <v>-5.3184210842427904</v>
      </c>
      <c r="D184" s="1">
        <v>-5.3219203821566801</v>
      </c>
      <c r="E184" s="1">
        <v>-5.3254186060780597</v>
      </c>
      <c r="F184" s="1">
        <v>-5.3289157589799201</v>
      </c>
      <c r="G184" s="1">
        <v>861</v>
      </c>
      <c r="H184" s="1">
        <v>862</v>
      </c>
      <c r="I184" s="1">
        <v>863</v>
      </c>
      <c r="J184" s="1">
        <v>864</v>
      </c>
      <c r="K184" s="1">
        <v>865</v>
      </c>
    </row>
    <row r="185" spans="2:11">
      <c r="B185" s="1">
        <v>-5.3324118438266703</v>
      </c>
      <c r="C185" s="1">
        <v>-5.3359068635741398</v>
      </c>
      <c r="D185" s="1">
        <v>-5.3394008211696304</v>
      </c>
      <c r="E185" s="1">
        <v>-5.3428937195519604</v>
      </c>
      <c r="F185" s="1">
        <v>-5.3463855616514602</v>
      </c>
      <c r="G185" s="1">
        <v>866</v>
      </c>
      <c r="H185" s="1">
        <v>867</v>
      </c>
      <c r="I185" s="1">
        <v>868</v>
      </c>
      <c r="J185" s="1">
        <v>869</v>
      </c>
      <c r="K185" s="1">
        <v>870</v>
      </c>
    </row>
    <row r="186" spans="2:11">
      <c r="B186" s="1">
        <v>-5.3498763503900504</v>
      </c>
      <c r="C186" s="1">
        <v>-5.3533660886812697</v>
      </c>
      <c r="D186" s="1">
        <v>-5.3568547794302601</v>
      </c>
      <c r="E186" s="1">
        <v>-5.3603424255338803</v>
      </c>
      <c r="F186" s="1">
        <v>-5.3638290298806499</v>
      </c>
      <c r="G186" s="1">
        <v>871</v>
      </c>
      <c r="H186" s="1">
        <v>872</v>
      </c>
      <c r="I186" s="1">
        <v>873</v>
      </c>
      <c r="J186" s="1">
        <v>874</v>
      </c>
      <c r="K186" s="1">
        <v>875</v>
      </c>
    </row>
    <row r="187" spans="2:11">
      <c r="B187" s="1">
        <v>-5.3673145953508703</v>
      </c>
      <c r="C187" s="1">
        <v>-5.3707991248165996</v>
      </c>
      <c r="D187" s="1">
        <v>-5.3742826211416803</v>
      </c>
      <c r="E187" s="1">
        <v>-5.3777650871818299</v>
      </c>
      <c r="F187" s="1">
        <v>-5.3812465257846203</v>
      </c>
      <c r="G187" s="1">
        <v>876</v>
      </c>
      <c r="H187" s="1">
        <v>877</v>
      </c>
      <c r="I187" s="1">
        <v>878</v>
      </c>
      <c r="J187" s="1">
        <v>879</v>
      </c>
      <c r="K187" s="1">
        <v>880</v>
      </c>
    </row>
    <row r="188" spans="2:11">
      <c r="B188" s="1">
        <v>-5.3847269397895197</v>
      </c>
      <c r="C188" s="1">
        <v>-5.3882063320279503</v>
      </c>
      <c r="D188" s="1">
        <v>-5.3916847053232804</v>
      </c>
      <c r="E188" s="1">
        <v>-5.39516206249088</v>
      </c>
      <c r="F188" s="1">
        <v>-5.39863840633818</v>
      </c>
      <c r="G188" s="1">
        <v>881</v>
      </c>
      <c r="H188" s="1">
        <v>882</v>
      </c>
      <c r="I188" s="1">
        <v>883</v>
      </c>
      <c r="J188" s="1">
        <v>884</v>
      </c>
      <c r="K188" s="1">
        <v>885</v>
      </c>
    </row>
    <row r="189" spans="2:11">
      <c r="B189" s="1">
        <v>-5.4021137396646299</v>
      </c>
      <c r="C189" s="1">
        <v>-5.4055880652618198</v>
      </c>
      <c r="D189" s="1">
        <v>-5.4090613859134198</v>
      </c>
      <c r="E189" s="1">
        <v>-5.4125337043952904</v>
      </c>
      <c r="F189" s="1">
        <v>-5.41600502347546</v>
      </c>
      <c r="G189" s="1">
        <v>886</v>
      </c>
      <c r="H189" s="1">
        <v>887</v>
      </c>
      <c r="I189" s="1">
        <v>888</v>
      </c>
      <c r="J189" s="1">
        <v>889</v>
      </c>
      <c r="K189" s="1">
        <v>890</v>
      </c>
    </row>
    <row r="190" spans="2:11">
      <c r="B190" s="1">
        <v>-5.4194753459141802</v>
      </c>
      <c r="C190" s="1">
        <v>-5.4229446744639596</v>
      </c>
      <c r="D190" s="1">
        <v>-5.4264130118695801</v>
      </c>
      <c r="E190" s="1">
        <v>-5.4298803608681201</v>
      </c>
      <c r="F190" s="1">
        <v>-5.4333467241890299</v>
      </c>
      <c r="G190" s="1">
        <v>891</v>
      </c>
      <c r="H190" s="1">
        <v>892</v>
      </c>
      <c r="I190" s="1">
        <v>893</v>
      </c>
      <c r="J190" s="1">
        <v>894</v>
      </c>
      <c r="K190" s="1">
        <v>895</v>
      </c>
    </row>
    <row r="191" spans="2:11">
      <c r="B191" s="1">
        <v>-5.4368121045540896</v>
      </c>
      <c r="C191" s="1">
        <v>-5.4402765046774997</v>
      </c>
      <c r="D191" s="1">
        <v>-5.4437399272659004</v>
      </c>
      <c r="E191" s="1">
        <v>-5.4472023750183602</v>
      </c>
      <c r="F191" s="1">
        <v>-5.4506638506264702</v>
      </c>
      <c r="G191" s="1">
        <v>896</v>
      </c>
      <c r="H191" s="1">
        <v>897</v>
      </c>
      <c r="I191" s="1">
        <v>898</v>
      </c>
      <c r="J191" s="1">
        <v>899</v>
      </c>
      <c r="K191" s="1">
        <v>900</v>
      </c>
    </row>
    <row r="192" spans="2:11">
      <c r="B192" s="1">
        <v>-5.4541243567743098</v>
      </c>
      <c r="C192" s="1">
        <v>-5.4575838961385301</v>
      </c>
      <c r="D192" s="1">
        <v>-5.4610424713883301</v>
      </c>
      <c r="E192" s="1">
        <v>-5.4645000851855299</v>
      </c>
      <c r="F192" s="1">
        <v>-5.4679567401845803</v>
      </c>
      <c r="G192" s="1">
        <v>901</v>
      </c>
      <c r="H192" s="1">
        <v>902</v>
      </c>
      <c r="I192" s="1">
        <v>903</v>
      </c>
      <c r="J192" s="1">
        <v>904</v>
      </c>
      <c r="K192" s="1">
        <v>905</v>
      </c>
    </row>
    <row r="193" spans="2:11">
      <c r="B193" s="1">
        <v>-5.4714124390326004</v>
      </c>
      <c r="C193" s="1">
        <v>-5.4748671843693701</v>
      </c>
      <c r="D193" s="1">
        <v>-5.4783209788274299</v>
      </c>
      <c r="E193" s="1">
        <v>-5.4817738250320298</v>
      </c>
      <c r="F193" s="1">
        <v>-5.48522572560121</v>
      </c>
      <c r="G193" s="1">
        <v>906</v>
      </c>
      <c r="H193" s="1">
        <v>907</v>
      </c>
      <c r="I193" s="1">
        <v>908</v>
      </c>
      <c r="J193" s="1">
        <v>909</v>
      </c>
      <c r="K193" s="1">
        <v>910</v>
      </c>
    </row>
    <row r="194" spans="2:11">
      <c r="B194" s="1">
        <v>-5.48867668314581</v>
      </c>
      <c r="C194" s="1">
        <v>-5.4921267002694902</v>
      </c>
      <c r="D194" s="1">
        <v>-5.4955757795688003</v>
      </c>
      <c r="E194" s="1">
        <v>-5.4990239236331204</v>
      </c>
      <c r="F194" s="1">
        <v>-5.5024711350448001</v>
      </c>
      <c r="G194" s="1">
        <v>911</v>
      </c>
      <c r="H194" s="1">
        <v>912</v>
      </c>
      <c r="I194" s="1">
        <v>913</v>
      </c>
      <c r="J194" s="1">
        <v>914</v>
      </c>
      <c r="K194" s="1">
        <v>915</v>
      </c>
    </row>
    <row r="195" spans="2:11">
      <c r="B195" s="1">
        <v>-5.5059174163790701</v>
      </c>
      <c r="C195" s="1">
        <v>-5.5093627702041799</v>
      </c>
      <c r="D195" s="1">
        <v>-5.5128071990813403</v>
      </c>
      <c r="E195" s="1">
        <v>-5.51625070556479</v>
      </c>
      <c r="F195" s="1">
        <v>-5.5196932922017998</v>
      </c>
      <c r="G195" s="1">
        <v>916</v>
      </c>
      <c r="H195" s="1">
        <v>917</v>
      </c>
      <c r="I195" s="1">
        <v>918</v>
      </c>
      <c r="J195" s="1">
        <v>919</v>
      </c>
      <c r="K195" s="1">
        <v>920</v>
      </c>
    </row>
    <row r="196" spans="2:11">
      <c r="B196" s="1">
        <v>-5.5231349615327501</v>
      </c>
      <c r="C196" s="1">
        <v>-5.5265757160910702</v>
      </c>
      <c r="D196" s="1">
        <v>-5.5300155584033499</v>
      </c>
      <c r="E196" s="1">
        <v>-5.53345449098933</v>
      </c>
      <c r="F196" s="1">
        <v>-5.5368925163618998</v>
      </c>
      <c r="G196" s="1">
        <v>921</v>
      </c>
      <c r="H196" s="1">
        <v>922</v>
      </c>
      <c r="I196" s="1">
        <v>923</v>
      </c>
      <c r="J196" s="1">
        <v>924</v>
      </c>
      <c r="K196" s="1">
        <v>925</v>
      </c>
    </row>
    <row r="197" spans="2:11">
      <c r="B197" s="1">
        <v>-5.5403296370271802</v>
      </c>
      <c r="C197" s="1">
        <v>-5.5437658554845202</v>
      </c>
      <c r="D197" s="1">
        <v>-5.5472011742264904</v>
      </c>
      <c r="E197" s="1">
        <v>-5.5506355957389699</v>
      </c>
      <c r="F197" s="1">
        <v>-5.5540691225011498</v>
      </c>
      <c r="G197" s="1">
        <v>926</v>
      </c>
      <c r="H197" s="1">
        <v>927</v>
      </c>
      <c r="I197" s="1">
        <v>928</v>
      </c>
      <c r="J197" s="1">
        <v>929</v>
      </c>
      <c r="K197" s="1">
        <v>930</v>
      </c>
    </row>
    <row r="198" spans="2:11">
      <c r="B198" s="1">
        <v>-5.5575017569855296</v>
      </c>
      <c r="C198" s="1">
        <v>-5.5609335016579697</v>
      </c>
      <c r="D198" s="1">
        <v>-5.5643643589777101</v>
      </c>
      <c r="E198" s="1">
        <v>-5.5677943313974101</v>
      </c>
      <c r="F198" s="1">
        <v>-5.5712234213631397</v>
      </c>
      <c r="G198" s="1">
        <v>931</v>
      </c>
      <c r="H198" s="1">
        <v>932</v>
      </c>
      <c r="I198" s="1">
        <v>933</v>
      </c>
      <c r="J198" s="1">
        <v>934</v>
      </c>
      <c r="K198" s="1">
        <v>935</v>
      </c>
    </row>
    <row r="199" spans="2:11">
      <c r="B199" s="1">
        <v>-5.5746516313144401</v>
      </c>
      <c r="C199" s="1">
        <v>-5.5780789636843098</v>
      </c>
      <c r="D199" s="1">
        <v>-5.5815054208992798</v>
      </c>
      <c r="E199" s="1">
        <v>-5.5849310053793797</v>
      </c>
      <c r="F199" s="1">
        <v>-5.5883557195381997</v>
      </c>
      <c r="G199" s="1">
        <v>936</v>
      </c>
      <c r="H199" s="1">
        <v>937</v>
      </c>
      <c r="I199" s="1">
        <v>938</v>
      </c>
      <c r="J199" s="1">
        <v>939</v>
      </c>
      <c r="K199" s="1">
        <v>940</v>
      </c>
    </row>
    <row r="200" spans="2:11">
      <c r="B200" s="1">
        <v>-5.5917795657829297</v>
      </c>
      <c r="C200" s="1">
        <v>-5.5952025465143196</v>
      </c>
      <c r="D200" s="1">
        <v>-5.5986246641267696</v>
      </c>
      <c r="E200" s="1">
        <v>-5.6020459210083304</v>
      </c>
      <c r="F200" s="1">
        <v>-5.6054663195406897</v>
      </c>
      <c r="G200" s="1">
        <v>941</v>
      </c>
      <c r="H200" s="1">
        <v>942</v>
      </c>
      <c r="I200" s="1">
        <v>943</v>
      </c>
      <c r="J200" s="1">
        <v>944</v>
      </c>
      <c r="K200" s="1">
        <v>945</v>
      </c>
    </row>
    <row r="201" spans="2:11">
      <c r="B201" s="1">
        <v>-5.6088858620992701</v>
      </c>
      <c r="C201" s="1">
        <v>-5.6123045510532004</v>
      </c>
      <c r="D201" s="1">
        <v>-5.6157223887653203</v>
      </c>
      <c r="E201" s="1">
        <v>-5.61913937759227</v>
      </c>
      <c r="F201" s="1">
        <v>-5.6225555198844699</v>
      </c>
      <c r="G201" s="1">
        <v>946</v>
      </c>
      <c r="H201" s="1">
        <v>947</v>
      </c>
      <c r="I201" s="1">
        <v>948</v>
      </c>
      <c r="J201" s="1">
        <v>949</v>
      </c>
      <c r="K201" s="1">
        <v>950</v>
      </c>
    </row>
    <row r="202" spans="2:11">
      <c r="B202" s="1">
        <v>-5.6259708179861301</v>
      </c>
      <c r="C202" s="1">
        <v>-5.6293852742353199</v>
      </c>
      <c r="D202" s="1">
        <v>-5.6327988909639402</v>
      </c>
      <c r="E202" s="1">
        <v>-5.63621167049779</v>
      </c>
      <c r="F202" s="1">
        <v>-5.63962361515655</v>
      </c>
      <c r="G202" s="1">
        <v>951</v>
      </c>
      <c r="H202" s="1">
        <v>952</v>
      </c>
      <c r="I202" s="1">
        <v>953</v>
      </c>
      <c r="J202" s="1">
        <v>954</v>
      </c>
      <c r="K202" s="1">
        <v>955</v>
      </c>
    </row>
    <row r="203" spans="2:11">
      <c r="B203" s="1">
        <v>-5.6430347272538404</v>
      </c>
      <c r="C203" s="1">
        <v>-5.6464450090972198</v>
      </c>
      <c r="D203" s="1">
        <v>-5.6498544629882099</v>
      </c>
      <c r="E203" s="1">
        <v>-5.6532630912223203</v>
      </c>
      <c r="F203" s="1">
        <v>-5.6566708960890901</v>
      </c>
      <c r="G203" s="1">
        <v>956</v>
      </c>
      <c r="H203" s="1">
        <v>957</v>
      </c>
      <c r="I203" s="1">
        <v>958</v>
      </c>
      <c r="J203" s="1">
        <v>959</v>
      </c>
      <c r="K203" s="1">
        <v>960</v>
      </c>
    </row>
    <row r="204" spans="2:11">
      <c r="B204" s="1">
        <v>-5.6600778798720599</v>
      </c>
      <c r="C204" s="1">
        <v>-5.6634840448488504</v>
      </c>
      <c r="D204" s="1">
        <v>-5.6668893932911599</v>
      </c>
      <c r="E204" s="1">
        <v>-5.6702939274647601</v>
      </c>
      <c r="F204" s="1">
        <v>-5.6736976496295801</v>
      </c>
      <c r="G204" s="1">
        <v>961</v>
      </c>
      <c r="H204" s="1">
        <v>962</v>
      </c>
      <c r="I204" s="1">
        <v>963</v>
      </c>
      <c r="J204" s="1">
        <v>964</v>
      </c>
      <c r="K204" s="1">
        <v>965</v>
      </c>
    </row>
    <row r="205" spans="2:11">
      <c r="B205" s="1">
        <v>-5.67710056203964</v>
      </c>
      <c r="C205" s="1">
        <v>-5.6805026669431697</v>
      </c>
      <c r="D205" s="1">
        <v>-5.6839039665825597</v>
      </c>
      <c r="E205" s="1">
        <v>-5.6873044631943896</v>
      </c>
      <c r="F205" s="1">
        <v>-5.6907041590095098</v>
      </c>
      <c r="G205" s="1">
        <v>966</v>
      </c>
      <c r="H205" s="1">
        <v>967</v>
      </c>
      <c r="I205" s="1">
        <v>968</v>
      </c>
      <c r="J205" s="1">
        <v>969</v>
      </c>
      <c r="K205" s="1">
        <v>970</v>
      </c>
    </row>
    <row r="206" spans="2:11">
      <c r="B206" s="1">
        <v>-5.6941030562529704</v>
      </c>
      <c r="C206" s="1">
        <v>-5.6975011571441003</v>
      </c>
      <c r="D206" s="1">
        <v>-5.7008984638965403</v>
      </c>
      <c r="E206" s="1">
        <v>-5.7042949787182202</v>
      </c>
      <c r="F206" s="1">
        <v>-5.7076907038113802</v>
      </c>
      <c r="G206" s="1">
        <v>971</v>
      </c>
      <c r="H206" s="1">
        <v>972</v>
      </c>
      <c r="I206" s="1">
        <v>973</v>
      </c>
      <c r="J206" s="1">
        <v>974</v>
      </c>
      <c r="K206" s="1">
        <v>975</v>
      </c>
    </row>
    <row r="207" spans="2:11">
      <c r="B207" s="1">
        <v>-5.7110856413726401</v>
      </c>
      <c r="C207" s="1">
        <v>-5.7144797935929796</v>
      </c>
      <c r="D207" s="1">
        <v>-5.7178731626577504</v>
      </c>
      <c r="E207" s="1">
        <v>-5.7212657507467499</v>
      </c>
      <c r="F207" s="1">
        <v>-5.7246575600341698</v>
      </c>
      <c r="G207" s="1">
        <v>976</v>
      </c>
      <c r="H207" s="1">
        <v>977</v>
      </c>
      <c r="I207" s="1">
        <v>978</v>
      </c>
      <c r="J207" s="1">
        <v>979</v>
      </c>
      <c r="K207" s="1">
        <v>980</v>
      </c>
    </row>
    <row r="208" spans="2:11">
      <c r="B208" s="1">
        <v>-5.7280485926886602</v>
      </c>
      <c r="C208" s="1">
        <v>-5.7314388508733503</v>
      </c>
      <c r="D208" s="1">
        <v>-5.7348283367458599</v>
      </c>
      <c r="E208" s="1">
        <v>-5.7382170524582898</v>
      </c>
      <c r="F208" s="1">
        <v>-5.7416050001573096</v>
      </c>
      <c r="G208" s="1">
        <v>981</v>
      </c>
      <c r="H208" s="1">
        <v>982</v>
      </c>
      <c r="I208" s="1">
        <v>983</v>
      </c>
      <c r="J208" s="1">
        <v>984</v>
      </c>
      <c r="K208" s="1">
        <v>985</v>
      </c>
    </row>
    <row r="209" spans="2:11">
      <c r="B209" s="1">
        <v>-5.7449921819841103</v>
      </c>
      <c r="C209" s="1">
        <v>-5.7483786000744397</v>
      </c>
      <c r="D209" s="1">
        <v>-5.75176425655867</v>
      </c>
      <c r="E209" s="1">
        <v>-5.7551491535617396</v>
      </c>
      <c r="F209" s="1">
        <v>-5.7585332932032403</v>
      </c>
      <c r="G209" s="1">
        <v>986</v>
      </c>
      <c r="H209" s="1">
        <v>987</v>
      </c>
      <c r="I209" s="1">
        <v>988</v>
      </c>
      <c r="J209" s="1">
        <v>989</v>
      </c>
      <c r="K209" s="1">
        <v>990</v>
      </c>
    </row>
    <row r="210" spans="2:11">
      <c r="B210" s="1">
        <v>-5.7619166775973802</v>
      </c>
      <c r="C210" s="1">
        <v>-5.7652993088530504</v>
      </c>
      <c r="D210" s="1">
        <v>-5.7686811890738197</v>
      </c>
      <c r="E210" s="1">
        <v>-5.7720623203579597</v>
      </c>
      <c r="F210" s="1">
        <v>-5.77544270479844</v>
      </c>
      <c r="G210" s="1">
        <v>991</v>
      </c>
      <c r="H210" s="1">
        <v>992</v>
      </c>
      <c r="I210" s="1">
        <v>993</v>
      </c>
      <c r="J210" s="1">
        <v>994</v>
      </c>
      <c r="K210" s="1">
        <v>995</v>
      </c>
    </row>
    <row r="211" spans="2:11">
      <c r="B211" s="1">
        <v>-5.7788223444829896</v>
      </c>
      <c r="C211" s="1">
        <v>-5.7822012414940902</v>
      </c>
      <c r="D211" s="1">
        <v>-5.7855793979089896</v>
      </c>
      <c r="E211" s="1">
        <v>-5.7889568157997404</v>
      </c>
      <c r="F211" s="1">
        <v>-5.7923334972331899</v>
      </c>
      <c r="G211" s="1">
        <v>996</v>
      </c>
      <c r="H211" s="1">
        <v>997</v>
      </c>
      <c r="I211" s="1">
        <v>998</v>
      </c>
      <c r="J211" s="1">
        <v>999</v>
      </c>
      <c r="K211" s="1">
        <v>1000</v>
      </c>
    </row>
    <row r="212" spans="2:11">
      <c r="B212" s="1">
        <v>-5.7957094442710204</v>
      </c>
      <c r="C212" s="1">
        <v>-5.79908465896977</v>
      </c>
      <c r="D212" s="1">
        <v>-5.8024591433808403</v>
      </c>
      <c r="E212" s="1">
        <v>-5.8058328995504898</v>
      </c>
      <c r="F212" s="1">
        <v>-5.8092059295199201</v>
      </c>
      <c r="G212" s="1">
        <v>1001</v>
      </c>
      <c r="H212" s="1">
        <v>1002</v>
      </c>
      <c r="I212" s="1">
        <v>1003</v>
      </c>
      <c r="J212" s="1">
        <v>1004</v>
      </c>
      <c r="K212" s="1">
        <v>1005</v>
      </c>
    </row>
    <row r="213" spans="2:11">
      <c r="B213" s="1">
        <v>-5.81257823532522</v>
      </c>
      <c r="C213" s="1">
        <v>-5.8159498189974297</v>
      </c>
      <c r="D213" s="1">
        <v>-5.8193206825625401</v>
      </c>
      <c r="E213" s="1">
        <v>-5.8226908280415097</v>
      </c>
      <c r="F213" s="1">
        <v>-5.8260602574502798</v>
      </c>
      <c r="G213" s="1">
        <v>1006</v>
      </c>
      <c r="H213" s="1">
        <v>1007</v>
      </c>
      <c r="I213" s="1">
        <v>1008</v>
      </c>
      <c r="J213" s="1">
        <v>1009</v>
      </c>
      <c r="K213" s="1">
        <v>1010</v>
      </c>
    </row>
    <row r="214" spans="2:11">
      <c r="B214" s="1">
        <v>-5.8294289727998203</v>
      </c>
      <c r="C214" s="1">
        <v>-5.8327969760961098</v>
      </c>
      <c r="D214" s="1">
        <v>-5.8361642693401601</v>
      </c>
      <c r="E214" s="1">
        <v>-5.83953085452805</v>
      </c>
      <c r="F214" s="1">
        <v>-5.8428967336509396</v>
      </c>
      <c r="G214" s="1">
        <v>1011</v>
      </c>
      <c r="H214" s="1">
        <v>1012</v>
      </c>
      <c r="I214" s="1">
        <v>1013</v>
      </c>
      <c r="J214" s="1">
        <v>1014</v>
      </c>
      <c r="K214" s="1">
        <v>1015</v>
      </c>
    </row>
    <row r="215" spans="2:11">
      <c r="B215" s="1">
        <v>-5.8462619086950696</v>
      </c>
      <c r="C215" s="1">
        <v>-5.8496263816418104</v>
      </c>
      <c r="D215" s="1">
        <v>-5.8529901544676104</v>
      </c>
      <c r="E215" s="1">
        <v>-5.85635322914412</v>
      </c>
      <c r="F215" s="1">
        <v>-5.8597156076381198</v>
      </c>
      <c r="G215" s="1">
        <v>1016</v>
      </c>
      <c r="H215" s="1">
        <v>1017</v>
      </c>
      <c r="I215" s="1">
        <v>1018</v>
      </c>
      <c r="J215" s="1">
        <v>1019</v>
      </c>
      <c r="K215" s="1">
        <v>1020</v>
      </c>
    </row>
    <row r="216" spans="2:11">
      <c r="B216" s="1">
        <v>-5.8630772919115604</v>
      </c>
      <c r="C216" s="1">
        <v>-5.8664382839215801</v>
      </c>
      <c r="D216" s="1">
        <v>-5.8697985856205701</v>
      </c>
      <c r="E216" s="1">
        <v>-5.8731581989560802</v>
      </c>
      <c r="F216" s="1">
        <v>-5.8765171258709703</v>
      </c>
      <c r="G216" s="1">
        <v>1021</v>
      </c>
      <c r="H216" s="1">
        <v>1022</v>
      </c>
      <c r="I216" s="1">
        <v>1023</v>
      </c>
      <c r="J216" s="1">
        <v>1024</v>
      </c>
      <c r="K216" s="1">
        <v>1025</v>
      </c>
    </row>
    <row r="217" spans="2:11">
      <c r="B217" s="1">
        <v>-5.8798753683033</v>
      </c>
      <c r="C217" s="1">
        <v>-5.8832329281864402</v>
      </c>
      <c r="D217" s="1">
        <v>-5.8865898074490302</v>
      </c>
      <c r="E217" s="1">
        <v>-5.8899460080150403</v>
      </c>
      <c r="F217" s="1">
        <v>-5.8933015318037398</v>
      </c>
      <c r="G217" s="1">
        <v>1026</v>
      </c>
      <c r="H217" s="1">
        <v>1027</v>
      </c>
      <c r="I217" s="1">
        <v>1028</v>
      </c>
      <c r="J217" s="1">
        <v>1029</v>
      </c>
      <c r="K217" s="1">
        <v>1030</v>
      </c>
    </row>
    <row r="218" spans="2:11">
      <c r="B218" s="1">
        <v>-5.8966563807297403</v>
      </c>
      <c r="C218" s="1">
        <v>-5.9000105567030099</v>
      </c>
      <c r="D218" s="1">
        <v>-5.9033640616289</v>
      </c>
      <c r="E218" s="1">
        <v>-5.9067168974081303</v>
      </c>
      <c r="F218" s="1">
        <v>-5.9100690659368196</v>
      </c>
      <c r="G218" s="1">
        <v>1031</v>
      </c>
      <c r="H218" s="1">
        <v>1032</v>
      </c>
      <c r="I218" s="1">
        <v>1033</v>
      </c>
      <c r="J218" s="1">
        <v>1034</v>
      </c>
      <c r="K218" s="1">
        <v>1035</v>
      </c>
    </row>
    <row r="219" spans="2:11">
      <c r="B219" s="1">
        <v>-5.9134205691065196</v>
      </c>
      <c r="C219" s="1">
        <v>-5.9167714088042098</v>
      </c>
      <c r="D219" s="1">
        <v>-5.9201215869122903</v>
      </c>
      <c r="E219" s="1">
        <v>-5.9234711053086704</v>
      </c>
      <c r="F219" s="1">
        <v>-5.9268199658666996</v>
      </c>
      <c r="G219" s="1">
        <v>1036</v>
      </c>
      <c r="H219" s="1">
        <v>1037</v>
      </c>
      <c r="I219" s="1">
        <v>1038</v>
      </c>
      <c r="J219" s="1">
        <v>1039</v>
      </c>
      <c r="K219" s="1">
        <v>1040</v>
      </c>
    </row>
    <row r="220" spans="2:11">
      <c r="B220" s="1">
        <v>-5.9301681704552403</v>
      </c>
      <c r="C220" s="1">
        <v>-5.93351572093865</v>
      </c>
      <c r="D220" s="1">
        <v>-5.9368626191768401</v>
      </c>
      <c r="E220" s="1">
        <v>-5.94020886702521</v>
      </c>
      <c r="F220" s="1">
        <v>-5.9435544663347599</v>
      </c>
      <c r="G220" s="1">
        <v>1041</v>
      </c>
      <c r="H220" s="1">
        <v>1042</v>
      </c>
      <c r="I220" s="1">
        <v>1043</v>
      </c>
      <c r="J220" s="1">
        <v>1044</v>
      </c>
      <c r="K220" s="1">
        <v>1045</v>
      </c>
    </row>
    <row r="221" spans="2:11">
      <c r="B221" s="1">
        <v>-5.9468994189520403</v>
      </c>
      <c r="C221" s="1">
        <v>-5.9502437267191803</v>
      </c>
      <c r="D221" s="1">
        <v>-5.9535873914739099</v>
      </c>
      <c r="E221" s="1">
        <v>-5.9569304150495803</v>
      </c>
      <c r="F221" s="1">
        <v>-5.9602727992751499</v>
      </c>
      <c r="G221" s="1">
        <v>1046</v>
      </c>
      <c r="H221" s="1">
        <v>1047</v>
      </c>
      <c r="I221" s="1">
        <v>1048</v>
      </c>
      <c r="J221" s="1">
        <v>1049</v>
      </c>
      <c r="K221" s="1">
        <v>1050</v>
      </c>
    </row>
    <row r="222" spans="2:11">
      <c r="B222" s="1">
        <v>-5.9636145459752603</v>
      </c>
      <c r="C222" s="1">
        <v>-5.9669556569701596</v>
      </c>
      <c r="D222" s="1">
        <v>-5.9702961340757996</v>
      </c>
      <c r="E222" s="1">
        <v>-5.9736359791038103</v>
      </c>
      <c r="F222" s="1">
        <v>-5.9769751938615201</v>
      </c>
      <c r="G222" s="1">
        <v>1051</v>
      </c>
      <c r="H222" s="1">
        <v>1052</v>
      </c>
      <c r="I222" s="1">
        <v>1053</v>
      </c>
      <c r="J222" s="1">
        <v>1054</v>
      </c>
      <c r="K222" s="1">
        <v>1055</v>
      </c>
    </row>
    <row r="223" spans="2:11">
      <c r="B223" s="1">
        <v>-5.9803137801519597</v>
      </c>
      <c r="C223" s="1">
        <v>-5.9836517397739204</v>
      </c>
      <c r="D223" s="1">
        <v>-5.9869890745219001</v>
      </c>
      <c r="E223" s="1">
        <v>-5.9903257861861698</v>
      </c>
      <c r="F223" s="1">
        <v>-5.99366187655278</v>
      </c>
      <c r="G223" s="1">
        <v>1056</v>
      </c>
      <c r="H223" s="1">
        <v>1057</v>
      </c>
      <c r="I223" s="1">
        <v>1058</v>
      </c>
      <c r="J223" s="1">
        <v>1059</v>
      </c>
      <c r="K223" s="1">
        <v>1060</v>
      </c>
    </row>
    <row r="224" spans="2:11">
      <c r="B224" s="1">
        <v>-5.9969973474035498</v>
      </c>
      <c r="C224" s="1">
        <v>-6.0003322005160999</v>
      </c>
      <c r="D224" s="1">
        <v>-6.0036664376638704</v>
      </c>
      <c r="E224" s="1">
        <v>-6.0070000606161296</v>
      </c>
      <c r="F224" s="1">
        <v>-6.0103330711379801</v>
      </c>
      <c r="G224" s="1">
        <v>1061</v>
      </c>
      <c r="H224" s="1">
        <v>1062</v>
      </c>
      <c r="I224" s="1">
        <v>1063</v>
      </c>
      <c r="J224" s="1">
        <v>1064</v>
      </c>
      <c r="K224" s="1">
        <v>1065</v>
      </c>
    </row>
    <row r="225" spans="2:11">
      <c r="B225" s="1">
        <v>-6.0136654709903601</v>
      </c>
      <c r="C225" s="1">
        <v>-6.0169972619301104</v>
      </c>
      <c r="D225" s="1">
        <v>-6.0203284457099304</v>
      </c>
      <c r="E225" s="1">
        <v>-6.0236590240784302</v>
      </c>
      <c r="F225" s="1">
        <v>-6.02698899878009</v>
      </c>
      <c r="G225" s="1">
        <v>1066</v>
      </c>
      <c r="H225" s="1">
        <v>1067</v>
      </c>
      <c r="I225" s="1">
        <v>1068</v>
      </c>
      <c r="J225" s="1">
        <v>1069</v>
      </c>
      <c r="K225" s="1">
        <v>1070</v>
      </c>
    </row>
    <row r="226" spans="2:11">
      <c r="B226" s="1">
        <v>-6.0303183715553601</v>
      </c>
      <c r="C226" s="1">
        <v>-6.0336471441406001</v>
      </c>
      <c r="D226" s="1">
        <v>-6.0369753182681096</v>
      </c>
      <c r="E226" s="1">
        <v>-6.0403028956661702</v>
      </c>
      <c r="F226" s="1">
        <v>-6.0436298780590203</v>
      </c>
      <c r="G226" s="1">
        <v>1071</v>
      </c>
      <c r="H226" s="1">
        <v>1072</v>
      </c>
      <c r="I226" s="1">
        <v>1073</v>
      </c>
      <c r="J226" s="1">
        <v>1074</v>
      </c>
      <c r="K226" s="1">
        <v>1075</v>
      </c>
    </row>
    <row r="227" spans="2:11">
      <c r="B227" s="1">
        <v>-6.0469562671668999</v>
      </c>
      <c r="C227" s="1">
        <v>-6.05028206470603</v>
      </c>
      <c r="D227" s="1">
        <v>-6.0536072723886702</v>
      </c>
      <c r="E227" s="1">
        <v>-6.0569318919230897</v>
      </c>
      <c r="F227" s="1">
        <v>-6.0602559250135899</v>
      </c>
      <c r="G227" s="1">
        <v>1076</v>
      </c>
      <c r="H227" s="1">
        <v>1077</v>
      </c>
      <c r="I227" s="1">
        <v>1078</v>
      </c>
      <c r="J227" s="1">
        <v>1079</v>
      </c>
      <c r="K227" s="1">
        <v>1080</v>
      </c>
    </row>
    <row r="228" spans="2:11">
      <c r="B228" s="1">
        <v>-6.0635793733605503</v>
      </c>
      <c r="C228" s="1">
        <v>-6.0669022386603801</v>
      </c>
      <c r="D228" s="1">
        <v>-6.07022452260561</v>
      </c>
      <c r="E228" s="1">
        <v>-6.0735462268848304</v>
      </c>
      <c r="F228" s="1">
        <v>-6.0768673531827302</v>
      </c>
      <c r="G228" s="1">
        <v>1081</v>
      </c>
      <c r="H228" s="1">
        <v>1082</v>
      </c>
      <c r="I228" s="1">
        <v>1083</v>
      </c>
      <c r="J228" s="1">
        <v>1084</v>
      </c>
      <c r="K228" s="1">
        <v>1085</v>
      </c>
    </row>
    <row r="229" spans="2:11">
      <c r="B229" s="1">
        <v>-6.0801879031801302</v>
      </c>
      <c r="C229" s="1">
        <v>-6.08350787855397</v>
      </c>
      <c r="D229" s="1">
        <v>-6.0868272809773396</v>
      </c>
      <c r="E229" s="1">
        <v>-6.0901461121194798</v>
      </c>
      <c r="F229" s="1">
        <v>-6.0934643736457899</v>
      </c>
      <c r="G229" s="1">
        <v>1086</v>
      </c>
      <c r="H229" s="1">
        <v>1087</v>
      </c>
      <c r="I229" s="1">
        <v>1088</v>
      </c>
      <c r="J229" s="1">
        <v>1089</v>
      </c>
      <c r="K229" s="1">
        <v>1090</v>
      </c>
    </row>
    <row r="230" spans="2:11">
      <c r="B230" s="1">
        <v>-6.0967820672178403</v>
      </c>
      <c r="C230" s="1">
        <v>-6.10009919449341</v>
      </c>
      <c r="D230" s="1">
        <v>-6.10341575712647</v>
      </c>
      <c r="E230" s="1">
        <v>-6.1067317567671999</v>
      </c>
      <c r="F230" s="1">
        <v>-6.1100471950620197</v>
      </c>
      <c r="G230" s="1">
        <v>1091</v>
      </c>
      <c r="H230" s="1">
        <v>1092</v>
      </c>
      <c r="I230" s="1">
        <v>1093</v>
      </c>
      <c r="J230" s="1">
        <v>1094</v>
      </c>
      <c r="K230" s="1">
        <v>1095</v>
      </c>
    </row>
    <row r="231" spans="2:11">
      <c r="B231" s="1">
        <v>-6.1133620736535796</v>
      </c>
      <c r="C231" s="1">
        <v>-6.1166763941807796</v>
      </c>
      <c r="D231" s="1">
        <v>-6.1199901582787897</v>
      </c>
      <c r="E231" s="1">
        <v>-6.12330336757904</v>
      </c>
      <c r="F231" s="1">
        <v>-6.12661602370925</v>
      </c>
      <c r="G231" s="1">
        <v>1096</v>
      </c>
      <c r="H231" s="1">
        <v>1097</v>
      </c>
      <c r="I231" s="1">
        <v>1098</v>
      </c>
      <c r="J231" s="1">
        <v>1099</v>
      </c>
      <c r="K231" s="1">
        <v>1100</v>
      </c>
    </row>
    <row r="232" spans="2:11">
      <c r="B232" s="1">
        <v>-6.1299281282934599</v>
      </c>
      <c r="C232" s="1">
        <v>-6.13323968295198</v>
      </c>
      <c r="D232" s="1">
        <v>-6.1365506893014903</v>
      </c>
      <c r="E232" s="1">
        <v>-6.1398611489549602</v>
      </c>
      <c r="F232" s="1">
        <v>-6.1431710635217298</v>
      </c>
      <c r="G232" s="1">
        <v>1101</v>
      </c>
      <c r="H232" s="1">
        <v>1102</v>
      </c>
      <c r="I232" s="1">
        <v>1103</v>
      </c>
      <c r="J232" s="1">
        <v>1104</v>
      </c>
      <c r="K232" s="1">
        <v>1105</v>
      </c>
    </row>
    <row r="233" spans="2:11">
      <c r="B233" s="1">
        <v>-6.1464804346074802</v>
      </c>
      <c r="C233" s="1">
        <v>-6.1497892638142799</v>
      </c>
      <c r="D233" s="1">
        <v>-6.1530975527405598</v>
      </c>
      <c r="E233" s="1">
        <v>-6.1564053029811499</v>
      </c>
      <c r="F233" s="1">
        <v>-6.1597125161272697</v>
      </c>
      <c r="G233" s="1">
        <v>1106</v>
      </c>
      <c r="H233" s="1">
        <v>1107</v>
      </c>
      <c r="I233" s="1">
        <v>1108</v>
      </c>
      <c r="J233" s="1">
        <v>1109</v>
      </c>
      <c r="K233" s="1">
        <v>1110</v>
      </c>
    </row>
    <row r="234" spans="2:11">
      <c r="B234" s="1">
        <v>-6.1630191937665799</v>
      </c>
      <c r="C234" s="1">
        <v>-6.1663253374831299</v>
      </c>
      <c r="D234" s="1">
        <v>-6.1696309488574501</v>
      </c>
      <c r="E234" s="1">
        <v>-6.1729360294664604</v>
      </c>
      <c r="F234" s="1">
        <v>-6.1762405808835998</v>
      </c>
      <c r="G234" s="1">
        <v>1111</v>
      </c>
      <c r="H234" s="1">
        <v>1112</v>
      </c>
      <c r="I234" s="1">
        <v>1113</v>
      </c>
      <c r="J234" s="1">
        <v>1114</v>
      </c>
      <c r="K234" s="1">
        <v>1115</v>
      </c>
    </row>
    <row r="235" spans="2:11">
      <c r="B235" s="1">
        <v>-6.1795446046787399</v>
      </c>
      <c r="C235" s="1">
        <v>-6.18284810241824</v>
      </c>
      <c r="D235" s="1">
        <v>-6.1861510756649603</v>
      </c>
      <c r="E235" s="1">
        <v>-6.1894535259782399</v>
      </c>
      <c r="F235" s="1">
        <v>-6.1927554549139696</v>
      </c>
      <c r="G235" s="1">
        <v>1116</v>
      </c>
      <c r="H235" s="1">
        <v>1117</v>
      </c>
      <c r="I235" s="1">
        <v>1118</v>
      </c>
      <c r="J235" s="1">
        <v>1119</v>
      </c>
      <c r="K235" s="1">
        <v>1120</v>
      </c>
    </row>
    <row r="236" spans="2:11">
      <c r="B236" s="1">
        <v>-6.1960568640245404</v>
      </c>
      <c r="C236" s="1">
        <v>-6.1993577548588803</v>
      </c>
      <c r="D236" s="1">
        <v>-6.2026581289624598</v>
      </c>
      <c r="E236" s="1">
        <v>-6.2059579878773201</v>
      </c>
      <c r="F236" s="1">
        <v>-6.2092573331420704</v>
      </c>
      <c r="G236" s="1">
        <v>1121</v>
      </c>
      <c r="H236" s="1">
        <v>1122</v>
      </c>
      <c r="I236" s="1">
        <v>1123</v>
      </c>
      <c r="J236" s="1">
        <v>1124</v>
      </c>
      <c r="K236" s="1">
        <v>1125</v>
      </c>
    </row>
    <row r="237" spans="2:11">
      <c r="B237" s="1">
        <v>-6.21255616629188</v>
      </c>
      <c r="C237" s="1">
        <v>-6.2158544888585201</v>
      </c>
      <c r="D237" s="1">
        <v>-6.2191523023703699</v>
      </c>
      <c r="E237" s="1">
        <v>-6.2224496083523997</v>
      </c>
      <c r="F237" s="1">
        <v>-6.2257464083262199</v>
      </c>
      <c r="G237" s="1">
        <v>1126</v>
      </c>
      <c r="H237" s="1">
        <v>1127</v>
      </c>
      <c r="I237" s="1">
        <v>1128</v>
      </c>
      <c r="J237" s="1">
        <v>1129</v>
      </c>
      <c r="K237" s="1">
        <v>1130</v>
      </c>
    </row>
    <row r="238" spans="2:11">
      <c r="B238" s="1">
        <v>-6.2290427038100598</v>
      </c>
      <c r="C238" s="1">
        <v>-6.23233849631879</v>
      </c>
      <c r="D238" s="1">
        <v>-6.2356337873639403</v>
      </c>
      <c r="E238" s="1">
        <v>-6.2389285784536996</v>
      </c>
      <c r="F238" s="1">
        <v>-6.2422228710929302</v>
      </c>
      <c r="G238" s="1">
        <v>1131</v>
      </c>
      <c r="H238" s="1">
        <v>1132</v>
      </c>
      <c r="I238" s="1">
        <v>1133</v>
      </c>
      <c r="J238" s="1">
        <v>1134</v>
      </c>
      <c r="K238" s="1">
        <v>1135</v>
      </c>
    </row>
    <row r="239" spans="2:11">
      <c r="B239" s="1">
        <v>-6.2455166667831703</v>
      </c>
      <c r="C239" s="1">
        <v>-6.2488099670226802</v>
      </c>
      <c r="D239" s="1">
        <v>-6.2521027733063796</v>
      </c>
      <c r="E239" s="1">
        <v>-6.2553950871259296</v>
      </c>
      <c r="F239" s="1">
        <v>-6.25868690996972</v>
      </c>
      <c r="G239" s="1">
        <v>1136</v>
      </c>
      <c r="H239" s="1">
        <v>1137</v>
      </c>
      <c r="I239" s="1">
        <v>1138</v>
      </c>
      <c r="J239" s="1">
        <v>1139</v>
      </c>
      <c r="K239" s="1">
        <v>1140</v>
      </c>
    </row>
    <row r="240" spans="2:11">
      <c r="B240" s="1">
        <v>-6.2619782433228597</v>
      </c>
      <c r="C240" s="1">
        <v>-6.2652690886671998</v>
      </c>
      <c r="D240" s="1">
        <v>-6.2685594474813602</v>
      </c>
      <c r="E240" s="1">
        <v>-6.2718493212407003</v>
      </c>
      <c r="F240" s="1">
        <v>-6.27513871141739</v>
      </c>
      <c r="G240" s="1">
        <v>1141</v>
      </c>
      <c r="H240" s="1">
        <v>1142</v>
      </c>
      <c r="I240" s="1">
        <v>1143</v>
      </c>
      <c r="J240" s="1">
        <v>1144</v>
      </c>
      <c r="K240" s="1">
        <v>1145</v>
      </c>
    </row>
    <row r="241" spans="2:11">
      <c r="B241" s="1">
        <v>-6.2784276194803503</v>
      </c>
      <c r="C241" s="1">
        <v>-6.2817160468953102</v>
      </c>
      <c r="D241" s="1">
        <v>-6.2850039951248</v>
      </c>
      <c r="E241" s="1">
        <v>-6.2882914656281601</v>
      </c>
      <c r="F241" s="1">
        <v>-6.2915784598615501</v>
      </c>
      <c r="G241" s="1">
        <v>1146</v>
      </c>
      <c r="H241" s="1">
        <v>1147</v>
      </c>
      <c r="I241" s="1">
        <v>1148</v>
      </c>
      <c r="J241" s="1">
        <v>1149</v>
      </c>
      <c r="K241" s="1">
        <v>1150</v>
      </c>
    </row>
    <row r="242" spans="2:11">
      <c r="B242" s="1">
        <v>-6.2948649792779703</v>
      </c>
      <c r="C242" s="1">
        <v>-6.2981510253272601</v>
      </c>
      <c r="D242" s="1">
        <v>-6.3014365994561201</v>
      </c>
      <c r="E242" s="1">
        <v>-6.3047217031080898</v>
      </c>
      <c r="F242" s="1">
        <v>-6.3080063377235902</v>
      </c>
      <c r="G242" s="1">
        <v>1151</v>
      </c>
      <c r="H242" s="1">
        <v>1152</v>
      </c>
      <c r="I242" s="1">
        <v>1153</v>
      </c>
      <c r="J242" s="1">
        <v>1154</v>
      </c>
      <c r="K242" s="1">
        <v>1155</v>
      </c>
    </row>
    <row r="243" spans="2:11">
      <c r="B243" s="1">
        <v>-6.3112905047399304</v>
      </c>
      <c r="C243" s="1">
        <v>-6.3145742055913097</v>
      </c>
      <c r="D243" s="1">
        <v>-6.3178574417088003</v>
      </c>
      <c r="E243" s="1">
        <v>-6.3211402145204199</v>
      </c>
      <c r="F243" s="1">
        <v>-6.3244225254510802</v>
      </c>
      <c r="G243" s="1">
        <v>1156</v>
      </c>
      <c r="H243" s="1">
        <v>1157</v>
      </c>
      <c r="I243" s="1">
        <v>1158</v>
      </c>
      <c r="J243" s="1">
        <v>1159</v>
      </c>
      <c r="K243" s="1">
        <v>1160</v>
      </c>
    </row>
    <row r="244" spans="2:11">
      <c r="B244" s="1">
        <v>-6.3277043759226199</v>
      </c>
      <c r="C244" s="1">
        <v>-6.3309857673538303</v>
      </c>
      <c r="D244" s="1">
        <v>-6.3342667011604297</v>
      </c>
      <c r="E244" s="1">
        <v>-6.3375471787551101</v>
      </c>
      <c r="F244" s="1">
        <v>-6.3408272015474996</v>
      </c>
      <c r="G244" s="1">
        <v>1161</v>
      </c>
      <c r="H244" s="1">
        <v>1162</v>
      </c>
      <c r="I244" s="1">
        <v>1163</v>
      </c>
      <c r="J244" s="1">
        <v>1164</v>
      </c>
      <c r="K244" s="1">
        <v>1165</v>
      </c>
    </row>
    <row r="245" spans="2:11">
      <c r="B245" s="1">
        <v>-6.3441067709442303</v>
      </c>
      <c r="C245" s="1">
        <v>-6.3473858883488896</v>
      </c>
      <c r="D245" s="1">
        <v>-6.3506645551620897</v>
      </c>
      <c r="E245" s="1">
        <v>-6.3539427727814104</v>
      </c>
      <c r="F245" s="1">
        <v>-6.3572205426014499</v>
      </c>
      <c r="G245" s="1">
        <v>1166</v>
      </c>
      <c r="H245" s="1">
        <v>1167</v>
      </c>
      <c r="I245" s="1">
        <v>1168</v>
      </c>
      <c r="J245" s="1">
        <v>1169</v>
      </c>
      <c r="K245" s="1">
        <v>1170</v>
      </c>
    </row>
    <row r="246" spans="2:11">
      <c r="B246" s="1">
        <v>-6.36049786601383</v>
      </c>
      <c r="C246" s="1">
        <v>-6.3637747444072001</v>
      </c>
      <c r="D246" s="1">
        <v>-6.3670511791672402</v>
      </c>
      <c r="E246" s="1">
        <v>-6.3703271716766796</v>
      </c>
      <c r="F246" s="1">
        <v>-6.3736027233153001</v>
      </c>
      <c r="G246" s="1">
        <v>1171</v>
      </c>
      <c r="H246" s="1">
        <v>1172</v>
      </c>
      <c r="I246" s="1">
        <v>1173</v>
      </c>
      <c r="J246" s="1">
        <v>1174</v>
      </c>
      <c r="K246" s="1">
        <v>1175</v>
      </c>
    </row>
    <row r="247" spans="2:11">
      <c r="B247" s="1">
        <v>-6.3768778354599398</v>
      </c>
      <c r="C247" s="1">
        <v>-6.3801525094845104</v>
      </c>
      <c r="D247" s="1">
        <v>-6.3834267467600201</v>
      </c>
      <c r="E247" s="1">
        <v>-6.3867005486545398</v>
      </c>
      <c r="F247" s="1">
        <v>-6.3899739165332496</v>
      </c>
      <c r="G247" s="1">
        <v>1176</v>
      </c>
      <c r="H247" s="1">
        <v>1177</v>
      </c>
      <c r="I247" s="1">
        <v>1178</v>
      </c>
      <c r="J247" s="1">
        <v>1179</v>
      </c>
      <c r="K247" s="1">
        <v>1180</v>
      </c>
    </row>
    <row r="248" spans="2:11">
      <c r="B248" s="1">
        <v>-6.3932468517584402</v>
      </c>
      <c r="C248" s="1">
        <v>-6.3965193556895201</v>
      </c>
      <c r="D248" s="1">
        <v>-6.3997914296829901</v>
      </c>
      <c r="E248" s="1">
        <v>-6.4030630750925299</v>
      </c>
      <c r="F248" s="1">
        <v>-6.4063342932689098</v>
      </c>
      <c r="G248" s="1">
        <v>1181</v>
      </c>
      <c r="H248" s="1">
        <v>1182</v>
      </c>
      <c r="I248" s="1">
        <v>1183</v>
      </c>
      <c r="J248" s="1">
        <v>1184</v>
      </c>
      <c r="K248" s="1">
        <v>1185</v>
      </c>
    </row>
    <row r="249" spans="2:11">
      <c r="B249" s="1">
        <v>-6.4096050855600897</v>
      </c>
      <c r="C249" s="1">
        <v>-6.4128754533111696</v>
      </c>
      <c r="D249" s="1">
        <v>-6.4161453978644101</v>
      </c>
      <c r="E249" s="1">
        <v>-6.4194149205592499</v>
      </c>
      <c r="F249" s="1">
        <v>-6.4226840227323096</v>
      </c>
      <c r="G249" s="1">
        <v>1186</v>
      </c>
      <c r="H249" s="1">
        <v>1187</v>
      </c>
      <c r="I249" s="1">
        <v>1188</v>
      </c>
      <c r="J249" s="1">
        <v>1189</v>
      </c>
      <c r="K249" s="1">
        <v>1190</v>
      </c>
    </row>
    <row r="250" spans="2:11">
      <c r="B250" s="1">
        <v>-6.4259527057173997</v>
      </c>
      <c r="C250" s="1">
        <v>-6.4292209708455301</v>
      </c>
      <c r="D250" s="1">
        <v>-6.4324888194449201</v>
      </c>
      <c r="E250" s="1">
        <v>-6.4357562528410002</v>
      </c>
      <c r="F250" s="1">
        <v>-6.43902327235641</v>
      </c>
      <c r="G250" s="1">
        <v>1191</v>
      </c>
      <c r="H250" s="1">
        <v>1192</v>
      </c>
      <c r="I250" s="1">
        <v>1193</v>
      </c>
      <c r="J250" s="1">
        <v>1194</v>
      </c>
      <c r="K250" s="1">
        <v>1195</v>
      </c>
    </row>
    <row r="251" spans="2:11">
      <c r="B251" s="1">
        <v>-6.4422898793110601</v>
      </c>
      <c r="C251" s="1">
        <v>-6.4455560750220604</v>
      </c>
      <c r="D251" s="1">
        <v>-6.4488218608037799</v>
      </c>
      <c r="E251" s="1">
        <v>-6.4520872379678504</v>
      </c>
      <c r="F251" s="1">
        <v>-6.45535220782316</v>
      </c>
      <c r="G251" s="1">
        <v>1196</v>
      </c>
      <c r="H251" s="1">
        <v>1197</v>
      </c>
      <c r="I251" s="1">
        <v>1198</v>
      </c>
      <c r="J251" s="1">
        <v>1199</v>
      </c>
      <c r="K251" s="1">
        <v>1200</v>
      </c>
    </row>
    <row r="252" spans="2:11">
      <c r="B252" s="1">
        <v>-6.4586167716758798</v>
      </c>
      <c r="C252" s="1">
        <v>-6.46188093082944</v>
      </c>
      <c r="D252" s="1">
        <v>-6.4651446865845799</v>
      </c>
      <c r="E252" s="1">
        <v>-6.4684080402393196</v>
      </c>
      <c r="F252" s="1">
        <v>-6.4716709930889804</v>
      </c>
      <c r="G252" s="1">
        <v>1201</v>
      </c>
      <c r="H252" s="1">
        <v>1202</v>
      </c>
      <c r="I252" s="1">
        <v>1203</v>
      </c>
      <c r="J252" s="1">
        <v>1204</v>
      </c>
      <c r="K252" s="1">
        <v>1205</v>
      </c>
    </row>
    <row r="253" spans="2:11">
      <c r="B253" s="1">
        <v>-6.4749335464262101</v>
      </c>
      <c r="C253" s="1">
        <v>-6.4781957015409599</v>
      </c>
      <c r="D253" s="1">
        <v>-6.4814574597205104</v>
      </c>
      <c r="E253" s="1">
        <v>-6.4847188222494898</v>
      </c>
      <c r="F253" s="1">
        <v>-6.48797979040984</v>
      </c>
      <c r="G253" s="1">
        <v>1206</v>
      </c>
      <c r="H253" s="1">
        <v>1207</v>
      </c>
      <c r="I253" s="1">
        <v>1208</v>
      </c>
      <c r="J253" s="1">
        <v>1209</v>
      </c>
      <c r="K253" s="1">
        <v>1210</v>
      </c>
    </row>
    <row r="254" spans="2:11">
      <c r="B254" s="1">
        <v>-6.4912403654808903</v>
      </c>
      <c r="C254" s="1">
        <v>-6.4945005487392997</v>
      </c>
      <c r="D254" s="1">
        <v>-6.4977603414590996</v>
      </c>
      <c r="E254" s="1">
        <v>-6.50101974491169</v>
      </c>
      <c r="F254" s="1">
        <v>-6.5042787603658603</v>
      </c>
      <c r="G254" s="1">
        <v>1211</v>
      </c>
      <c r="H254" s="1">
        <v>1212</v>
      </c>
      <c r="I254" s="1">
        <v>1213</v>
      </c>
      <c r="J254" s="1">
        <v>1214</v>
      </c>
      <c r="K254" s="1">
        <v>1215</v>
      </c>
    </row>
    <row r="255" spans="2:11">
      <c r="B255" s="1">
        <v>-6.5075373890877799</v>
      </c>
      <c r="C255" s="1">
        <v>-6.5107956323410203</v>
      </c>
      <c r="D255" s="1">
        <v>-6.5140534913865498</v>
      </c>
      <c r="E255" s="1">
        <v>-6.5173109674827501</v>
      </c>
      <c r="F255" s="1">
        <v>-6.5205680618854096</v>
      </c>
      <c r="G255" s="1">
        <v>1216</v>
      </c>
      <c r="H255" s="1">
        <v>1217</v>
      </c>
      <c r="I255" s="1">
        <v>1218</v>
      </c>
      <c r="J255" s="1">
        <v>1219</v>
      </c>
      <c r="K255" s="1">
        <v>1220</v>
      </c>
    </row>
    <row r="256" spans="2:11">
      <c r="B256" s="1">
        <v>-6.5238247758477703</v>
      </c>
      <c r="C256" s="1">
        <v>-6.52708111062047</v>
      </c>
      <c r="D256" s="1">
        <v>-6.5303370674516099</v>
      </c>
      <c r="E256" s="1">
        <v>-6.5335926475867296</v>
      </c>
      <c r="F256" s="1">
        <v>-6.5368478522688296</v>
      </c>
      <c r="G256" s="1">
        <v>1221</v>
      </c>
      <c r="H256" s="1">
        <v>1222</v>
      </c>
      <c r="I256" s="1">
        <v>1223</v>
      </c>
      <c r="J256" s="1">
        <v>1224</v>
      </c>
      <c r="K256" s="1">
        <v>1225</v>
      </c>
    </row>
    <row r="257" spans="2:11">
      <c r="B257" s="1">
        <v>-6.5401026827383699</v>
      </c>
      <c r="C257" s="1">
        <v>-6.5433571402332804</v>
      </c>
      <c r="D257" s="1">
        <v>-6.5466112259889604</v>
      </c>
      <c r="E257" s="1">
        <v>-6.5498649412383001</v>
      </c>
      <c r="F257" s="1">
        <v>-6.55311828721167</v>
      </c>
      <c r="G257" s="1">
        <v>1226</v>
      </c>
      <c r="H257" s="1">
        <v>1227</v>
      </c>
      <c r="I257" s="1">
        <v>1228</v>
      </c>
      <c r="J257" s="1">
        <v>1229</v>
      </c>
      <c r="K257" s="1">
        <v>1230</v>
      </c>
    </row>
    <row r="258" spans="2:11">
      <c r="B258" s="1">
        <v>-6.5563712651369501</v>
      </c>
      <c r="C258" s="1">
        <v>-6.5596238762395203</v>
      </c>
      <c r="D258" s="1">
        <v>-6.5628761217422698</v>
      </c>
      <c r="E258" s="1">
        <v>-6.5661280028656197</v>
      </c>
      <c r="F258" s="1">
        <v>-6.5693795208274999</v>
      </c>
      <c r="G258" s="1">
        <v>1231</v>
      </c>
      <c r="H258" s="1">
        <v>1232</v>
      </c>
      <c r="I258" s="1">
        <v>1233</v>
      </c>
      <c r="J258" s="1">
        <v>1234</v>
      </c>
      <c r="K258" s="1">
        <v>1235</v>
      </c>
    </row>
    <row r="259" spans="2:11">
      <c r="B259" s="1">
        <v>-6.5726306768433798</v>
      </c>
      <c r="C259" s="1">
        <v>-6.5758814721262704</v>
      </c>
      <c r="D259" s="1">
        <v>-6.5791319078867296</v>
      </c>
      <c r="E259" s="1">
        <v>-6.5823819853328702</v>
      </c>
      <c r="F259" s="1">
        <v>-6.5856317056703704</v>
      </c>
      <c r="G259" s="1">
        <v>1236</v>
      </c>
      <c r="H259" s="1">
        <v>1237</v>
      </c>
      <c r="I259" s="1">
        <v>1238</v>
      </c>
      <c r="J259" s="1">
        <v>1239</v>
      </c>
      <c r="K259" s="1">
        <v>1240</v>
      </c>
    </row>
    <row r="260" spans="2:11">
      <c r="B260" s="1">
        <v>-6.5888810701024498</v>
      </c>
      <c r="C260" s="1">
        <v>-6.59213007982994</v>
      </c>
      <c r="D260" s="1">
        <v>-6.5953787360512397</v>
      </c>
      <c r="E260" s="1">
        <v>-6.5986270399623104</v>
      </c>
      <c r="F260" s="1">
        <v>-6.6018749927567599</v>
      </c>
      <c r="G260" s="1">
        <v>1241</v>
      </c>
      <c r="H260" s="1">
        <v>1242</v>
      </c>
      <c r="I260" s="1">
        <v>1243</v>
      </c>
      <c r="J260" s="1">
        <v>1244</v>
      </c>
      <c r="K260" s="1">
        <v>1245</v>
      </c>
    </row>
    <row r="261" spans="2:11">
      <c r="B261" s="1">
        <v>-6.6051225956257502</v>
      </c>
      <c r="C261" s="1">
        <v>-6.6083698497580796</v>
      </c>
      <c r="D261" s="1">
        <v>-6.6116167563401396</v>
      </c>
      <c r="E261" s="1">
        <v>-6.6148633165559696</v>
      </c>
      <c r="F261" s="1">
        <v>-6.6181095315872298</v>
      </c>
      <c r="G261" s="1">
        <v>1246</v>
      </c>
      <c r="H261" s="1">
        <v>1247</v>
      </c>
      <c r="I261" s="1">
        <v>1248</v>
      </c>
      <c r="J261" s="1">
        <v>1249</v>
      </c>
      <c r="K261" s="1">
        <v>1250</v>
      </c>
    </row>
    <row r="262" spans="2:11">
      <c r="B262" s="1">
        <v>-6.6213554026132</v>
      </c>
      <c r="C262" s="1">
        <v>-6.6246009308108098</v>
      </c>
      <c r="D262" s="1">
        <v>-6.6278461173546503</v>
      </c>
      <c r="E262" s="1">
        <v>-6.6310909634169501</v>
      </c>
      <c r="F262" s="1">
        <v>-6.6343354701676098</v>
      </c>
      <c r="G262" s="1">
        <v>1251</v>
      </c>
      <c r="H262" s="1">
        <v>1252</v>
      </c>
      <c r="I262" s="1">
        <v>1253</v>
      </c>
      <c r="J262" s="1">
        <v>1254</v>
      </c>
      <c r="K262" s="1">
        <v>1255</v>
      </c>
    </row>
    <row r="263" spans="2:11">
      <c r="B263" s="1">
        <v>-6.6375796387742003</v>
      </c>
      <c r="C263" s="1">
        <v>-6.6408234704019602</v>
      </c>
      <c r="D263" s="1">
        <v>-6.6440669662138001</v>
      </c>
      <c r="E263" s="1">
        <v>-6.6473101273703401</v>
      </c>
      <c r="F263" s="1">
        <v>-6.6505529550298697</v>
      </c>
      <c r="G263" s="1">
        <v>1256</v>
      </c>
      <c r="H263" s="1">
        <v>1257</v>
      </c>
      <c r="I263" s="1">
        <v>1258</v>
      </c>
      <c r="J263" s="1">
        <v>1259</v>
      </c>
      <c r="K263" s="1">
        <v>1260</v>
      </c>
    </row>
    <row r="264" spans="2:11">
      <c r="B264" s="1">
        <v>-6.6537954503484196</v>
      </c>
      <c r="C264" s="1">
        <v>-6.6570376144796697</v>
      </c>
      <c r="D264" s="1">
        <v>-6.6602794485750598</v>
      </c>
      <c r="E264" s="1">
        <v>-6.6635209537837401</v>
      </c>
      <c r="F264" s="1">
        <v>-6.6667621312525602</v>
      </c>
      <c r="G264" s="1">
        <v>1261</v>
      </c>
      <c r="H264" s="1">
        <v>1262</v>
      </c>
      <c r="I264" s="1">
        <v>1263</v>
      </c>
      <c r="J264" s="1">
        <v>1264</v>
      </c>
      <c r="K264" s="1">
        <v>1265</v>
      </c>
    </row>
    <row r="265" spans="2:11">
      <c r="B265" s="1">
        <v>-6.67000298212613</v>
      </c>
      <c r="C265" s="1">
        <v>-6.6732435075467897</v>
      </c>
      <c r="D265" s="1">
        <v>-6.6764837086546196</v>
      </c>
      <c r="E265" s="1">
        <v>-6.6797235865874596</v>
      </c>
      <c r="F265" s="1">
        <v>-6.6829631424809</v>
      </c>
      <c r="G265" s="1">
        <v>1266</v>
      </c>
      <c r="H265" s="1">
        <v>1267</v>
      </c>
      <c r="I265" s="1">
        <v>1268</v>
      </c>
      <c r="J265" s="1">
        <v>1269</v>
      </c>
      <c r="K265" s="1">
        <v>1270</v>
      </c>
    </row>
    <row r="266" spans="2:11">
      <c r="B266" s="1">
        <v>-6.6862023774682902</v>
      </c>
      <c r="C266" s="1">
        <v>-6.6894412926807698</v>
      </c>
      <c r="D266" s="1">
        <v>-6.6926798892472199</v>
      </c>
      <c r="E266" s="1">
        <v>-6.6959181682943303</v>
      </c>
      <c r="F266" s="1">
        <v>-6.6991561309465801</v>
      </c>
      <c r="G266" s="1">
        <v>1271</v>
      </c>
      <c r="H266" s="1">
        <v>1272</v>
      </c>
      <c r="I266" s="1">
        <v>1273</v>
      </c>
      <c r="J266" s="1">
        <v>1274</v>
      </c>
      <c r="K266" s="1">
        <v>1275</v>
      </c>
    </row>
    <row r="267" spans="2:11">
      <c r="B267" s="1">
        <v>-6.7023937783262104</v>
      </c>
      <c r="C267" s="1">
        <v>-6.70563111155331</v>
      </c>
      <c r="D267" s="1">
        <v>-6.7088681317457297</v>
      </c>
      <c r="E267" s="1">
        <v>-6.7121048400191601</v>
      </c>
      <c r="F267" s="1">
        <v>-6.7153412374870998</v>
      </c>
      <c r="G267" s="1">
        <v>1276</v>
      </c>
      <c r="H267" s="1">
        <v>1277</v>
      </c>
      <c r="I267" s="1">
        <v>1278</v>
      </c>
      <c r="J267" s="1">
        <v>1279</v>
      </c>
      <c r="K267" s="1">
        <v>1280</v>
      </c>
    </row>
    <row r="268" spans="2:11">
      <c r="B268" s="1">
        <v>-6.7185773252608696</v>
      </c>
      <c r="C268" s="1">
        <v>-6.7218131044496197</v>
      </c>
      <c r="D268" s="1">
        <v>-6.72504857616034</v>
      </c>
      <c r="E268" s="1">
        <v>-6.7282837414978696</v>
      </c>
      <c r="F268" s="1">
        <v>-6.73151860156488</v>
      </c>
      <c r="G268" s="1">
        <v>1281</v>
      </c>
      <c r="H268" s="1">
        <v>1282</v>
      </c>
      <c r="I268" s="1">
        <v>1283</v>
      </c>
      <c r="J268" s="1">
        <v>1284</v>
      </c>
      <c r="K268" s="1">
        <v>1285</v>
      </c>
    </row>
    <row r="269" spans="2:11">
      <c r="B269" s="1">
        <v>-6.7347531574618902</v>
      </c>
      <c r="C269" s="1">
        <v>-6.7379874102873201</v>
      </c>
      <c r="D269" s="1">
        <v>-6.7412213611374003</v>
      </c>
      <c r="E269" s="1">
        <v>-6.7444550111062602</v>
      </c>
      <c r="F269" s="1">
        <v>-6.7476883612859204</v>
      </c>
      <c r="G269" s="1">
        <v>1286</v>
      </c>
      <c r="H269" s="1">
        <v>1287</v>
      </c>
      <c r="I269" s="1">
        <v>1288</v>
      </c>
      <c r="J269" s="1">
        <v>1289</v>
      </c>
      <c r="K269" s="1">
        <v>1290</v>
      </c>
    </row>
    <row r="270" spans="2:11">
      <c r="B270" s="1">
        <v>-6.7509214127662496</v>
      </c>
      <c r="C270" s="1">
        <v>-6.7541541666350398</v>
      </c>
      <c r="D270" s="1">
        <v>-6.7573866239779399</v>
      </c>
      <c r="E270" s="1">
        <v>-6.7606187858785303</v>
      </c>
      <c r="F270" s="1">
        <v>-6.7638506534182801</v>
      </c>
      <c r="G270" s="1">
        <v>1291</v>
      </c>
      <c r="H270" s="1">
        <v>1292</v>
      </c>
      <c r="I270" s="1">
        <v>1293</v>
      </c>
      <c r="J270" s="1">
        <v>1294</v>
      </c>
      <c r="K270" s="1">
        <v>1295</v>
      </c>
    </row>
    <row r="271" spans="2:11">
      <c r="B271" s="1">
        <v>-6.7670822276765703</v>
      </c>
      <c r="C271" s="1">
        <v>-6.7703135097307001</v>
      </c>
      <c r="D271" s="1">
        <v>-6.7735445006559099</v>
      </c>
      <c r="E271" s="1">
        <v>-6.7767752015253304</v>
      </c>
      <c r="F271" s="1">
        <v>-6.7800056134100597</v>
      </c>
      <c r="G271" s="1">
        <v>1296</v>
      </c>
      <c r="H271" s="1">
        <v>1297</v>
      </c>
      <c r="I271" s="1">
        <v>1298</v>
      </c>
      <c r="J271" s="1">
        <v>1299</v>
      </c>
      <c r="K271" s="1">
        <v>1300</v>
      </c>
    </row>
    <row r="272" spans="2:11">
      <c r="B272" s="1">
        <v>-6.7832357373791199</v>
      </c>
      <c r="C272" s="1">
        <v>-6.78646557449947</v>
      </c>
      <c r="D272" s="1">
        <v>-6.7896951258360403</v>
      </c>
      <c r="E272" s="1">
        <v>-6.79292439245169</v>
      </c>
      <c r="F272" s="1">
        <v>-6.7961533754072603</v>
      </c>
      <c r="G272" s="1">
        <v>1301</v>
      </c>
      <c r="H272" s="1">
        <v>1302</v>
      </c>
      <c r="I272" s="1">
        <v>1303</v>
      </c>
      <c r="J272" s="1">
        <v>1304</v>
      </c>
      <c r="K272" s="1">
        <v>1305</v>
      </c>
    </row>
    <row r="273" spans="2:11">
      <c r="B273" s="1">
        <v>-6.7993820757615699</v>
      </c>
      <c r="C273" s="1">
        <v>-6.8026104945713604</v>
      </c>
      <c r="D273" s="1">
        <v>-6.80583863289141</v>
      </c>
      <c r="E273" s="1">
        <v>-6.8090664917744403</v>
      </c>
      <c r="F273" s="1">
        <v>-6.8122940722711798</v>
      </c>
      <c r="G273" s="1">
        <v>1306</v>
      </c>
      <c r="H273" s="1">
        <v>1307</v>
      </c>
      <c r="I273" s="1">
        <v>1308</v>
      </c>
      <c r="J273" s="1">
        <v>1309</v>
      </c>
      <c r="K273" s="1">
        <v>1310</v>
      </c>
    </row>
    <row r="274" spans="2:11">
      <c r="B274" s="1">
        <v>-6.8155213754303396</v>
      </c>
      <c r="C274" s="1">
        <v>-6.8187484022986302</v>
      </c>
      <c r="D274" s="1">
        <v>-6.8219751539207802</v>
      </c>
      <c r="E274" s="1">
        <v>-6.8252016313395103</v>
      </c>
      <c r="F274" s="1">
        <v>-6.8284278355955799</v>
      </c>
      <c r="G274" s="1">
        <v>1311</v>
      </c>
      <c r="H274" s="1">
        <v>1312</v>
      </c>
      <c r="I274" s="1">
        <v>1313</v>
      </c>
      <c r="J274" s="1">
        <v>1314</v>
      </c>
      <c r="K274" s="1">
        <v>1315</v>
      </c>
    </row>
    <row r="275" spans="2:11">
      <c r="B275" s="1">
        <v>-6.8316537677277296</v>
      </c>
      <c r="C275" s="1">
        <v>-6.8348794287727701</v>
      </c>
      <c r="D275" s="1">
        <v>-6.8381048197655101</v>
      </c>
      <c r="E275" s="1">
        <v>-6.8413299417388096</v>
      </c>
      <c r="F275" s="1">
        <v>-6.8445547957235702</v>
      </c>
      <c r="G275" s="1">
        <v>1316</v>
      </c>
      <c r="H275" s="1">
        <v>1317</v>
      </c>
      <c r="I275" s="1">
        <v>1318</v>
      </c>
      <c r="J275" s="1">
        <v>1319</v>
      </c>
      <c r="K275" s="1">
        <v>1320</v>
      </c>
    </row>
    <row r="276" spans="2:11">
      <c r="B276" s="1">
        <v>-6.8477793827487199</v>
      </c>
      <c r="C276" s="1">
        <v>-6.8510037038412799</v>
      </c>
      <c r="D276" s="1">
        <v>-6.85422776002628</v>
      </c>
      <c r="E276" s="1">
        <v>-6.8574515523268502</v>
      </c>
      <c r="F276" s="1">
        <v>-6.8606750817641702</v>
      </c>
      <c r="G276" s="1">
        <v>1321</v>
      </c>
      <c r="H276" s="1">
        <v>1322</v>
      </c>
      <c r="I276" s="1">
        <v>1323</v>
      </c>
      <c r="J276" s="1">
        <v>1324</v>
      </c>
      <c r="K276" s="1">
        <v>1325</v>
      </c>
    </row>
    <row r="277" spans="2:11">
      <c r="B277" s="1">
        <v>-6.8638983493574903</v>
      </c>
      <c r="C277" s="1">
        <v>-6.8671213561241302</v>
      </c>
      <c r="D277" s="1">
        <v>-6.8703441030795203</v>
      </c>
      <c r="E277" s="1">
        <v>-6.87356659123716</v>
      </c>
      <c r="F277" s="1">
        <v>-6.8767888216086304</v>
      </c>
      <c r="G277" s="1">
        <v>1326</v>
      </c>
      <c r="H277" s="1">
        <v>1327</v>
      </c>
      <c r="I277" s="1">
        <v>1328</v>
      </c>
      <c r="J277" s="1">
        <v>1329</v>
      </c>
      <c r="K277" s="1">
        <v>1330</v>
      </c>
    </row>
    <row r="278" spans="2:11">
      <c r="B278" s="1">
        <v>-6.8800107952036296</v>
      </c>
      <c r="C278" s="1">
        <v>-6.8832325130299497</v>
      </c>
      <c r="D278" s="1">
        <v>-6.88645397609349</v>
      </c>
      <c r="E278" s="1">
        <v>-6.8896751853982696</v>
      </c>
      <c r="F278" s="1">
        <v>-6.8928961419464096</v>
      </c>
      <c r="G278" s="1">
        <v>1331</v>
      </c>
      <c r="H278" s="1">
        <v>1332</v>
      </c>
      <c r="I278" s="1">
        <v>1333</v>
      </c>
      <c r="J278" s="1">
        <v>1334</v>
      </c>
      <c r="K278" s="1">
        <v>1335</v>
      </c>
    </row>
    <row r="279" spans="2:11">
      <c r="B279" s="1">
        <v>-6.8961168467381704</v>
      </c>
      <c r="C279" s="1">
        <v>-6.8993373007719301</v>
      </c>
      <c r="D279" s="1">
        <v>-6.9025575050441903</v>
      </c>
      <c r="E279" s="1">
        <v>-6.9057774605496096</v>
      </c>
      <c r="F279" s="1">
        <v>-6.9089971682809797</v>
      </c>
      <c r="G279" s="1">
        <v>1336</v>
      </c>
      <c r="H279" s="1">
        <v>1337</v>
      </c>
      <c r="I279" s="1">
        <v>1338</v>
      </c>
      <c r="J279" s="1">
        <v>1339</v>
      </c>
      <c r="K279" s="1">
        <v>1340</v>
      </c>
    </row>
    <row r="280" spans="2:11">
      <c r="B280" s="1">
        <v>-6.9122166292292304</v>
      </c>
      <c r="C280" s="1">
        <v>-6.9154358443834498</v>
      </c>
      <c r="D280" s="1">
        <v>-6.9186548147308997</v>
      </c>
      <c r="E280" s="1">
        <v>-6.9218735412569696</v>
      </c>
      <c r="F280" s="1">
        <v>-6.9250920249452399</v>
      </c>
      <c r="G280" s="1">
        <v>1341</v>
      </c>
      <c r="H280" s="1">
        <v>1342</v>
      </c>
      <c r="I280" s="1">
        <v>1343</v>
      </c>
      <c r="J280" s="1">
        <v>1344</v>
      </c>
      <c r="K280" s="1">
        <v>1345</v>
      </c>
    </row>
    <row r="281" spans="2:11">
      <c r="B281" s="1">
        <v>-6.9283102667774497</v>
      </c>
      <c r="C281" s="1">
        <v>-6.9315282677335297</v>
      </c>
      <c r="D281" s="1">
        <v>-6.9347460287915599</v>
      </c>
      <c r="E281" s="1">
        <v>-6.9379635509278401</v>
      </c>
      <c r="F281" s="1">
        <v>-6.94118083511683</v>
      </c>
      <c r="G281" s="1">
        <v>1346</v>
      </c>
      <c r="H281" s="1">
        <v>1347</v>
      </c>
      <c r="I281" s="1">
        <v>1348</v>
      </c>
      <c r="J281" s="1">
        <v>1349</v>
      </c>
      <c r="K281" s="1">
        <v>1350</v>
      </c>
    </row>
    <row r="282" spans="2:11">
      <c r="B282" s="1">
        <v>-6.9443978823312102</v>
      </c>
      <c r="C282" s="1">
        <v>-6.9476146935418504</v>
      </c>
      <c r="D282" s="1">
        <v>-6.9508312697178098</v>
      </c>
      <c r="E282" s="1">
        <v>-6.9540476118263799</v>
      </c>
      <c r="F282" s="1">
        <v>-6.9572637208330397</v>
      </c>
      <c r="G282" s="1">
        <v>1351</v>
      </c>
      <c r="H282" s="1">
        <v>1352</v>
      </c>
      <c r="I282" s="1">
        <v>1353</v>
      </c>
      <c r="J282" s="1">
        <v>1354</v>
      </c>
      <c r="K282" s="1">
        <v>1355</v>
      </c>
    </row>
    <row r="283" spans="2:11">
      <c r="B283" s="1">
        <v>-6.9604795977015099</v>
      </c>
      <c r="C283" s="1">
        <v>-6.9636952433937198</v>
      </c>
      <c r="D283" s="1">
        <v>-6.9669106588698302</v>
      </c>
      <c r="E283" s="1">
        <v>-6.97012584508823</v>
      </c>
      <c r="F283" s="1">
        <v>-6.9733408030055504</v>
      </c>
      <c r="G283" s="1">
        <v>1356</v>
      </c>
      <c r="H283" s="1">
        <v>1357</v>
      </c>
      <c r="I283" s="1">
        <v>1358</v>
      </c>
      <c r="J283" s="1">
        <v>1359</v>
      </c>
      <c r="K283" s="1">
        <v>1360</v>
      </c>
    </row>
    <row r="284" spans="2:11">
      <c r="B284" s="1">
        <v>-6.9765555335766498</v>
      </c>
      <c r="C284" s="1">
        <v>-6.9797700377546503</v>
      </c>
      <c r="D284" s="1">
        <v>-6.98298431649091</v>
      </c>
      <c r="E284" s="1">
        <v>-6.9861983707350497</v>
      </c>
      <c r="F284" s="1">
        <v>-6.9894122014349396</v>
      </c>
      <c r="G284" s="1">
        <v>1361</v>
      </c>
      <c r="H284" s="1">
        <v>1362</v>
      </c>
      <c r="I284" s="1">
        <v>1363</v>
      </c>
      <c r="J284" s="1">
        <v>1364</v>
      </c>
      <c r="K284" s="1">
        <v>1365</v>
      </c>
    </row>
    <row r="285" spans="2:11">
      <c r="B285" s="1">
        <v>-6.99262580953671</v>
      </c>
      <c r="C285" s="1">
        <v>-6.9958391959847699</v>
      </c>
      <c r="D285" s="1">
        <v>-6.9990523617217999</v>
      </c>
      <c r="E285" s="1">
        <v>-7.0022653076887602</v>
      </c>
      <c r="F285" s="1">
        <v>-7.0054780348248702</v>
      </c>
      <c r="G285" s="1">
        <v>1366</v>
      </c>
      <c r="H285" s="1">
        <v>1367</v>
      </c>
      <c r="I285" s="1">
        <v>1368</v>
      </c>
      <c r="J285" s="1">
        <v>1369</v>
      </c>
      <c r="K285" s="1">
        <v>1370</v>
      </c>
    </row>
    <row r="286" spans="2:11">
      <c r="B286" s="1">
        <v>-7.0086905440676599</v>
      </c>
      <c r="C286" s="1">
        <v>-7.0119028363529301</v>
      </c>
      <c r="D286" s="1">
        <v>-7.0151149126147896</v>
      </c>
      <c r="E286" s="1">
        <v>-7.0183267737856401</v>
      </c>
      <c r="F286" s="1">
        <v>-7.0215384207961797</v>
      </c>
      <c r="G286" s="1">
        <v>1371</v>
      </c>
      <c r="H286" s="1">
        <v>1372</v>
      </c>
      <c r="I286" s="1">
        <v>1373</v>
      </c>
      <c r="J286" s="1">
        <v>1374</v>
      </c>
      <c r="K286" s="1">
        <v>1375</v>
      </c>
    </row>
    <row r="287" spans="2:11">
      <c r="B287" s="1">
        <v>-7.0247498545754201</v>
      </c>
      <c r="C287" s="1">
        <v>-7.0279610760506799</v>
      </c>
      <c r="D287" s="1">
        <v>-7.0311720861475999</v>
      </c>
      <c r="E287" s="1">
        <v>-7.0343828857901398</v>
      </c>
      <c r="F287" s="1">
        <v>-7.0375934759005796</v>
      </c>
      <c r="G287" s="1">
        <v>1376</v>
      </c>
      <c r="H287" s="1">
        <v>1377</v>
      </c>
      <c r="I287" s="1">
        <v>1378</v>
      </c>
      <c r="J287" s="1">
        <v>1379</v>
      </c>
      <c r="K287" s="1">
        <v>1380</v>
      </c>
    </row>
    <row r="288" spans="2:11">
      <c r="B288" s="1">
        <v>-7.0408038573995197</v>
      </c>
      <c r="C288" s="1">
        <v>-7.0440140312058999</v>
      </c>
      <c r="D288" s="1">
        <v>-7.0472239982370199</v>
      </c>
      <c r="E288" s="1">
        <v>-7.0504337594084801</v>
      </c>
      <c r="F288" s="1">
        <v>-7.0536433156342504</v>
      </c>
      <c r="G288" s="1">
        <v>1381</v>
      </c>
      <c r="H288" s="1">
        <v>1382</v>
      </c>
      <c r="I288" s="1">
        <v>1383</v>
      </c>
      <c r="J288" s="1">
        <v>1384</v>
      </c>
      <c r="K288" s="1">
        <v>1385</v>
      </c>
    </row>
    <row r="289" spans="2:11">
      <c r="B289" s="1">
        <v>-7.0568526678266403</v>
      </c>
      <c r="C289" s="1">
        <v>-7.0600618168963196</v>
      </c>
      <c r="D289" s="1">
        <v>-7.0632707637523202</v>
      </c>
      <c r="E289" s="1">
        <v>-7.0664795093020203</v>
      </c>
      <c r="F289" s="1">
        <v>-7.06968805445117</v>
      </c>
      <c r="G289" s="1">
        <v>1386</v>
      </c>
      <c r="H289" s="1">
        <v>1387</v>
      </c>
      <c r="I289" s="1">
        <v>1388</v>
      </c>
      <c r="J289" s="1">
        <v>1389</v>
      </c>
      <c r="K289" s="1">
        <v>1390</v>
      </c>
    </row>
    <row r="290" spans="2:11">
      <c r="B290" s="1">
        <v>-7.0728964001039003</v>
      </c>
      <c r="C290" s="1">
        <v>-7.0761045471627098</v>
      </c>
      <c r="D290" s="1">
        <v>-7.0793124965284697</v>
      </c>
      <c r="E290" s="1">
        <v>-7.0825202491004298</v>
      </c>
      <c r="F290" s="1">
        <v>-7.0857278057762496</v>
      </c>
      <c r="G290" s="1">
        <v>1391</v>
      </c>
      <c r="H290" s="1">
        <v>1392</v>
      </c>
      <c r="I290" s="1">
        <v>1393</v>
      </c>
      <c r="J290" s="1">
        <v>1394</v>
      </c>
      <c r="K290" s="1">
        <v>1395</v>
      </c>
    </row>
    <row r="291" spans="2:11">
      <c r="B291" s="1">
        <v>-7.0889351674519503</v>
      </c>
      <c r="C291" s="1">
        <v>-7.0921423350219701</v>
      </c>
      <c r="D291" s="1">
        <v>-7.09534930937913</v>
      </c>
      <c r="E291" s="1">
        <v>-7.0985560914146699</v>
      </c>
      <c r="F291" s="1">
        <v>-7.1017626820182098</v>
      </c>
      <c r="G291" s="1">
        <v>1396</v>
      </c>
      <c r="H291" s="1">
        <v>1397</v>
      </c>
      <c r="I291" s="1">
        <v>1398</v>
      </c>
      <c r="J291" s="1">
        <v>1399</v>
      </c>
      <c r="K291" s="1">
        <v>1400</v>
      </c>
    </row>
    <row r="292" spans="2:11">
      <c r="B292" s="1">
        <v>-7.10496908207781</v>
      </c>
      <c r="C292" s="1">
        <v>-7.1081752924799204</v>
      </c>
      <c r="D292" s="1">
        <v>-7.1113813141094404</v>
      </c>
      <c r="E292" s="1">
        <v>-7.1145871478496501</v>
      </c>
      <c r="F292" s="1">
        <v>-7.1177927945822903</v>
      </c>
      <c r="G292" s="1">
        <v>1401</v>
      </c>
      <c r="H292" s="1">
        <v>1402</v>
      </c>
      <c r="I292" s="1">
        <v>1403</v>
      </c>
      <c r="J292" s="1">
        <v>1404</v>
      </c>
      <c r="K292" s="1">
        <v>1405</v>
      </c>
    </row>
    <row r="293" spans="2:11">
      <c r="B293" s="1">
        <v>-7.1209982551875202</v>
      </c>
      <c r="C293" s="1">
        <v>-7.1242035305439302</v>
      </c>
      <c r="D293" s="1">
        <v>-7.1274086215285504</v>
      </c>
      <c r="E293" s="1">
        <v>-7.13061352901686</v>
      </c>
      <c r="F293" s="1">
        <v>-7.1338182538827697</v>
      </c>
      <c r="G293" s="1">
        <v>1406</v>
      </c>
      <c r="H293" s="1">
        <v>1407</v>
      </c>
      <c r="I293" s="1">
        <v>1408</v>
      </c>
      <c r="J293" s="1">
        <v>1409</v>
      </c>
      <c r="K293" s="1">
        <v>1410</v>
      </c>
    </row>
    <row r="294" spans="2:11">
      <c r="B294" s="1">
        <v>-7.1370227969986502</v>
      </c>
      <c r="C294" s="1">
        <v>-7.1402271592353301</v>
      </c>
      <c r="D294" s="1">
        <v>-7.1434313414620796</v>
      </c>
      <c r="E294" s="1">
        <v>-7.14663534454664</v>
      </c>
      <c r="F294" s="1">
        <v>-7.1498391693552303</v>
      </c>
      <c r="G294" s="1">
        <v>1411</v>
      </c>
      <c r="H294" s="1">
        <v>1412</v>
      </c>
      <c r="I294" s="1">
        <v>1413</v>
      </c>
      <c r="J294" s="1">
        <v>1414</v>
      </c>
      <c r="K294" s="1">
        <v>1415</v>
      </c>
    </row>
    <row r="295" spans="2:11">
      <c r="B295" s="1">
        <v>-7.1530428167525004</v>
      </c>
      <c r="C295" s="1">
        <v>-7.1562462876016202</v>
      </c>
      <c r="D295" s="1">
        <v>-7.1594495827642097</v>
      </c>
      <c r="E295" s="1">
        <v>-7.1626527031003597</v>
      </c>
      <c r="F295" s="1">
        <v>-7.1658556494686696</v>
      </c>
      <c r="G295" s="1">
        <v>1416</v>
      </c>
      <c r="H295" s="1">
        <v>1417</v>
      </c>
      <c r="I295" s="1">
        <v>1418</v>
      </c>
      <c r="J295" s="1">
        <v>1419</v>
      </c>
      <c r="K295" s="1">
        <v>1420</v>
      </c>
    </row>
    <row r="296" spans="2:11">
      <c r="B296" s="1">
        <v>-7.1690584227262102</v>
      </c>
      <c r="C296" s="1">
        <v>-7.1722610237285398</v>
      </c>
      <c r="D296" s="1">
        <v>-7.1754634533297299</v>
      </c>
      <c r="E296" s="1">
        <v>-7.1786657123823403</v>
      </c>
      <c r="F296" s="1">
        <v>-7.1818678017374404</v>
      </c>
      <c r="G296" s="1">
        <v>1421</v>
      </c>
      <c r="H296" s="1">
        <v>1422</v>
      </c>
      <c r="I296" s="1">
        <v>1423</v>
      </c>
      <c r="J296" s="1">
        <v>1424</v>
      </c>
      <c r="K296" s="1">
        <v>1425</v>
      </c>
    </row>
    <row r="297" spans="2:11">
      <c r="B297" s="1">
        <v>-7.1850697222445801</v>
      </c>
      <c r="C297" s="1">
        <v>-7.1882714747518399</v>
      </c>
      <c r="D297" s="1">
        <v>-7.1914730601058299</v>
      </c>
      <c r="E297" s="1">
        <v>-7.1946744791516402</v>
      </c>
      <c r="F297" s="1">
        <v>-7.1978757327329097</v>
      </c>
      <c r="G297" s="1">
        <v>1426</v>
      </c>
      <c r="H297" s="1">
        <v>1427</v>
      </c>
      <c r="I297" s="1">
        <v>1428</v>
      </c>
      <c r="J297" s="1">
        <v>1429</v>
      </c>
      <c r="K297" s="1">
        <v>1430</v>
      </c>
    </row>
    <row r="298" spans="2:11">
      <c r="B298" s="1">
        <v>-7.2010768216918004</v>
      </c>
      <c r="C298" s="1">
        <v>-7.2042777468689696</v>
      </c>
      <c r="D298" s="1">
        <v>-7.2074785091036597</v>
      </c>
      <c r="E298" s="1">
        <v>-7.2106791092335998</v>
      </c>
      <c r="F298" s="1">
        <v>-7.2138795480950799</v>
      </c>
      <c r="G298" s="1">
        <v>1431</v>
      </c>
      <c r="H298" s="1">
        <v>1432</v>
      </c>
      <c r="I298" s="1">
        <v>1433</v>
      </c>
      <c r="J298" s="1">
        <v>1434</v>
      </c>
      <c r="K298" s="1">
        <v>1435</v>
      </c>
    </row>
    <row r="299" spans="2:11">
      <c r="B299" s="1">
        <v>-7.2170798265229399</v>
      </c>
      <c r="C299" s="1">
        <v>-7.2202799453505397</v>
      </c>
      <c r="D299" s="1">
        <v>-7.2234799054098202</v>
      </c>
      <c r="E299" s="1">
        <v>-7.2266797075312503</v>
      </c>
      <c r="F299" s="1">
        <v>-7.22987935254387</v>
      </c>
      <c r="G299" s="1">
        <v>1436</v>
      </c>
      <c r="H299" s="1">
        <v>1437</v>
      </c>
      <c r="I299" s="1">
        <v>1438</v>
      </c>
      <c r="J299" s="1">
        <v>1439</v>
      </c>
      <c r="K299" s="1">
        <v>1440</v>
      </c>
    </row>
    <row r="300" spans="2:11">
      <c r="B300" s="1">
        <v>-7.23307884127526</v>
      </c>
      <c r="C300" s="1">
        <v>-7.2362781745515896</v>
      </c>
      <c r="D300" s="1">
        <v>-7.2394773531975902</v>
      </c>
      <c r="E300" s="1">
        <v>-7.2426763780365402</v>
      </c>
      <c r="F300" s="1">
        <v>-7.2458752498903101</v>
      </c>
      <c r="G300" s="1">
        <v>1441</v>
      </c>
      <c r="H300" s="1">
        <v>1442</v>
      </c>
      <c r="I300" s="1">
        <v>1443</v>
      </c>
      <c r="J300" s="1">
        <v>1444</v>
      </c>
      <c r="K300" s="1">
        <v>1445</v>
      </c>
    </row>
    <row r="301" spans="2:11">
      <c r="B301" s="1">
        <v>-7.24907396957936</v>
      </c>
      <c r="C301" s="1">
        <v>-7.2522725379227104</v>
      </c>
      <c r="D301" s="1">
        <v>-7.2554709557379704</v>
      </c>
      <c r="E301" s="1">
        <v>-7.2586692238413404</v>
      </c>
      <c r="F301" s="1">
        <v>-7.2618673430476104</v>
      </c>
      <c r="G301" s="1">
        <v>1446</v>
      </c>
      <c r="H301" s="1">
        <v>1447</v>
      </c>
      <c r="I301" s="1">
        <v>1448</v>
      </c>
      <c r="J301" s="1">
        <v>1449</v>
      </c>
      <c r="K301" s="1">
        <v>1450</v>
      </c>
    </row>
    <row r="302" spans="2:11">
      <c r="B302" s="1">
        <v>-7.2650653141701698</v>
      </c>
      <c r="C302" s="1">
        <v>-7.2682631380209903</v>
      </c>
      <c r="D302" s="1">
        <v>-7.2714608154106601</v>
      </c>
      <c r="E302" s="1">
        <v>-7.2746583471483603</v>
      </c>
      <c r="F302" s="1">
        <v>-7.2778557340419097</v>
      </c>
      <c r="G302" s="1">
        <v>1451</v>
      </c>
      <c r="H302" s="1">
        <v>1452</v>
      </c>
      <c r="I302" s="1">
        <v>1453</v>
      </c>
      <c r="J302" s="1">
        <v>1454</v>
      </c>
      <c r="K302" s="1">
        <v>1455</v>
      </c>
    </row>
    <row r="303" spans="2:11">
      <c r="B303" s="1">
        <v>-7.2810529768976897</v>
      </c>
      <c r="C303" s="1">
        <v>-7.2842500765207401</v>
      </c>
      <c r="D303" s="1">
        <v>-7.2874470337146899</v>
      </c>
      <c r="E303" s="1">
        <v>-7.2906438492818104</v>
      </c>
      <c r="F303" s="1">
        <v>-7.29384052402298</v>
      </c>
      <c r="G303" s="1">
        <v>1456</v>
      </c>
      <c r="H303" s="1">
        <v>1457</v>
      </c>
      <c r="I303" s="1">
        <v>1458</v>
      </c>
      <c r="J303" s="1">
        <v>1459</v>
      </c>
      <c r="K303" s="1">
        <v>1460</v>
      </c>
    </row>
    <row r="304" spans="2:11">
      <c r="B304" s="1">
        <v>-7.2970370587377102</v>
      </c>
      <c r="C304" s="1">
        <v>-7.3002334542241503</v>
      </c>
      <c r="D304" s="1">
        <v>-7.3034297112790902</v>
      </c>
      <c r="E304" s="1">
        <v>-7.3066258306979304</v>
      </c>
      <c r="F304" s="1">
        <v>-7.3098218132747403</v>
      </c>
      <c r="G304" s="1">
        <v>1461</v>
      </c>
      <c r="H304" s="1">
        <v>1462</v>
      </c>
      <c r="I304" s="1">
        <v>1463</v>
      </c>
      <c r="J304" s="1">
        <v>1464</v>
      </c>
      <c r="K304" s="1">
        <v>1465</v>
      </c>
    </row>
    <row r="305" spans="2:11">
      <c r="B305" s="1">
        <v>-7.3130176598022096</v>
      </c>
      <c r="C305" s="1">
        <v>-7.3162133710717097</v>
      </c>
      <c r="D305" s="1">
        <v>-7.3194089478732201</v>
      </c>
      <c r="E305" s="1">
        <v>-7.3226043909954104</v>
      </c>
      <c r="F305" s="1">
        <v>-7.3257997012255798</v>
      </c>
      <c r="G305" s="1">
        <v>1466</v>
      </c>
      <c r="H305" s="1">
        <v>1467</v>
      </c>
      <c r="I305" s="1">
        <v>1468</v>
      </c>
      <c r="J305" s="1">
        <v>1469</v>
      </c>
      <c r="K305" s="1">
        <v>1470</v>
      </c>
    </row>
    <row r="306" spans="2:11">
      <c r="B306" s="1">
        <v>-7.3289948793497102</v>
      </c>
      <c r="C306" s="1">
        <v>-7.3321899261524397</v>
      </c>
      <c r="D306" s="1">
        <v>-7.33538484241706</v>
      </c>
      <c r="E306" s="1">
        <v>-7.3385796289255598</v>
      </c>
      <c r="F306" s="1">
        <v>-7.34177428645856</v>
      </c>
      <c r="G306" s="1">
        <v>1471</v>
      </c>
      <c r="H306" s="1">
        <v>1472</v>
      </c>
      <c r="I306" s="1">
        <v>1473</v>
      </c>
      <c r="J306" s="1">
        <v>1474</v>
      </c>
      <c r="K306" s="1">
        <v>1475</v>
      </c>
    </row>
    <row r="307" spans="2:11">
      <c r="B307" s="1">
        <v>-7.3449688157954096</v>
      </c>
      <c r="C307" s="1">
        <v>-7.3481632177140899</v>
      </c>
      <c r="D307" s="1">
        <v>-7.3513574929912897</v>
      </c>
      <c r="E307" s="1">
        <v>-7.35455164240238</v>
      </c>
      <c r="F307" s="1">
        <v>-7.3577456667214198</v>
      </c>
      <c r="G307" s="1">
        <v>1476</v>
      </c>
      <c r="H307" s="1">
        <v>1477</v>
      </c>
      <c r="I307" s="1">
        <v>1478</v>
      </c>
      <c r="J307" s="1">
        <v>1479</v>
      </c>
      <c r="K307" s="1">
        <v>1480</v>
      </c>
    </row>
    <row r="308" spans="2:11">
      <c r="B308" s="1">
        <v>-7.3609395667211599</v>
      </c>
      <c r="C308" s="1">
        <v>-7.36413334317304</v>
      </c>
      <c r="D308" s="1">
        <v>-7.3673269968471997</v>
      </c>
      <c r="E308" s="1">
        <v>-7.3705205285125004</v>
      </c>
      <c r="F308" s="1">
        <v>-7.3737139389364597</v>
      </c>
      <c r="G308" s="1">
        <v>1481</v>
      </c>
      <c r="H308" s="1">
        <v>1482</v>
      </c>
      <c r="I308" s="1">
        <v>1483</v>
      </c>
      <c r="J308" s="1">
        <v>1484</v>
      </c>
      <c r="K308" s="1">
        <v>1485</v>
      </c>
    </row>
    <row r="309" spans="2:11">
      <c r="B309" s="1">
        <v>-7.3769072288853597</v>
      </c>
      <c r="C309" s="1">
        <v>-7.38010039912416</v>
      </c>
      <c r="D309" s="1">
        <v>-7.3832934504165202</v>
      </c>
      <c r="E309" s="1">
        <v>-7.3864863835248604</v>
      </c>
      <c r="F309" s="1">
        <v>-7.3896791992102804</v>
      </c>
      <c r="G309" s="1">
        <v>1486</v>
      </c>
      <c r="H309" s="1">
        <v>1487</v>
      </c>
      <c r="I309" s="1">
        <v>1488</v>
      </c>
      <c r="J309" s="1">
        <v>1489</v>
      </c>
      <c r="K309" s="1">
        <v>1490</v>
      </c>
    </row>
    <row r="310" spans="2:11">
      <c r="B310" s="1">
        <v>-7.3928718982326096</v>
      </c>
      <c r="C310" s="1">
        <v>-7.3960644813504297</v>
      </c>
      <c r="D310" s="1">
        <v>-7.3992569493210203</v>
      </c>
      <c r="E310" s="1">
        <v>-7.4024493029003997</v>
      </c>
      <c r="F310" s="1">
        <v>-7.4056415428433304</v>
      </c>
      <c r="G310" s="1">
        <v>1491</v>
      </c>
      <c r="H310" s="1">
        <v>1492</v>
      </c>
      <c r="I310" s="1">
        <v>1493</v>
      </c>
      <c r="J310" s="1">
        <v>1494</v>
      </c>
      <c r="K310" s="1">
        <v>1495</v>
      </c>
    </row>
    <row r="311" spans="2:11">
      <c r="B311" s="1">
        <v>-7.4088336699032897</v>
      </c>
      <c r="C311" s="1">
        <v>-7.4120256848325301</v>
      </c>
      <c r="D311" s="1">
        <v>-7.41521758838201</v>
      </c>
      <c r="E311" s="1">
        <v>-7.41840938130147</v>
      </c>
      <c r="F311" s="1">
        <v>-7.4216010643393702</v>
      </c>
      <c r="G311" s="1">
        <v>1496</v>
      </c>
      <c r="H311" s="1">
        <v>1497</v>
      </c>
      <c r="I311" s="1">
        <v>1498</v>
      </c>
      <c r="J311" s="1">
        <v>1499</v>
      </c>
      <c r="K311" s="1">
        <v>1500</v>
      </c>
    </row>
    <row r="312" spans="2:11">
      <c r="B312" s="1">
        <v>-7.4247926382429297</v>
      </c>
      <c r="C312" s="1">
        <v>-7.4279841037581402</v>
      </c>
      <c r="D312" s="1">
        <v>-7.4311754616297199</v>
      </c>
      <c r="E312" s="1">
        <v>-7.4343667126011796</v>
      </c>
      <c r="F312" s="1">
        <v>-7.4375578574147703</v>
      </c>
      <c r="G312" s="1">
        <v>1501</v>
      </c>
      <c r="H312" s="1">
        <v>1502</v>
      </c>
      <c r="I312" s="1">
        <v>1503</v>
      </c>
      <c r="J312" s="1">
        <v>1504</v>
      </c>
      <c r="K312" s="1">
        <v>1505</v>
      </c>
    </row>
    <row r="313" spans="2:11">
      <c r="B313" s="1">
        <v>-7.4407488968115203</v>
      </c>
      <c r="C313" s="1">
        <v>-7.44393983153123</v>
      </c>
      <c r="D313" s="1">
        <v>-7.4471306623124596</v>
      </c>
      <c r="E313" s="1">
        <v>-7.45032138989255</v>
      </c>
      <c r="F313" s="1">
        <v>-7.4535120150076297</v>
      </c>
      <c r="G313" s="1">
        <v>1506</v>
      </c>
      <c r="H313" s="1">
        <v>1507</v>
      </c>
      <c r="I313" s="1">
        <v>1508</v>
      </c>
      <c r="J313" s="1">
        <v>1509</v>
      </c>
      <c r="K313" s="1">
        <v>1510</v>
      </c>
    </row>
    <row r="314" spans="2:11">
      <c r="B314" s="1">
        <v>-7.4567025383925998</v>
      </c>
      <c r="C314" s="1">
        <v>-7.4598929607811399</v>
      </c>
      <c r="D314" s="1">
        <v>-7.4630832829057203</v>
      </c>
      <c r="E314" s="1">
        <v>-7.4662735054976004</v>
      </c>
      <c r="F314" s="1">
        <v>-7.4694636292868397</v>
      </c>
      <c r="G314" s="1">
        <v>1511</v>
      </c>
      <c r="H314" s="1">
        <v>1512</v>
      </c>
      <c r="I314" s="1">
        <v>1513</v>
      </c>
      <c r="J314" s="1">
        <v>1514</v>
      </c>
      <c r="K314" s="1">
        <v>1515</v>
      </c>
    </row>
    <row r="315" spans="2:11">
      <c r="B315" s="1">
        <v>-7.4726536550022802</v>
      </c>
      <c r="C315" s="1">
        <v>-7.4758435833715602</v>
      </c>
      <c r="D315" s="1">
        <v>-7.4790334151211297</v>
      </c>
      <c r="E315" s="1">
        <v>-7.48222315097623</v>
      </c>
      <c r="F315" s="1">
        <v>-7.4854127916609201</v>
      </c>
      <c r="G315" s="1">
        <v>1516</v>
      </c>
      <c r="H315" s="1">
        <v>1517</v>
      </c>
      <c r="I315" s="1">
        <v>1518</v>
      </c>
      <c r="J315" s="1">
        <v>1519</v>
      </c>
      <c r="K315" s="1">
        <v>1520</v>
      </c>
    </row>
    <row r="316" spans="2:11">
      <c r="B316" s="1">
        <v>-7.4886023378980697</v>
      </c>
      <c r="C316" s="1">
        <v>-7.4917917904093301</v>
      </c>
      <c r="D316" s="1">
        <v>-7.4949811499152004</v>
      </c>
      <c r="E316" s="1">
        <v>-7.4981704171349897</v>
      </c>
      <c r="F316" s="1">
        <v>-7.5013595927868097</v>
      </c>
      <c r="G316" s="1">
        <v>1521</v>
      </c>
      <c r="H316" s="1">
        <v>1522</v>
      </c>
      <c r="I316" s="1">
        <v>1523</v>
      </c>
      <c r="J316" s="1">
        <v>1524</v>
      </c>
      <c r="K316" s="1">
        <v>1525</v>
      </c>
    </row>
    <row r="317" spans="2:11">
      <c r="B317" s="1">
        <v>-7.5045486775876196</v>
      </c>
      <c r="C317" s="1">
        <v>-7.5077376722531701</v>
      </c>
      <c r="D317" s="1">
        <v>-7.51092657749808</v>
      </c>
      <c r="E317" s="1">
        <v>-7.5141153940357599</v>
      </c>
      <c r="F317" s="1">
        <v>-7.51730412257848</v>
      </c>
      <c r="G317" s="1">
        <v>1526</v>
      </c>
      <c r="H317" s="1">
        <v>1527</v>
      </c>
      <c r="I317" s="1">
        <v>1528</v>
      </c>
      <c r="J317" s="1">
        <v>1529</v>
      </c>
      <c r="K317" s="1">
        <v>1530</v>
      </c>
    </row>
    <row r="318" spans="2:11">
      <c r="B318" s="1">
        <v>-7.5204927638373302</v>
      </c>
      <c r="C318" s="1">
        <v>-7.5236813185222502</v>
      </c>
      <c r="D318" s="1">
        <v>-7.5268697873420196</v>
      </c>
      <c r="E318" s="1">
        <v>-7.5300581710042502</v>
      </c>
      <c r="F318" s="1">
        <v>-7.5332464702154098</v>
      </c>
      <c r="G318" s="1">
        <v>1531</v>
      </c>
      <c r="H318" s="1">
        <v>1532</v>
      </c>
      <c r="I318" s="1">
        <v>1533</v>
      </c>
      <c r="J318" s="1">
        <v>1534</v>
      </c>
      <c r="K318" s="1">
        <v>1535</v>
      </c>
    </row>
    <row r="319" spans="2:11">
      <c r="B319" s="1">
        <v>-7.5364346856808098</v>
      </c>
      <c r="C319" s="1">
        <v>-7.5396228181046201</v>
      </c>
      <c r="D319" s="1">
        <v>-7.5428108681898598</v>
      </c>
      <c r="E319" s="1">
        <v>-7.5459988366384003</v>
      </c>
      <c r="F319" s="1">
        <v>-7.5491867241509896</v>
      </c>
      <c r="G319" s="1">
        <v>1536</v>
      </c>
      <c r="H319" s="1">
        <v>1537</v>
      </c>
      <c r="I319" s="1">
        <v>1538</v>
      </c>
      <c r="J319" s="1">
        <v>1539</v>
      </c>
      <c r="K319" s="1">
        <v>1540</v>
      </c>
    </row>
    <row r="320" spans="2:11">
      <c r="B320" s="1">
        <v>-7.5523745314272102</v>
      </c>
      <c r="C320" s="1">
        <v>-7.55556225916553</v>
      </c>
      <c r="D320" s="1">
        <v>-7.5587499080632803</v>
      </c>
      <c r="E320" s="1">
        <v>-7.5619374788166702</v>
      </c>
      <c r="F320" s="1">
        <v>-7.5651249721207501</v>
      </c>
      <c r="G320" s="1">
        <v>1541</v>
      </c>
      <c r="H320" s="1">
        <v>1542</v>
      </c>
      <c r="I320" s="1">
        <v>1543</v>
      </c>
      <c r="J320" s="1">
        <v>1544</v>
      </c>
      <c r="K320" s="1">
        <v>1545</v>
      </c>
    </row>
    <row r="321" spans="2:11">
      <c r="B321" s="1">
        <v>-7.5683123886694803</v>
      </c>
      <c r="C321" s="1">
        <v>-7.5714997291556703</v>
      </c>
      <c r="D321" s="1">
        <v>-7.5746869942710404</v>
      </c>
      <c r="E321" s="1">
        <v>-7.5778741847061601</v>
      </c>
      <c r="F321" s="1">
        <v>-7.5810613011505099</v>
      </c>
      <c r="G321" s="1">
        <v>1546</v>
      </c>
      <c r="H321" s="1">
        <v>1547</v>
      </c>
      <c r="I321" s="1">
        <v>1548</v>
      </c>
      <c r="J321" s="1">
        <v>1549</v>
      </c>
      <c r="K321" s="1">
        <v>1550</v>
      </c>
    </row>
    <row r="322" spans="2:11">
      <c r="B322" s="1">
        <v>-7.5842483442924404</v>
      </c>
      <c r="C322" s="1">
        <v>-7.58743531481921</v>
      </c>
      <c r="D322" s="1">
        <v>-7.5906222134169399</v>
      </c>
      <c r="E322" s="1">
        <v>-7.5938090407706902</v>
      </c>
      <c r="F322" s="1">
        <v>-7.5969957975643698</v>
      </c>
      <c r="G322" s="1">
        <v>1551</v>
      </c>
      <c r="H322" s="1">
        <v>1552</v>
      </c>
      <c r="I322" s="1">
        <v>1553</v>
      </c>
      <c r="J322" s="1">
        <v>1554</v>
      </c>
      <c r="K322" s="1">
        <v>1555</v>
      </c>
    </row>
    <row r="323" spans="2:11">
      <c r="B323" s="1">
        <v>-7.6001824844808201</v>
      </c>
      <c r="C323" s="1">
        <v>-7.6033691022017802</v>
      </c>
      <c r="D323" s="1">
        <v>-7.6065556514078798</v>
      </c>
      <c r="E323" s="1">
        <v>-7.6097421327786696</v>
      </c>
      <c r="F323" s="1">
        <v>-7.6129285469926096</v>
      </c>
      <c r="G323" s="1">
        <v>1556</v>
      </c>
      <c r="H323" s="1">
        <v>1557</v>
      </c>
      <c r="I323" s="1">
        <v>1558</v>
      </c>
      <c r="J323" s="1">
        <v>1559</v>
      </c>
      <c r="K323" s="1">
        <v>1560</v>
      </c>
    </row>
    <row r="324" spans="2:11">
      <c r="B324" s="1">
        <v>-7.61611489472706</v>
      </c>
      <c r="C324" s="1">
        <v>-7.6193011766583201</v>
      </c>
      <c r="D324" s="1">
        <v>-7.6224873934615696</v>
      </c>
      <c r="E324" s="1">
        <v>-7.6256735458109501</v>
      </c>
      <c r="F324" s="1">
        <v>-7.6288596343794897</v>
      </c>
      <c r="G324" s="1">
        <v>1561</v>
      </c>
      <c r="H324" s="1">
        <v>1562</v>
      </c>
      <c r="I324" s="1">
        <v>1563</v>
      </c>
      <c r="J324" s="1">
        <v>1564</v>
      </c>
      <c r="K324" s="1">
        <v>1565</v>
      </c>
    </row>
    <row r="325" spans="2:11">
      <c r="B325" s="1">
        <v>-7.6320456598391502</v>
      </c>
      <c r="C325" s="1">
        <v>-7.6352316228608297</v>
      </c>
      <c r="D325" s="1">
        <v>-7.6384175241143604</v>
      </c>
      <c r="E325" s="1">
        <v>-7.6416033642684802</v>
      </c>
      <c r="F325" s="1">
        <v>-7.6447891439908897</v>
      </c>
      <c r="G325" s="1">
        <v>1566</v>
      </c>
      <c r="H325" s="1">
        <v>1567</v>
      </c>
      <c r="I325" s="1">
        <v>1568</v>
      </c>
      <c r="J325" s="1">
        <v>1569</v>
      </c>
      <c r="K325" s="1">
        <v>1570</v>
      </c>
    </row>
    <row r="326" spans="2:11">
      <c r="B326" s="1">
        <v>-7.6479748639481997</v>
      </c>
      <c r="C326" s="1">
        <v>-7.65116052480598</v>
      </c>
      <c r="D326" s="1">
        <v>-7.6543461272287399</v>
      </c>
      <c r="E326" s="1">
        <v>-7.6575316718799096</v>
      </c>
      <c r="F326" s="1">
        <v>-7.6607171594218997</v>
      </c>
      <c r="G326" s="1">
        <v>1571</v>
      </c>
      <c r="H326" s="1">
        <v>1572</v>
      </c>
      <c r="I326" s="1">
        <v>1573</v>
      </c>
      <c r="J326" s="1">
        <v>1574</v>
      </c>
      <c r="K326" s="1">
        <v>1575</v>
      </c>
    </row>
    <row r="327" spans="2:11">
      <c r="B327" s="1">
        <v>-7.6639025905160398</v>
      </c>
      <c r="C327" s="1">
        <v>-7.6670879658226196</v>
      </c>
      <c r="D327" s="1">
        <v>-7.6702732860008904</v>
      </c>
      <c r="E327" s="1">
        <v>-7.6734585517090501</v>
      </c>
      <c r="F327" s="1">
        <v>-7.6766437636042504</v>
      </c>
      <c r="G327" s="1">
        <v>1576</v>
      </c>
      <c r="H327" s="1">
        <v>1577</v>
      </c>
      <c r="I327" s="1">
        <v>1578</v>
      </c>
      <c r="J327" s="1">
        <v>1579</v>
      </c>
      <c r="K327" s="1">
        <v>1580</v>
      </c>
    </row>
    <row r="328" spans="2:11">
      <c r="B328" s="1">
        <v>-7.6798289223426197</v>
      </c>
      <c r="C328" s="1">
        <v>-7.6830140285792101</v>
      </c>
      <c r="D328" s="1">
        <v>-7.6861990829680904</v>
      </c>
      <c r="E328" s="1">
        <v>-7.68938408616226</v>
      </c>
      <c r="F328" s="1">
        <v>-7.6925690388136898</v>
      </c>
      <c r="G328" s="1">
        <v>1581</v>
      </c>
      <c r="H328" s="1">
        <v>1582</v>
      </c>
      <c r="I328" s="1">
        <v>1583</v>
      </c>
      <c r="J328" s="1">
        <v>1584</v>
      </c>
      <c r="K328" s="1">
        <v>1585</v>
      </c>
    </row>
    <row r="329" spans="2:11">
      <c r="B329" s="1">
        <v>-7.6957539415733303</v>
      </c>
      <c r="C329" s="1">
        <v>-7.6989387950911201</v>
      </c>
      <c r="D329" s="1">
        <v>-7.7021236000159403</v>
      </c>
      <c r="E329" s="1">
        <v>-7.70530835699567</v>
      </c>
      <c r="F329" s="1">
        <v>-7.7084930666771596</v>
      </c>
      <c r="G329" s="1">
        <v>1586</v>
      </c>
      <c r="H329" s="1">
        <v>1587</v>
      </c>
      <c r="I329" s="1">
        <v>1588</v>
      </c>
      <c r="J329" s="1">
        <v>1589</v>
      </c>
      <c r="K329" s="1">
        <v>1590</v>
      </c>
    </row>
    <row r="330" spans="2:11">
      <c r="B330" s="1">
        <v>-7.7116777297062704</v>
      </c>
      <c r="C330" s="1">
        <v>-7.7148623467278004</v>
      </c>
      <c r="D330" s="1">
        <v>-7.7180469183855802</v>
      </c>
      <c r="E330" s="1">
        <v>-7.72123144532239</v>
      </c>
      <c r="F330" s="1">
        <v>-7.7244159281800302</v>
      </c>
      <c r="G330" s="1">
        <v>1591</v>
      </c>
      <c r="H330" s="1">
        <v>1592</v>
      </c>
      <c r="I330" s="1">
        <v>1593</v>
      </c>
      <c r="J330" s="1">
        <v>1594</v>
      </c>
      <c r="K330" s="1">
        <v>1595</v>
      </c>
    </row>
    <row r="331" spans="2:11">
      <c r="B331" s="1">
        <v>-7.7276003675992904</v>
      </c>
      <c r="C331" s="1">
        <v>-7.7307847642199397</v>
      </c>
      <c r="D331" s="1">
        <v>-7.7339691186807604</v>
      </c>
      <c r="E331" s="1">
        <v>-7.7371534316195403</v>
      </c>
      <c r="F331" s="1">
        <v>-7.7403377036730499</v>
      </c>
      <c r="G331" s="1">
        <v>1596</v>
      </c>
      <c r="H331" s="1">
        <v>1597</v>
      </c>
      <c r="I331" s="1">
        <v>1598</v>
      </c>
      <c r="J331" s="1">
        <v>1599</v>
      </c>
      <c r="K331" s="1">
        <v>1600</v>
      </c>
    </row>
    <row r="332" spans="2:11">
      <c r="B332" s="1">
        <v>-7.7435219354770704</v>
      </c>
      <c r="C332" s="1">
        <v>-7.7467061276664104</v>
      </c>
      <c r="D332" s="1">
        <v>-7.7498902808748502</v>
      </c>
      <c r="E332" s="1">
        <v>-7.7530743957352204</v>
      </c>
      <c r="F332" s="1">
        <v>-7.7562584728793302</v>
      </c>
      <c r="G332" s="1">
        <v>1601</v>
      </c>
      <c r="H332" s="1">
        <v>1602</v>
      </c>
      <c r="I332" s="1">
        <v>1603</v>
      </c>
      <c r="J332" s="1">
        <v>1604</v>
      </c>
      <c r="K332" s="1">
        <v>1605</v>
      </c>
    </row>
    <row r="333" spans="2:11">
      <c r="B333" s="1">
        <v>-7.7594425129380298</v>
      </c>
      <c r="C333" s="1">
        <v>-7.7626265165411796</v>
      </c>
      <c r="D333" s="1">
        <v>-7.7658104843176501</v>
      </c>
      <c r="E333" s="1">
        <v>-7.7689944168953504</v>
      </c>
      <c r="F333" s="1">
        <v>-7.7721783149011898</v>
      </c>
      <c r="G333" s="1">
        <v>1606</v>
      </c>
      <c r="H333" s="1">
        <v>1607</v>
      </c>
      <c r="I333" s="1">
        <v>1608</v>
      </c>
      <c r="J333" s="1">
        <v>1609</v>
      </c>
      <c r="K333" s="1">
        <v>1610</v>
      </c>
    </row>
    <row r="334" spans="2:11">
      <c r="B334" s="1">
        <v>-7.7753621789611298</v>
      </c>
      <c r="C334" s="1">
        <v>-7.7785460097001398</v>
      </c>
      <c r="D334" s="1">
        <v>-7.7817298077422397</v>
      </c>
      <c r="E334" s="1">
        <v>-7.78491357371046</v>
      </c>
      <c r="F334" s="1">
        <v>-7.7880973082268801</v>
      </c>
      <c r="G334" s="1">
        <v>1611</v>
      </c>
      <c r="H334" s="1">
        <v>1612</v>
      </c>
      <c r="I334" s="1">
        <v>1613</v>
      </c>
      <c r="J334" s="1">
        <v>1614</v>
      </c>
      <c r="K334" s="1">
        <v>1615</v>
      </c>
    </row>
    <row r="335" spans="2:11">
      <c r="B335" s="1">
        <v>-7.7912810119126101</v>
      </c>
      <c r="C335" s="1">
        <v>-7.7944646853878004</v>
      </c>
      <c r="D335" s="1">
        <v>-7.7976483292716399</v>
      </c>
      <c r="E335" s="1">
        <v>-7.8008319441823701</v>
      </c>
      <c r="F335" s="1">
        <v>-7.8040155307372601</v>
      </c>
      <c r="G335" s="1">
        <v>1616</v>
      </c>
      <c r="H335" s="1">
        <v>1617</v>
      </c>
      <c r="I335" s="1">
        <v>1618</v>
      </c>
      <c r="J335" s="1">
        <v>1619</v>
      </c>
      <c r="K335" s="1">
        <v>1620</v>
      </c>
    </row>
    <row r="336" spans="2:11">
      <c r="B336" s="1">
        <v>-7.8071990895526397</v>
      </c>
      <c r="C336" s="1">
        <v>-7.8103826212438898</v>
      </c>
      <c r="D336" s="1">
        <v>-7.8135661264254201</v>
      </c>
      <c r="E336" s="1">
        <v>-7.8167496057107302</v>
      </c>
      <c r="F336" s="1">
        <v>-7.8199330597123398</v>
      </c>
      <c r="G336" s="1">
        <v>1621</v>
      </c>
      <c r="H336" s="1">
        <v>1622</v>
      </c>
      <c r="I336" s="1">
        <v>1623</v>
      </c>
      <c r="J336" s="1">
        <v>1624</v>
      </c>
      <c r="K336" s="1">
        <v>1625</v>
      </c>
    </row>
    <row r="337" spans="2:11">
      <c r="B337" s="1">
        <v>-7.8231164890418503</v>
      </c>
      <c r="C337" s="1">
        <v>-7.8262998943098996</v>
      </c>
      <c r="D337" s="1">
        <v>-7.8294832761262096</v>
      </c>
      <c r="E337" s="1">
        <v>-7.8326666350995504</v>
      </c>
      <c r="F337" s="1">
        <v>-7.8358499718377601</v>
      </c>
      <c r="G337" s="1">
        <v>1626</v>
      </c>
      <c r="H337" s="1">
        <v>1627</v>
      </c>
      <c r="I337" s="1">
        <v>1628</v>
      </c>
      <c r="J337" s="1">
        <v>1629</v>
      </c>
      <c r="K337" s="1">
        <v>1630</v>
      </c>
    </row>
    <row r="338" spans="2:11">
      <c r="B338" s="1">
        <v>-7.8390332869477604</v>
      </c>
      <c r="C338" s="1">
        <v>-7.84221658103551</v>
      </c>
      <c r="D338" s="1">
        <v>-7.8453998547060699</v>
      </c>
      <c r="E338" s="1">
        <v>-7.8485831085635596</v>
      </c>
      <c r="F338" s="1">
        <v>-7.8517663432111702</v>
      </c>
      <c r="G338" s="1">
        <v>1631</v>
      </c>
      <c r="H338" s="1">
        <v>1632</v>
      </c>
      <c r="I338" s="1">
        <v>1633</v>
      </c>
      <c r="J338" s="1">
        <v>1634</v>
      </c>
      <c r="K338" s="1">
        <v>1635</v>
      </c>
    </row>
    <row r="339" spans="2:11">
      <c r="B339" s="1">
        <v>-7.85494955925118</v>
      </c>
      <c r="C339" s="1">
        <v>-7.85813275728494</v>
      </c>
      <c r="D339" s="1">
        <v>-7.8613159379128899</v>
      </c>
      <c r="E339" s="1">
        <v>-7.8644991017345403</v>
      </c>
      <c r="F339" s="1">
        <v>-7.8676822493485101</v>
      </c>
      <c r="G339" s="1">
        <v>1636</v>
      </c>
      <c r="H339" s="1">
        <v>1637</v>
      </c>
      <c r="I339" s="1">
        <v>1638</v>
      </c>
      <c r="J339" s="1">
        <v>1639</v>
      </c>
      <c r="K339" s="1">
        <v>1640</v>
      </c>
    </row>
    <row r="340" spans="2:11">
      <c r="B340" s="1">
        <v>-7.8708653813524698</v>
      </c>
      <c r="C340" s="1">
        <v>-7.8740484983431998</v>
      </c>
      <c r="D340" s="1">
        <v>-7.8772316009165797</v>
      </c>
      <c r="E340" s="1">
        <v>-7.88041468966758</v>
      </c>
      <c r="F340" s="1">
        <v>-7.8835977651902303</v>
      </c>
      <c r="G340" s="1">
        <v>1641</v>
      </c>
      <c r="H340" s="1">
        <v>1642</v>
      </c>
      <c r="I340" s="1">
        <v>1643</v>
      </c>
      <c r="J340" s="1">
        <v>1644</v>
      </c>
      <c r="K340" s="1">
        <v>1645</v>
      </c>
    </row>
    <row r="341" spans="2:11">
      <c r="B341" s="1">
        <v>-7.8867808280777103</v>
      </c>
      <c r="C341" s="1">
        <v>-7.8899638789222699</v>
      </c>
      <c r="D341" s="1">
        <v>-7.8931469183152503</v>
      </c>
      <c r="E341" s="1">
        <v>-7.8963299468471204</v>
      </c>
      <c r="F341" s="1">
        <v>-7.8995129651074301</v>
      </c>
      <c r="G341" s="1">
        <v>1646</v>
      </c>
      <c r="H341" s="1">
        <v>1647</v>
      </c>
      <c r="I341" s="1">
        <v>1648</v>
      </c>
      <c r="J341" s="1">
        <v>1649</v>
      </c>
      <c r="K341" s="1">
        <v>1650</v>
      </c>
    </row>
    <row r="342" spans="2:11">
      <c r="B342" s="1">
        <v>-7.9026959736848497</v>
      </c>
      <c r="C342" s="1">
        <v>-7.9058789731671704</v>
      </c>
      <c r="D342" s="1">
        <v>-7.9090619641412498</v>
      </c>
      <c r="E342" s="1">
        <v>-7.91224494719311</v>
      </c>
      <c r="F342" s="1">
        <v>-7.9154279229078401</v>
      </c>
      <c r="G342" s="1">
        <v>1651</v>
      </c>
      <c r="H342" s="1">
        <v>1652</v>
      </c>
      <c r="I342" s="1">
        <v>1653</v>
      </c>
      <c r="J342" s="1">
        <v>1654</v>
      </c>
      <c r="K342" s="1">
        <v>1655</v>
      </c>
    </row>
    <row r="343" spans="2:11">
      <c r="B343" s="1">
        <v>-7.9186108918696902</v>
      </c>
      <c r="C343" s="1">
        <v>-7.9217938546619804</v>
      </c>
      <c r="D343" s="1">
        <v>-7.9249768118672002</v>
      </c>
      <c r="E343" s="1">
        <v>-7.9281597640669101</v>
      </c>
      <c r="F343" s="1">
        <v>-7.9313427118418396</v>
      </c>
      <c r="G343" s="1">
        <v>1656</v>
      </c>
      <c r="H343" s="1">
        <v>1657</v>
      </c>
      <c r="I343" s="1">
        <v>1658</v>
      </c>
      <c r="J343" s="1">
        <v>1659</v>
      </c>
      <c r="K343" s="1">
        <v>1660</v>
      </c>
    </row>
    <row r="344" spans="2:11">
      <c r="B344" s="1">
        <v>-7.93452565577181</v>
      </c>
      <c r="C344" s="1">
        <v>-7.9377085964357903</v>
      </c>
      <c r="D344" s="1">
        <v>-7.9408915344118602</v>
      </c>
      <c r="E344" s="1">
        <v>-7.9440744702772399</v>
      </c>
      <c r="F344" s="1">
        <v>-7.9472574046082904</v>
      </c>
      <c r="G344" s="1">
        <v>1661</v>
      </c>
      <c r="H344" s="1">
        <v>1662</v>
      </c>
      <c r="I344" s="1">
        <v>1663</v>
      </c>
      <c r="J344" s="1">
        <v>1664</v>
      </c>
      <c r="K344" s="1">
        <v>1665</v>
      </c>
    </row>
    <row r="345" spans="2:11">
      <c r="B345" s="1">
        <v>-7.9504403379804902</v>
      </c>
      <c r="C345" s="1">
        <v>-7.9536232709684702</v>
      </c>
      <c r="D345" s="1">
        <v>-7.9568062041459804</v>
      </c>
      <c r="E345" s="1">
        <v>-7.9599891380859296</v>
      </c>
      <c r="F345" s="1">
        <v>-7.9631720733603499</v>
      </c>
      <c r="G345" s="1">
        <v>1666</v>
      </c>
      <c r="H345" s="1">
        <v>1667</v>
      </c>
      <c r="I345" s="1">
        <v>1668</v>
      </c>
      <c r="J345" s="1">
        <v>1669</v>
      </c>
      <c r="K345" s="1">
        <v>1670</v>
      </c>
    </row>
    <row r="346" spans="2:11">
      <c r="B346" s="1">
        <v>-7.9663550105404299</v>
      </c>
      <c r="C346" s="1">
        <v>-7.9695379501965098</v>
      </c>
      <c r="D346" s="1">
        <v>-7.9727208928980504</v>
      </c>
      <c r="E346" s="1">
        <v>-7.9759038392136796</v>
      </c>
      <c r="F346" s="1">
        <v>-7.9790867897111797</v>
      </c>
      <c r="G346" s="1">
        <v>1671</v>
      </c>
      <c r="H346" s="1">
        <v>1672</v>
      </c>
      <c r="I346" s="1">
        <v>1673</v>
      </c>
      <c r="J346" s="1">
        <v>1674</v>
      </c>
      <c r="K346" s="1">
        <v>1675</v>
      </c>
    </row>
    <row r="347" spans="2:11">
      <c r="B347" s="1">
        <v>-7.9822697449574802</v>
      </c>
      <c r="C347" s="1">
        <v>-7.9854527055186599</v>
      </c>
      <c r="D347" s="1">
        <v>-7.9886356719599503</v>
      </c>
      <c r="E347" s="1">
        <v>-7.9918186448457504</v>
      </c>
      <c r="F347" s="1">
        <v>-7.9950016247396203</v>
      </c>
      <c r="G347" s="1">
        <v>1676</v>
      </c>
      <c r="H347" s="1">
        <v>1677</v>
      </c>
      <c r="I347" s="1">
        <v>1678</v>
      </c>
      <c r="J347" s="1">
        <v>1679</v>
      </c>
      <c r="K347" s="1">
        <v>1680</v>
      </c>
    </row>
    <row r="348" spans="2:11">
      <c r="B348" s="1">
        <v>-7.9981846122042599</v>
      </c>
      <c r="C348" s="1">
        <v>-8.0013676078015692</v>
      </c>
      <c r="D348" s="1">
        <v>-8.0045506120925705</v>
      </c>
      <c r="E348" s="1">
        <v>-8.0077336256374796</v>
      </c>
      <c r="F348" s="1">
        <v>-8.0109166489956891</v>
      </c>
      <c r="G348" s="1">
        <v>1681</v>
      </c>
      <c r="H348" s="1">
        <v>1682</v>
      </c>
      <c r="I348" s="1">
        <v>1683</v>
      </c>
      <c r="J348" s="1">
        <v>1684</v>
      </c>
      <c r="K348" s="1">
        <v>1685</v>
      </c>
    </row>
    <row r="349" spans="2:11">
      <c r="B349" s="1">
        <v>-8.0140996827257194</v>
      </c>
      <c r="C349" s="1">
        <v>-8.0172827273853002</v>
      </c>
      <c r="D349" s="1">
        <v>-8.0204657835313196</v>
      </c>
      <c r="E349" s="1">
        <v>-8.0236488517198499</v>
      </c>
      <c r="F349" s="1">
        <v>-8.0268319325061306</v>
      </c>
      <c r="G349" s="1">
        <v>1686</v>
      </c>
      <c r="H349" s="1">
        <v>1687</v>
      </c>
      <c r="I349" s="1">
        <v>1688</v>
      </c>
      <c r="J349" s="1">
        <v>1689</v>
      </c>
      <c r="K349" s="1">
        <v>1690</v>
      </c>
    </row>
    <row r="350" spans="2:11">
      <c r="B350" s="1">
        <v>-8.0300150264445804</v>
      </c>
      <c r="C350" s="1">
        <v>-8.0331981340887992</v>
      </c>
      <c r="D350" s="1">
        <v>-8.0363812559915697</v>
      </c>
      <c r="E350" s="1">
        <v>-8.0395643927048592</v>
      </c>
      <c r="F350" s="1">
        <v>-8.0427475447798198</v>
      </c>
      <c r="G350" s="1">
        <v>1691</v>
      </c>
      <c r="H350" s="1">
        <v>1692</v>
      </c>
      <c r="I350" s="1">
        <v>1693</v>
      </c>
      <c r="J350" s="1">
        <v>1694</v>
      </c>
      <c r="K350" s="1">
        <v>1695</v>
      </c>
    </row>
    <row r="351" spans="2:11">
      <c r="B351" s="1">
        <v>-8.0459307127667792</v>
      </c>
      <c r="C351" s="1">
        <v>-8.04911389721528</v>
      </c>
      <c r="D351" s="1">
        <v>-8.0522970986740301</v>
      </c>
      <c r="E351" s="1">
        <v>-8.0554803176909306</v>
      </c>
      <c r="F351" s="1">
        <v>-8.0586635548130907</v>
      </c>
      <c r="G351" s="1">
        <v>1696</v>
      </c>
      <c r="H351" s="1">
        <v>1697</v>
      </c>
      <c r="I351" s="1">
        <v>1698</v>
      </c>
      <c r="J351" s="1">
        <v>1699</v>
      </c>
      <c r="K351" s="1">
        <v>1700</v>
      </c>
    </row>
    <row r="352" spans="2:11">
      <c r="B352" s="1">
        <v>-8.0618468105868004</v>
      </c>
      <c r="C352" s="1">
        <v>-8.0650300855575594</v>
      </c>
      <c r="D352" s="1">
        <v>-8.0682133802700609</v>
      </c>
      <c r="E352" s="1">
        <v>-8.0713966952681897</v>
      </c>
      <c r="F352" s="1">
        <v>-8.0745800310950404</v>
      </c>
      <c r="G352" s="1">
        <v>1701</v>
      </c>
      <c r="H352" s="1">
        <v>1702</v>
      </c>
      <c r="I352" s="1">
        <v>1703</v>
      </c>
      <c r="J352" s="1">
        <v>1704</v>
      </c>
      <c r="K352" s="1">
        <v>1705</v>
      </c>
    </row>
    <row r="353" spans="2:11">
      <c r="B353" s="1">
        <v>-8.0777633882928992</v>
      </c>
      <c r="C353" s="1">
        <v>-8.0809467674032902</v>
      </c>
      <c r="D353" s="1">
        <v>-8.0841301689668992</v>
      </c>
      <c r="E353" s="1">
        <v>-8.0873135935236604</v>
      </c>
      <c r="F353" s="1">
        <v>-8.0904970416126893</v>
      </c>
      <c r="G353" s="1">
        <v>1706</v>
      </c>
      <c r="H353" s="1">
        <v>1707</v>
      </c>
      <c r="I353" s="1">
        <v>1708</v>
      </c>
      <c r="J353" s="1">
        <v>1709</v>
      </c>
      <c r="K353" s="1">
        <v>1710</v>
      </c>
    </row>
    <row r="354" spans="2:11">
      <c r="B354" s="1">
        <v>-8.0936805137723304</v>
      </c>
      <c r="C354" s="1">
        <v>-8.0968640105401199</v>
      </c>
      <c r="D354" s="1">
        <v>-8.1000475324528391</v>
      </c>
      <c r="E354" s="1">
        <v>-8.1032310800464593</v>
      </c>
      <c r="F354" s="1">
        <v>-8.1064146538561808</v>
      </c>
      <c r="G354" s="1">
        <v>1711</v>
      </c>
      <c r="H354" s="1">
        <v>1712</v>
      </c>
      <c r="I354" s="1">
        <v>1713</v>
      </c>
      <c r="J354" s="1">
        <v>1714</v>
      </c>
      <c r="K354" s="1">
        <v>1715</v>
      </c>
    </row>
    <row r="355" spans="2:11">
      <c r="B355" s="1">
        <v>-8.1095982544164293</v>
      </c>
      <c r="C355" s="1">
        <v>-8.1127818822608493</v>
      </c>
      <c r="D355" s="1">
        <v>-8.1159655379222801</v>
      </c>
      <c r="E355" s="1">
        <v>-8.1191492219328296</v>
      </c>
      <c r="F355" s="1">
        <v>-8.1223329348238096</v>
      </c>
      <c r="G355" s="1">
        <v>1716</v>
      </c>
      <c r="H355" s="1">
        <v>1717</v>
      </c>
      <c r="I355" s="1">
        <v>1718</v>
      </c>
      <c r="J355" s="1">
        <v>1719</v>
      </c>
      <c r="K355" s="1">
        <v>1720</v>
      </c>
    </row>
    <row r="356" spans="2:11">
      <c r="B356" s="1">
        <v>-8.1255166771257397</v>
      </c>
      <c r="C356" s="1">
        <v>-8.1287004493684201</v>
      </c>
      <c r="D356" s="1">
        <v>-8.1318842520808303</v>
      </c>
      <c r="E356" s="1">
        <v>-8.1350680857912003</v>
      </c>
      <c r="F356" s="1">
        <v>-8.1382519510270104</v>
      </c>
      <c r="G356" s="1">
        <v>1721</v>
      </c>
      <c r="H356" s="1">
        <v>1722</v>
      </c>
      <c r="I356" s="1">
        <v>1723</v>
      </c>
      <c r="J356" s="1">
        <v>1724</v>
      </c>
      <c r="K356" s="1">
        <v>1725</v>
      </c>
    </row>
    <row r="357" spans="2:11">
      <c r="B357" s="1">
        <v>-8.1414358483149396</v>
      </c>
      <c r="C357" s="1">
        <v>-8.1446197781809406</v>
      </c>
      <c r="D357" s="1">
        <v>-8.1478037411502005</v>
      </c>
      <c r="E357" s="1">
        <v>-8.1509877377470996</v>
      </c>
      <c r="F357" s="1">
        <v>-8.1541717684953294</v>
      </c>
      <c r="G357" s="1">
        <v>1726</v>
      </c>
      <c r="H357" s="1">
        <v>1727</v>
      </c>
      <c r="I357" s="1">
        <v>1728</v>
      </c>
      <c r="J357" s="1">
        <v>1729</v>
      </c>
      <c r="K357" s="1">
        <v>1730</v>
      </c>
    </row>
    <row r="358" spans="2:11">
      <c r="B358" s="1">
        <v>-8.1573558339177694</v>
      </c>
      <c r="C358" s="1">
        <v>-8.1605399345365797</v>
      </c>
      <c r="D358" s="1">
        <v>-8.1637240708731404</v>
      </c>
      <c r="E358" s="1">
        <v>-8.1669082434480895</v>
      </c>
      <c r="F358" s="1">
        <v>-8.1700924527813097</v>
      </c>
      <c r="G358" s="1">
        <v>1731</v>
      </c>
      <c r="H358" s="1">
        <v>1732</v>
      </c>
      <c r="I358" s="1">
        <v>1733</v>
      </c>
      <c r="J358" s="1">
        <v>1734</v>
      </c>
      <c r="K358" s="1">
        <v>1735</v>
      </c>
    </row>
    <row r="359" spans="2:11">
      <c r="B359" s="1">
        <v>-8.1732766993919501</v>
      </c>
      <c r="C359" s="1">
        <v>-8.1764609837983997</v>
      </c>
      <c r="D359" s="1">
        <v>-8.1796453065182906</v>
      </c>
      <c r="E359" s="1">
        <v>-8.1828296680685302</v>
      </c>
      <c r="F359" s="1">
        <v>-8.1860140689652603</v>
      </c>
      <c r="G359" s="1">
        <v>1736</v>
      </c>
      <c r="H359" s="1">
        <v>1737</v>
      </c>
      <c r="I359" s="1">
        <v>1738</v>
      </c>
      <c r="J359" s="1">
        <v>1739</v>
      </c>
      <c r="K359" s="1">
        <v>1740</v>
      </c>
    </row>
    <row r="360" spans="2:11">
      <c r="B360" s="1">
        <v>-8.1891985097239104</v>
      </c>
      <c r="C360" s="1">
        <v>-8.1923829908591497</v>
      </c>
      <c r="D360" s="1">
        <v>-8.1955675128849101</v>
      </c>
      <c r="E360" s="1">
        <v>-8.1987520763143795</v>
      </c>
      <c r="F360" s="1">
        <v>-8.2019366816600296</v>
      </c>
      <c r="G360" s="1">
        <v>1741</v>
      </c>
      <c r="H360" s="1">
        <v>1742</v>
      </c>
      <c r="I360" s="1">
        <v>1743</v>
      </c>
      <c r="J360" s="1">
        <v>1744</v>
      </c>
      <c r="K360" s="1">
        <v>1745</v>
      </c>
    </row>
    <row r="361" spans="2:11">
      <c r="B361" s="1">
        <v>-8.2051213294335792</v>
      </c>
      <c r="C361" s="1">
        <v>-8.2083060201460203</v>
      </c>
      <c r="D361" s="1">
        <v>-8.2114907543076203</v>
      </c>
      <c r="E361" s="1">
        <v>-8.2146755324279006</v>
      </c>
      <c r="F361" s="1">
        <v>-8.2178603550156808</v>
      </c>
      <c r="G361" s="1">
        <v>1746</v>
      </c>
      <c r="H361" s="1">
        <v>1747</v>
      </c>
      <c r="I361" s="1">
        <v>1748</v>
      </c>
      <c r="J361" s="1">
        <v>1749</v>
      </c>
      <c r="K361" s="1">
        <v>1750</v>
      </c>
    </row>
    <row r="362" spans="2:11">
      <c r="B362" s="1">
        <v>-8.2210452225790096</v>
      </c>
      <c r="C362" s="1">
        <v>-8.2242301356252607</v>
      </c>
      <c r="D362" s="1">
        <v>-8.2274150946610494</v>
      </c>
      <c r="E362" s="1">
        <v>-8.2306001001922802</v>
      </c>
      <c r="F362" s="1">
        <v>-8.2337851527241295</v>
      </c>
      <c r="G362" s="1">
        <v>1751</v>
      </c>
      <c r="H362" s="1">
        <v>1752</v>
      </c>
      <c r="I362" s="1">
        <v>1753</v>
      </c>
      <c r="J362" s="1">
        <v>1754</v>
      </c>
      <c r="K362" s="1">
        <v>1755</v>
      </c>
    </row>
    <row r="363" spans="2:11">
      <c r="B363" s="1">
        <v>-8.2369702527610595</v>
      </c>
      <c r="C363" s="1">
        <v>-8.2401554008068096</v>
      </c>
      <c r="D363" s="1">
        <v>-8.2433405973644192</v>
      </c>
      <c r="E363" s="1">
        <v>-8.2465258429361903</v>
      </c>
      <c r="F363" s="1">
        <v>-8.2497111380237094</v>
      </c>
      <c r="G363" s="1">
        <v>1756</v>
      </c>
      <c r="H363" s="1">
        <v>1757</v>
      </c>
      <c r="I363" s="1">
        <v>1758</v>
      </c>
      <c r="J363" s="1">
        <v>1759</v>
      </c>
      <c r="K363" s="1">
        <v>1760</v>
      </c>
    </row>
    <row r="364" spans="2:11">
      <c r="B364" s="1">
        <v>-8.2528964831278699</v>
      </c>
      <c r="C364" s="1">
        <v>-8.2560818787488408</v>
      </c>
      <c r="D364" s="1">
        <v>-8.2592673253860909</v>
      </c>
      <c r="E364" s="1">
        <v>-8.2624528235383607</v>
      </c>
      <c r="F364" s="1">
        <v>-8.2656383737036894</v>
      </c>
      <c r="G364" s="1">
        <v>1761</v>
      </c>
      <c r="H364" s="1">
        <v>1762</v>
      </c>
      <c r="I364" s="1">
        <v>1763</v>
      </c>
      <c r="J364" s="1">
        <v>1764</v>
      </c>
      <c r="K364" s="1">
        <v>1765</v>
      </c>
    </row>
    <row r="365" spans="2:11">
      <c r="B365" s="1">
        <v>-8.2688239763794407</v>
      </c>
      <c r="C365" s="1">
        <v>-8.2720096320622307</v>
      </c>
      <c r="D365" s="1">
        <v>-8.2751953412480095</v>
      </c>
      <c r="E365" s="1">
        <v>-8.2783811044319897</v>
      </c>
      <c r="F365" s="1">
        <v>-8.2815669221087092</v>
      </c>
      <c r="G365" s="1">
        <v>1766</v>
      </c>
      <c r="H365" s="1">
        <v>1767</v>
      </c>
      <c r="I365" s="1">
        <v>1768</v>
      </c>
      <c r="J365" s="1">
        <v>1769</v>
      </c>
      <c r="K365" s="1">
        <v>1770</v>
      </c>
    </row>
    <row r="366" spans="2:11">
      <c r="B366" s="1">
        <v>-8.2847527947720092</v>
      </c>
      <c r="C366" s="1">
        <v>-8.2879387229150101</v>
      </c>
      <c r="D366" s="1">
        <v>-8.2911247070301606</v>
      </c>
      <c r="E366" s="1">
        <v>-8.2943107476092006</v>
      </c>
      <c r="F366" s="1">
        <v>-8.2974968451431792</v>
      </c>
      <c r="G366" s="1">
        <v>1771</v>
      </c>
      <c r="H366" s="1">
        <v>1772</v>
      </c>
      <c r="I366" s="1">
        <v>1773</v>
      </c>
      <c r="J366" s="1">
        <v>1774</v>
      </c>
      <c r="K366" s="1">
        <v>1775</v>
      </c>
    </row>
    <row r="367" spans="2:11">
      <c r="B367" s="1">
        <v>-8.3006830001224596</v>
      </c>
      <c r="C367" s="1">
        <v>-8.3038692130367107</v>
      </c>
      <c r="D367" s="1">
        <v>-8.30705548437491</v>
      </c>
      <c r="E367" s="1">
        <v>-8.3102418146253392</v>
      </c>
      <c r="F367" s="1">
        <v>-8.3134282042756205</v>
      </c>
      <c r="G367" s="1">
        <v>1776</v>
      </c>
      <c r="H367" s="1">
        <v>1777</v>
      </c>
      <c r="I367" s="1">
        <v>1778</v>
      </c>
      <c r="J367" s="1">
        <v>1779</v>
      </c>
      <c r="K367" s="1">
        <v>1780</v>
      </c>
    </row>
    <row r="368" spans="2:11">
      <c r="B368" s="1">
        <v>-8.3166146538126693</v>
      </c>
      <c r="C368" s="1">
        <v>-8.3198011637227101</v>
      </c>
      <c r="D368" s="1">
        <v>-8.3229877344913099</v>
      </c>
      <c r="E368" s="1">
        <v>-8.3261743666033308</v>
      </c>
      <c r="F368" s="1">
        <v>-8.3293610605429702</v>
      </c>
      <c r="G368" s="1">
        <v>1781</v>
      </c>
      <c r="H368" s="1">
        <v>1782</v>
      </c>
      <c r="I368" s="1">
        <v>1783</v>
      </c>
      <c r="J368" s="1">
        <v>1784</v>
      </c>
      <c r="K368" s="1">
        <v>1785</v>
      </c>
    </row>
    <row r="369" spans="2:11">
      <c r="B369" s="1">
        <v>-8.3325478167937401</v>
      </c>
      <c r="C369" s="1">
        <v>-8.3357346358384792</v>
      </c>
      <c r="D369" s="1">
        <v>-8.3389215181593492</v>
      </c>
      <c r="E369" s="1">
        <v>-8.3421084642378407</v>
      </c>
      <c r="F369" s="1">
        <v>-8.3452954745547601</v>
      </c>
      <c r="G369" s="1">
        <v>1786</v>
      </c>
      <c r="H369" s="1">
        <v>1787</v>
      </c>
      <c r="I369" s="1">
        <v>1788</v>
      </c>
      <c r="J369" s="1">
        <v>1789</v>
      </c>
      <c r="K369" s="1">
        <v>1790</v>
      </c>
    </row>
    <row r="370" spans="2:11">
      <c r="B370" s="1">
        <v>-8.3484825495902601</v>
      </c>
      <c r="C370" s="1">
        <v>-8.3516696898237992</v>
      </c>
      <c r="D370" s="1">
        <v>-8.3548568957341907</v>
      </c>
      <c r="E370" s="1">
        <v>-8.3580441677995605</v>
      </c>
      <c r="F370" s="1">
        <v>-8.3612315064973703</v>
      </c>
      <c r="G370" s="1">
        <v>1791</v>
      </c>
      <c r="H370" s="1">
        <v>1792</v>
      </c>
      <c r="I370" s="1">
        <v>1793</v>
      </c>
      <c r="J370" s="1">
        <v>1794</v>
      </c>
      <c r="K370" s="1">
        <v>1795</v>
      </c>
    </row>
    <row r="371" spans="2:11">
      <c r="B371" s="1">
        <v>-8.3644189123044406</v>
      </c>
      <c r="C371" s="1">
        <v>-8.3676063856969094</v>
      </c>
      <c r="D371" s="1">
        <v>-8.3707939271502294</v>
      </c>
      <c r="E371" s="1">
        <v>-8.3739815371392403</v>
      </c>
      <c r="F371" s="1">
        <v>-8.3771692161380908</v>
      </c>
      <c r="G371" s="1">
        <v>1796</v>
      </c>
      <c r="H371" s="1">
        <v>1797</v>
      </c>
      <c r="I371" s="1">
        <v>1798</v>
      </c>
      <c r="J371" s="1">
        <v>1799</v>
      </c>
      <c r="K371" s="1">
        <v>1800</v>
      </c>
    </row>
    <row r="372" spans="2:11">
      <c r="B372" s="1">
        <v>-8.38035696462026</v>
      </c>
      <c r="C372" s="1">
        <v>-8.3835447830586105</v>
      </c>
      <c r="D372" s="1">
        <v>-8.3867326719253104</v>
      </c>
      <c r="E372" s="1">
        <v>-8.3899206316918793</v>
      </c>
      <c r="F372" s="1">
        <v>-8.3931086628291993</v>
      </c>
      <c r="G372" s="1">
        <v>1801</v>
      </c>
      <c r="H372" s="1">
        <v>1802</v>
      </c>
      <c r="I372" s="1">
        <v>1803</v>
      </c>
      <c r="J372" s="1">
        <v>1804</v>
      </c>
      <c r="K372" s="1">
        <v>1805</v>
      </c>
    </row>
    <row r="373" spans="2:11">
      <c r="B373" s="1">
        <v>-8.3962967658075005</v>
      </c>
      <c r="C373" s="1">
        <v>-8.3994849410963397</v>
      </c>
      <c r="D373" s="1">
        <v>-8.4026731891646396</v>
      </c>
      <c r="E373" s="1">
        <v>-8.4058615104806709</v>
      </c>
      <c r="F373" s="1">
        <v>-8.4090499055120507</v>
      </c>
      <c r="G373" s="1">
        <v>1806</v>
      </c>
      <c r="H373" s="1">
        <v>1807</v>
      </c>
      <c r="I373" s="1">
        <v>1808</v>
      </c>
      <c r="J373" s="1">
        <v>1809</v>
      </c>
      <c r="K373" s="1">
        <v>1810</v>
      </c>
    </row>
    <row r="374" spans="2:11">
      <c r="B374" s="1">
        <v>-8.4122383747257601</v>
      </c>
      <c r="C374" s="1">
        <v>-8.4154269185881407</v>
      </c>
      <c r="D374" s="1">
        <v>-8.4186155375648806</v>
      </c>
      <c r="E374" s="1">
        <v>-8.4218042321210103</v>
      </c>
      <c r="F374" s="1">
        <v>-8.4249930027209494</v>
      </c>
      <c r="G374" s="1">
        <v>1811</v>
      </c>
      <c r="H374" s="1">
        <v>1812</v>
      </c>
      <c r="I374" s="1">
        <v>1813</v>
      </c>
      <c r="J374" s="1">
        <v>1814</v>
      </c>
      <c r="K374" s="1">
        <v>1815</v>
      </c>
    </row>
    <row r="375" spans="2:11">
      <c r="B375" s="1">
        <v>-8.4281818498284604</v>
      </c>
      <c r="C375" s="1">
        <v>-8.4313707739066608</v>
      </c>
      <c r="D375" s="1">
        <v>-8.4345597754180499</v>
      </c>
      <c r="E375" s="1">
        <v>-8.4377488548244699</v>
      </c>
      <c r="F375" s="1">
        <v>-8.4409380125871607</v>
      </c>
      <c r="G375" s="1">
        <v>1816</v>
      </c>
      <c r="H375" s="1">
        <v>1817</v>
      </c>
      <c r="I375" s="1">
        <v>1818</v>
      </c>
      <c r="J375" s="1">
        <v>1819</v>
      </c>
      <c r="K375" s="1">
        <v>1820</v>
      </c>
    </row>
    <row r="376" spans="2:11">
      <c r="B376" s="1">
        <v>-8.4441272491666801</v>
      </c>
      <c r="C376" s="1">
        <v>-8.4473165650229909</v>
      </c>
      <c r="D376" s="1">
        <v>-8.4505059606154092</v>
      </c>
      <c r="E376" s="1">
        <v>-8.45369543640264</v>
      </c>
      <c r="F376" s="1">
        <v>-8.4568849928427205</v>
      </c>
      <c r="G376" s="1">
        <v>1821</v>
      </c>
      <c r="H376" s="1">
        <v>1822</v>
      </c>
      <c r="I376" s="1">
        <v>1823</v>
      </c>
      <c r="J376" s="1">
        <v>1824</v>
      </c>
      <c r="K376" s="1">
        <v>1825</v>
      </c>
    </row>
    <row r="377" spans="2:11">
      <c r="B377" s="1">
        <v>-8.4600746303931107</v>
      </c>
      <c r="C377" s="1">
        <v>-8.4632643495105899</v>
      </c>
      <c r="D377" s="1">
        <v>-8.4664541506513498</v>
      </c>
      <c r="E377" s="1">
        <v>-8.46964403427096</v>
      </c>
      <c r="F377" s="1">
        <v>-8.4728340008243404</v>
      </c>
      <c r="G377" s="1">
        <v>1826</v>
      </c>
      <c r="H377" s="1">
        <v>1827</v>
      </c>
      <c r="I377" s="1">
        <v>1828</v>
      </c>
      <c r="J377" s="1">
        <v>1829</v>
      </c>
      <c r="K377" s="1">
        <v>1830</v>
      </c>
    </row>
    <row r="378" spans="2:11">
      <c r="B378" s="1">
        <v>-8.4760240507657993</v>
      </c>
      <c r="C378" s="1">
        <v>-8.4792141845490399</v>
      </c>
      <c r="D378" s="1">
        <v>-8.4824044026271395</v>
      </c>
      <c r="E378" s="1">
        <v>-8.4855947054525291</v>
      </c>
      <c r="F378" s="1">
        <v>-8.4887850934770803</v>
      </c>
      <c r="G378" s="1">
        <v>1831</v>
      </c>
      <c r="H378" s="1">
        <v>1832</v>
      </c>
      <c r="I378" s="1">
        <v>1833</v>
      </c>
      <c r="J378" s="1">
        <v>1834</v>
      </c>
      <c r="K378" s="1">
        <v>1835</v>
      </c>
    </row>
    <row r="379" spans="2:11">
      <c r="B379" s="1">
        <v>-8.4919755671519805</v>
      </c>
      <c r="C379" s="1">
        <v>-8.4951661269278596</v>
      </c>
      <c r="D379" s="1">
        <v>-8.4983567732547005</v>
      </c>
      <c r="E379" s="1">
        <v>-8.5015475065818809</v>
      </c>
      <c r="F379" s="1">
        <v>-8.5047383273581794</v>
      </c>
      <c r="G379" s="1">
        <v>1836</v>
      </c>
      <c r="H379" s="1">
        <v>1837</v>
      </c>
      <c r="I379" s="1">
        <v>1838</v>
      </c>
      <c r="J379" s="1">
        <v>1839</v>
      </c>
      <c r="K379" s="1">
        <v>1840</v>
      </c>
    </row>
    <row r="380" spans="2:11">
      <c r="B380" s="1">
        <v>-8.5079292360317496</v>
      </c>
      <c r="C380" s="1">
        <v>-8.5111202330501499</v>
      </c>
      <c r="D380" s="1">
        <v>-8.5143113188603206</v>
      </c>
      <c r="E380" s="1">
        <v>-8.5175024939085908</v>
      </c>
      <c r="F380" s="1">
        <v>-8.5206937586407108</v>
      </c>
      <c r="G380" s="1">
        <v>1841</v>
      </c>
      <c r="H380" s="1">
        <v>1842</v>
      </c>
      <c r="I380" s="1">
        <v>1843</v>
      </c>
      <c r="J380" s="1">
        <v>1844</v>
      </c>
      <c r="K380" s="1">
        <v>1845</v>
      </c>
    </row>
    <row r="381" spans="2:11">
      <c r="B381" s="1">
        <v>-8.5238851135017804</v>
      </c>
      <c r="C381" s="1">
        <v>-8.5270765589363506</v>
      </c>
      <c r="D381" s="1">
        <v>-8.5302680953883208</v>
      </c>
      <c r="E381" s="1">
        <v>-8.5334597233010303</v>
      </c>
      <c r="F381" s="1">
        <v>-8.53665144311719</v>
      </c>
      <c r="G381" s="1">
        <v>1846</v>
      </c>
      <c r="H381" s="1">
        <v>1847</v>
      </c>
      <c r="I381" s="1">
        <v>1848</v>
      </c>
      <c r="J381" s="1">
        <v>1849</v>
      </c>
      <c r="K381" s="1">
        <v>1850</v>
      </c>
    </row>
    <row r="382" spans="2:11">
      <c r="B382" s="1">
        <v>-8.5398432552789298</v>
      </c>
      <c r="C382" s="1">
        <v>-8.5430351602277792</v>
      </c>
      <c r="D382" s="1">
        <v>-8.5462271584046494</v>
      </c>
      <c r="E382" s="1">
        <v>-8.5494192502498993</v>
      </c>
      <c r="F382" s="1">
        <v>-8.5526114362032502</v>
      </c>
      <c r="G382" s="1">
        <v>1851</v>
      </c>
      <c r="H382" s="1">
        <v>1852</v>
      </c>
      <c r="I382" s="1">
        <v>1853</v>
      </c>
      <c r="J382" s="1">
        <v>1854</v>
      </c>
      <c r="K382" s="1">
        <v>1855</v>
      </c>
    </row>
    <row r="383" spans="2:11">
      <c r="B383" s="1">
        <v>-8.5558037167038599</v>
      </c>
      <c r="C383" s="1">
        <v>-8.5589960921902808</v>
      </c>
      <c r="D383" s="1">
        <v>-8.5621885631004702</v>
      </c>
      <c r="E383" s="1">
        <v>-8.5653811298718203</v>
      </c>
      <c r="F383" s="1">
        <v>-8.5685737929411108</v>
      </c>
      <c r="G383" s="1">
        <v>1856</v>
      </c>
      <c r="H383" s="1">
        <v>1857</v>
      </c>
      <c r="I383" s="1">
        <v>1858</v>
      </c>
      <c r="J383" s="1">
        <v>1859</v>
      </c>
      <c r="K383" s="1">
        <v>1860</v>
      </c>
    </row>
    <row r="384" spans="2:11">
      <c r="B384" s="1">
        <v>-8.5717665527445401</v>
      </c>
      <c r="C384" s="1">
        <v>-8.5749594097177209</v>
      </c>
      <c r="D384" s="1">
        <v>-8.5781523642956898</v>
      </c>
      <c r="E384" s="1">
        <v>-8.58134541691288</v>
      </c>
      <c r="F384" s="1">
        <v>-8.5845385680031594</v>
      </c>
      <c r="G384" s="1">
        <v>1861</v>
      </c>
      <c r="H384" s="1">
        <v>1862</v>
      </c>
      <c r="I384" s="1">
        <v>1863</v>
      </c>
      <c r="J384" s="1">
        <v>1864</v>
      </c>
      <c r="K384" s="1">
        <v>1865</v>
      </c>
    </row>
    <row r="385" spans="2:11">
      <c r="B385" s="1">
        <v>-8.5877318179998099</v>
      </c>
      <c r="C385" s="1">
        <v>-8.59092516733552</v>
      </c>
      <c r="D385" s="1">
        <v>-8.5941186164424295</v>
      </c>
      <c r="E385" s="1">
        <v>-8.5973121657520597</v>
      </c>
      <c r="F385" s="1">
        <v>-8.6005058156953798</v>
      </c>
      <c r="G385" s="1">
        <v>1866</v>
      </c>
      <c r="H385" s="1">
        <v>1867</v>
      </c>
      <c r="I385" s="1">
        <v>1868</v>
      </c>
      <c r="J385" s="1">
        <v>1869</v>
      </c>
      <c r="K385" s="1">
        <v>1870</v>
      </c>
    </row>
    <row r="386" spans="2:11">
      <c r="B386" s="1">
        <v>-8.6036995667027902</v>
      </c>
      <c r="C386" s="1">
        <v>-8.6068934192040807</v>
      </c>
      <c r="D386" s="1">
        <v>-8.6100873736285006</v>
      </c>
      <c r="E386" s="1">
        <v>-8.6132814304047098</v>
      </c>
      <c r="F386" s="1">
        <v>-8.6164755899608103</v>
      </c>
      <c r="G386" s="1">
        <v>1871</v>
      </c>
      <c r="H386" s="1">
        <v>1872</v>
      </c>
      <c r="I386" s="1">
        <v>1873</v>
      </c>
      <c r="J386" s="1">
        <v>1874</v>
      </c>
      <c r="K386" s="1">
        <v>1875</v>
      </c>
    </row>
    <row r="387" spans="2:11">
      <c r="B387" s="1">
        <v>-8.6196698527243196</v>
      </c>
      <c r="C387" s="1">
        <v>-8.6228642191221798</v>
      </c>
      <c r="D387" s="1">
        <v>-8.6260586895807805</v>
      </c>
      <c r="E387" s="1">
        <v>-8.6292532645259392</v>
      </c>
      <c r="F387" s="1">
        <v>-8.6324479443828999</v>
      </c>
      <c r="G387" s="1">
        <v>1876</v>
      </c>
      <c r="H387" s="1">
        <v>1877</v>
      </c>
      <c r="I387" s="1">
        <v>1878</v>
      </c>
      <c r="J387" s="1">
        <v>1879</v>
      </c>
      <c r="K387" s="1">
        <v>1880</v>
      </c>
    </row>
    <row r="388" spans="2:11">
      <c r="B388" s="1">
        <v>-8.6356427295763396</v>
      </c>
      <c r="C388" s="1">
        <v>-8.6388376205303903</v>
      </c>
      <c r="D388" s="1">
        <v>-8.6420326176685993</v>
      </c>
      <c r="E388" s="1">
        <v>-8.6452277214139492</v>
      </c>
      <c r="F388" s="1">
        <v>-8.6484229321888808</v>
      </c>
      <c r="G388" s="1">
        <v>1881</v>
      </c>
      <c r="H388" s="1">
        <v>1882</v>
      </c>
      <c r="I388" s="1">
        <v>1883</v>
      </c>
      <c r="J388" s="1">
        <v>1884</v>
      </c>
      <c r="K388" s="1">
        <v>1885</v>
      </c>
    </row>
    <row r="389" spans="2:11">
      <c r="B389" s="1">
        <v>-8.6516182504152503</v>
      </c>
      <c r="C389" s="1">
        <v>-8.6548136765143795</v>
      </c>
      <c r="D389" s="1">
        <v>-8.6580092109070304</v>
      </c>
      <c r="E389" s="1">
        <v>-8.6612048540133699</v>
      </c>
      <c r="F389" s="1">
        <v>-8.6644006062530501</v>
      </c>
      <c r="G389" s="1">
        <v>1886</v>
      </c>
      <c r="H389" s="1">
        <v>1887</v>
      </c>
      <c r="I389" s="1">
        <v>1888</v>
      </c>
      <c r="J389" s="1">
        <v>1889</v>
      </c>
      <c r="K389" s="1">
        <v>1890</v>
      </c>
    </row>
    <row r="390" spans="2:11">
      <c r="B390" s="1">
        <v>-8.6675964680451596</v>
      </c>
      <c r="C390" s="1">
        <v>-8.6707924398082206</v>
      </c>
      <c r="D390" s="1">
        <v>-8.6739885219602009</v>
      </c>
      <c r="E390" s="1">
        <v>-8.6771847149185302</v>
      </c>
      <c r="F390" s="1">
        <v>-8.6803810191000803</v>
      </c>
      <c r="G390" s="1">
        <v>1891</v>
      </c>
      <c r="H390" s="1">
        <v>1892</v>
      </c>
      <c r="I390" s="1">
        <v>1893</v>
      </c>
      <c r="J390" s="1">
        <v>1894</v>
      </c>
      <c r="K390" s="1">
        <v>1895</v>
      </c>
    </row>
    <row r="391" spans="2:11">
      <c r="B391" s="1">
        <v>-8.6835774349211796</v>
      </c>
      <c r="C391" s="1">
        <v>-8.6867739627975897</v>
      </c>
      <c r="D391" s="1">
        <v>-8.6899706031445305</v>
      </c>
      <c r="E391" s="1">
        <v>-8.6931673563766996</v>
      </c>
      <c r="F391" s="1">
        <v>-8.6963642229081994</v>
      </c>
      <c r="G391" s="1">
        <v>1896</v>
      </c>
      <c r="H391" s="1">
        <v>1897</v>
      </c>
      <c r="I391" s="1">
        <v>1898</v>
      </c>
      <c r="J391" s="1">
        <v>1899</v>
      </c>
      <c r="K391" s="1">
        <v>1900</v>
      </c>
    </row>
    <row r="392" spans="2:11">
      <c r="B392" s="1">
        <v>-8.6995612031526406</v>
      </c>
      <c r="C392" s="1">
        <v>-8.7027582975230597</v>
      </c>
      <c r="D392" s="1">
        <v>-8.7059555064319394</v>
      </c>
      <c r="E392" s="1">
        <v>-8.7091528302912504</v>
      </c>
      <c r="F392" s="1">
        <v>-8.7123502695124095</v>
      </c>
      <c r="G392" s="1">
        <v>1901</v>
      </c>
      <c r="H392" s="1">
        <v>1902</v>
      </c>
      <c r="I392" s="1">
        <v>1903</v>
      </c>
      <c r="J392" s="1">
        <v>1904</v>
      </c>
      <c r="K392" s="1">
        <v>1905</v>
      </c>
    </row>
    <row r="393" spans="2:11">
      <c r="B393" s="1">
        <v>-8.7155478245062792</v>
      </c>
      <c r="C393" s="1">
        <v>-8.7187454956832102</v>
      </c>
      <c r="D393" s="1">
        <v>-8.7219432834529904</v>
      </c>
      <c r="E393" s="1">
        <v>-8.7251411882248906</v>
      </c>
      <c r="F393" s="1">
        <v>-8.7283392104076203</v>
      </c>
      <c r="G393" s="1">
        <v>1906</v>
      </c>
      <c r="H393" s="1">
        <v>1907</v>
      </c>
      <c r="I393" s="1">
        <v>1908</v>
      </c>
      <c r="J393" s="1">
        <v>1909</v>
      </c>
      <c r="K393" s="1">
        <v>1910</v>
      </c>
    </row>
    <row r="394" spans="2:11">
      <c r="B394" s="1">
        <v>-8.7315373504093792</v>
      </c>
      <c r="C394" s="1">
        <v>-8.7347356086378092</v>
      </c>
      <c r="D394" s="1">
        <v>-8.7379339855000602</v>
      </c>
      <c r="E394" s="1">
        <v>-8.7411324814026994</v>
      </c>
      <c r="F394" s="1">
        <v>-8.7443310967517807</v>
      </c>
      <c r="G394" s="1">
        <v>1911</v>
      </c>
      <c r="H394" s="1">
        <v>1912</v>
      </c>
      <c r="I394" s="1">
        <v>1913</v>
      </c>
      <c r="J394" s="1">
        <v>1914</v>
      </c>
      <c r="K394" s="1">
        <v>1915</v>
      </c>
    </row>
    <row r="395" spans="2:11">
      <c r="B395" s="1">
        <v>-8.7475298319528498</v>
      </c>
      <c r="C395" s="1">
        <v>-8.7507286874109003</v>
      </c>
      <c r="D395" s="1">
        <v>-8.7539276635303906</v>
      </c>
      <c r="E395" s="1">
        <v>-8.7571267607152805</v>
      </c>
      <c r="F395" s="1">
        <v>-8.7603259793689698</v>
      </c>
      <c r="G395" s="1">
        <v>1916</v>
      </c>
      <c r="H395" s="1">
        <v>1917</v>
      </c>
      <c r="I395" s="1">
        <v>1918</v>
      </c>
      <c r="J395" s="1">
        <v>1919</v>
      </c>
      <c r="K395" s="1">
        <v>1920</v>
      </c>
    </row>
    <row r="396" spans="2:11">
      <c r="B396" s="1">
        <v>-8.7635253198943595</v>
      </c>
      <c r="C396" s="1">
        <v>-8.7667247826938208</v>
      </c>
      <c r="D396" s="1">
        <v>-8.7699243681691907</v>
      </c>
      <c r="E396" s="1">
        <v>-8.7731240767217802</v>
      </c>
      <c r="F396" s="1">
        <v>-8.7763239087523992</v>
      </c>
      <c r="G396" s="1">
        <v>1921</v>
      </c>
      <c r="H396" s="1">
        <v>1922</v>
      </c>
      <c r="I396" s="1">
        <v>1923</v>
      </c>
      <c r="J396" s="1">
        <v>1924</v>
      </c>
      <c r="K396" s="1">
        <v>1925</v>
      </c>
    </row>
    <row r="397" spans="2:11">
      <c r="B397" s="1">
        <v>-8.7795238646613303</v>
      </c>
      <c r="C397" s="1">
        <v>-8.7827239448483105</v>
      </c>
      <c r="D397" s="1">
        <v>-8.7859241497125993</v>
      </c>
      <c r="E397" s="1">
        <v>-8.7891244796529193</v>
      </c>
      <c r="F397" s="1">
        <v>-8.7923249350674606</v>
      </c>
      <c r="G397" s="1">
        <v>1926</v>
      </c>
      <c r="H397" s="1">
        <v>1927</v>
      </c>
      <c r="I397" s="1">
        <v>1928</v>
      </c>
      <c r="J397" s="1">
        <v>1929</v>
      </c>
      <c r="K397" s="1">
        <v>1930</v>
      </c>
    </row>
    <row r="398" spans="2:11">
      <c r="B398" s="1">
        <v>-8.7955255163539192</v>
      </c>
      <c r="C398" s="1">
        <v>-8.7987262239094708</v>
      </c>
      <c r="D398" s="1">
        <v>-8.8019270581307598</v>
      </c>
      <c r="E398" s="1">
        <v>-8.8051280194139494</v>
      </c>
      <c r="F398" s="1">
        <v>-8.8083291081546697</v>
      </c>
      <c r="G398" s="1">
        <v>1931</v>
      </c>
      <c r="H398" s="1">
        <v>1932</v>
      </c>
      <c r="I398" s="1">
        <v>1933</v>
      </c>
      <c r="J398" s="1">
        <v>1934</v>
      </c>
      <c r="K398" s="1">
        <v>1935</v>
      </c>
    </row>
    <row r="399" spans="2:11">
      <c r="B399" s="1">
        <v>-8.8115303247480394</v>
      </c>
      <c r="C399" s="1">
        <v>-8.8147316695886708</v>
      </c>
      <c r="D399" s="1">
        <v>-8.81793314307067</v>
      </c>
      <c r="E399" s="1">
        <v>-8.8211347455876208</v>
      </c>
      <c r="F399" s="1">
        <v>-8.8243364775326203</v>
      </c>
      <c r="G399" s="1">
        <v>1936</v>
      </c>
      <c r="H399" s="1">
        <v>1937</v>
      </c>
      <c r="I399" s="1">
        <v>1938</v>
      </c>
      <c r="J399" s="1">
        <v>1939</v>
      </c>
      <c r="K399" s="1">
        <v>1940</v>
      </c>
    </row>
    <row r="400" spans="2:11">
      <c r="B400" s="1">
        <v>-8.8275383392982505</v>
      </c>
      <c r="C400" s="1">
        <v>-8.8307403312765693</v>
      </c>
      <c r="D400" s="1">
        <v>-8.8339424538591604</v>
      </c>
      <c r="E400" s="1">
        <v>-8.8371447074370799</v>
      </c>
      <c r="F400" s="1">
        <v>-8.84034709240089</v>
      </c>
      <c r="G400" s="1">
        <v>1941</v>
      </c>
      <c r="H400" s="1">
        <v>1942</v>
      </c>
      <c r="I400" s="1">
        <v>1943</v>
      </c>
      <c r="J400" s="1">
        <v>1944</v>
      </c>
      <c r="K400" s="1">
        <v>1945</v>
      </c>
    </row>
    <row r="401" spans="2:11">
      <c r="B401" s="1">
        <v>-8.8435496091406591</v>
      </c>
      <c r="C401" s="1">
        <v>-8.8467522580459299</v>
      </c>
      <c r="D401" s="1">
        <v>-8.8499550395057707</v>
      </c>
      <c r="E401" s="1">
        <v>-8.8531579539087399</v>
      </c>
      <c r="F401" s="1">
        <v>-8.8563610016429006</v>
      </c>
      <c r="G401" s="1">
        <v>1946</v>
      </c>
      <c r="H401" s="1">
        <v>1947</v>
      </c>
      <c r="I401" s="1">
        <v>1948</v>
      </c>
      <c r="J401" s="1">
        <v>1949</v>
      </c>
      <c r="K401" s="1">
        <v>1950</v>
      </c>
    </row>
    <row r="402" spans="2:11">
      <c r="B402" s="1">
        <v>-8.8595641830958005</v>
      </c>
      <c r="C402" s="1">
        <v>-8.8627674986545095</v>
      </c>
      <c r="D402" s="1">
        <v>-8.8659709487056109</v>
      </c>
      <c r="E402" s="1">
        <v>-8.8691745336351495</v>
      </c>
      <c r="F402" s="1">
        <v>-8.8723782538287406</v>
      </c>
      <c r="G402" s="1">
        <v>1951</v>
      </c>
      <c r="H402" s="1">
        <v>1952</v>
      </c>
      <c r="I402" s="1">
        <v>1953</v>
      </c>
      <c r="J402" s="1">
        <v>1954</v>
      </c>
      <c r="K402" s="1">
        <v>1955</v>
      </c>
    </row>
    <row r="403" spans="2:11">
      <c r="B403" s="1">
        <v>-8.8755821096714396</v>
      </c>
      <c r="C403" s="1">
        <v>-8.8787861015478704</v>
      </c>
      <c r="D403" s="1">
        <v>-8.8819902298421098</v>
      </c>
      <c r="E403" s="1">
        <v>-8.8851944949377799</v>
      </c>
      <c r="F403" s="1">
        <v>-8.8883988972180106</v>
      </c>
      <c r="G403" s="1">
        <v>1956</v>
      </c>
      <c r="H403" s="1">
        <v>1957</v>
      </c>
      <c r="I403" s="1">
        <v>1958</v>
      </c>
      <c r="J403" s="1">
        <v>1959</v>
      </c>
      <c r="K403" s="1">
        <v>1960</v>
      </c>
    </row>
    <row r="404" spans="2:11">
      <c r="B404" s="1">
        <v>-8.8916034370654202</v>
      </c>
      <c r="C404" s="1">
        <v>-8.8948081148621707</v>
      </c>
      <c r="D404" s="1">
        <v>-8.8980129309899105</v>
      </c>
      <c r="E404" s="1">
        <v>-8.9012178858298103</v>
      </c>
      <c r="F404" s="1">
        <v>-8.9044229797625594</v>
      </c>
      <c r="G404" s="1">
        <v>1961</v>
      </c>
      <c r="H404" s="1">
        <v>1962</v>
      </c>
      <c r="I404" s="1">
        <v>1963</v>
      </c>
      <c r="J404" s="1">
        <v>1964</v>
      </c>
      <c r="K404" s="1">
        <v>1965</v>
      </c>
    </row>
    <row r="405" spans="2:11">
      <c r="B405" s="1">
        <v>-8.9076282131683602</v>
      </c>
      <c r="C405" s="1">
        <v>-8.9108335864269392</v>
      </c>
      <c r="D405" s="1">
        <v>-8.9140390999175203</v>
      </c>
      <c r="E405" s="1">
        <v>-8.9172447540188706</v>
      </c>
      <c r="F405" s="1">
        <v>-8.9204505491092405</v>
      </c>
      <c r="G405" s="1">
        <v>1966</v>
      </c>
      <c r="H405" s="1">
        <v>1967</v>
      </c>
      <c r="I405" s="1">
        <v>1968</v>
      </c>
      <c r="J405" s="1">
        <v>1969</v>
      </c>
      <c r="K405" s="1">
        <v>1970</v>
      </c>
    </row>
    <row r="406" spans="2:11">
      <c r="B406" s="1">
        <v>-8.9236564855664504</v>
      </c>
      <c r="C406" s="1">
        <v>-8.9268625637677896</v>
      </c>
      <c r="D406" s="1">
        <v>-8.9300687840901105</v>
      </c>
      <c r="E406" s="1">
        <v>-8.9332751469097609</v>
      </c>
      <c r="F406" s="1">
        <v>-8.9364816526026196</v>
      </c>
      <c r="G406" s="1">
        <v>1971</v>
      </c>
      <c r="H406" s="1">
        <v>1972</v>
      </c>
      <c r="I406" s="1">
        <v>1973</v>
      </c>
      <c r="J406" s="1">
        <v>1974</v>
      </c>
      <c r="K406" s="1">
        <v>1975</v>
      </c>
    </row>
    <row r="407" spans="2:11">
      <c r="B407" s="1">
        <v>-8.9396883015441002</v>
      </c>
      <c r="C407" s="1">
        <v>-8.9428950941091205</v>
      </c>
      <c r="D407" s="1">
        <v>-8.9461020306721402</v>
      </c>
      <c r="E407" s="1">
        <v>-8.9493091116071497</v>
      </c>
      <c r="F407" s="1">
        <v>-8.9525163372876406</v>
      </c>
      <c r="G407" s="1">
        <v>1976</v>
      </c>
      <c r="H407" s="1">
        <v>1977</v>
      </c>
      <c r="I407" s="1">
        <v>1978</v>
      </c>
      <c r="J407" s="1">
        <v>1979</v>
      </c>
      <c r="K407" s="1">
        <v>1980</v>
      </c>
    </row>
    <row r="408" spans="2:11">
      <c r="B408" s="1">
        <v>-8.9557237080866603</v>
      </c>
      <c r="C408" s="1">
        <v>-8.9589312243767694</v>
      </c>
      <c r="D408" s="1">
        <v>-8.9621388865300808</v>
      </c>
      <c r="E408" s="1">
        <v>-8.9653466949181997</v>
      </c>
      <c r="F408" s="1">
        <v>-8.9685546499122903</v>
      </c>
      <c r="G408" s="1">
        <v>1981</v>
      </c>
      <c r="H408" s="1">
        <v>1982</v>
      </c>
      <c r="I408" s="1">
        <v>1983</v>
      </c>
      <c r="J408" s="1">
        <v>1984</v>
      </c>
      <c r="K408" s="1">
        <v>1985</v>
      </c>
    </row>
    <row r="409" spans="2:11">
      <c r="B409" s="1">
        <v>-8.9717627518830501</v>
      </c>
      <c r="C409" s="1">
        <v>-8.9749710012006894</v>
      </c>
      <c r="D409" s="1">
        <v>-8.97817939823498</v>
      </c>
      <c r="E409" s="1">
        <v>-8.9813879433552106</v>
      </c>
      <c r="F409" s="1">
        <v>-8.9845966369302097</v>
      </c>
      <c r="G409" s="1">
        <v>1986</v>
      </c>
      <c r="H409" s="1">
        <v>1987</v>
      </c>
      <c r="I409" s="1">
        <v>1988</v>
      </c>
      <c r="J409" s="1">
        <v>1989</v>
      </c>
      <c r="K409" s="1">
        <v>1990</v>
      </c>
    </row>
    <row r="410" spans="2:11">
      <c r="B410" s="1">
        <v>-8.9878054793283404</v>
      </c>
      <c r="C410" s="1">
        <v>-8.9910144709175004</v>
      </c>
      <c r="D410" s="1">
        <v>-8.9942236120651309</v>
      </c>
      <c r="E410" s="1">
        <v>-8.9974329031382201</v>
      </c>
      <c r="F410" s="1">
        <v>-9.0006423445032695</v>
      </c>
      <c r="G410" s="1">
        <v>1991</v>
      </c>
      <c r="H410" s="1">
        <v>1992</v>
      </c>
      <c r="I410" s="1">
        <v>1993</v>
      </c>
      <c r="J410" s="1">
        <v>1994</v>
      </c>
      <c r="K410" s="1">
        <v>1995</v>
      </c>
    </row>
    <row r="411" spans="2:11">
      <c r="B411" s="1">
        <v>-9.0038519365263596</v>
      </c>
      <c r="C411" s="1">
        <v>-9.0070616795730807</v>
      </c>
      <c r="D411" s="1">
        <v>-9.0102715740085806</v>
      </c>
      <c r="E411" s="1">
        <v>-9.0134816201975294</v>
      </c>
      <c r="F411" s="1">
        <v>-9.0166918185041691</v>
      </c>
      <c r="G411" s="1">
        <v>1996</v>
      </c>
      <c r="H411" s="1">
        <v>1997</v>
      </c>
      <c r="I411" s="1">
        <v>1998</v>
      </c>
      <c r="J411" s="1">
        <v>1999</v>
      </c>
      <c r="K411" s="1">
        <v>2000</v>
      </c>
    </row>
    <row r="412" spans="2:11">
      <c r="B412" s="1">
        <v>-9.0199021692922798</v>
      </c>
      <c r="C412" s="1">
        <v>-9.0231126729251692</v>
      </c>
      <c r="D412" s="1">
        <v>-9.0263233297657006</v>
      </c>
      <c r="E412" s="1">
        <v>-9.0295341401763007</v>
      </c>
      <c r="F412" s="1">
        <v>-9.0327451045189093</v>
      </c>
      <c r="G412" s="1">
        <v>2001</v>
      </c>
      <c r="H412" s="1">
        <v>2002</v>
      </c>
      <c r="I412" s="1">
        <v>2003</v>
      </c>
      <c r="J412" s="1">
        <v>2004</v>
      </c>
      <c r="K412" s="1">
        <v>2005</v>
      </c>
    </row>
    <row r="413" spans="2:11">
      <c r="B413" s="1">
        <v>-9.0359562231550594</v>
      </c>
      <c r="C413" s="1">
        <v>-9.0391674964457902</v>
      </c>
      <c r="D413" s="1">
        <v>-9.0423789247517199</v>
      </c>
      <c r="E413" s="1">
        <v>-9.0455905084329995</v>
      </c>
      <c r="F413" s="1">
        <v>-9.0488022478493395</v>
      </c>
      <c r="G413" s="1">
        <v>2006</v>
      </c>
      <c r="H413" s="1">
        <v>2007</v>
      </c>
      <c r="I413" s="1">
        <v>2008</v>
      </c>
      <c r="J413" s="1">
        <v>2009</v>
      </c>
      <c r="K413" s="1">
        <v>2010</v>
      </c>
    </row>
    <row r="414" spans="2:11">
      <c r="B414" s="1">
        <v>-9.0520141433600099</v>
      </c>
      <c r="C414" s="1">
        <v>-9.0552261953238293</v>
      </c>
      <c r="D414" s="1">
        <v>-9.0584384040991495</v>
      </c>
      <c r="E414" s="1">
        <v>-9.0616507700439204</v>
      </c>
      <c r="F414" s="1">
        <v>-9.0648632935156108</v>
      </c>
      <c r="G414" s="1">
        <v>2011</v>
      </c>
      <c r="H414" s="1">
        <v>2012</v>
      </c>
      <c r="I414" s="1">
        <v>2013</v>
      </c>
      <c r="J414" s="1">
        <v>2014</v>
      </c>
      <c r="K414" s="1">
        <v>2015</v>
      </c>
    </row>
    <row r="415" spans="2:11">
      <c r="B415" s="1">
        <v>-9.0680759748712507</v>
      </c>
      <c r="C415" s="1">
        <v>-9.0712888144674295</v>
      </c>
      <c r="D415" s="1">
        <v>-9.0745018126603298</v>
      </c>
      <c r="E415" s="1">
        <v>-9.0777149698056299</v>
      </c>
      <c r="F415" s="1">
        <v>-9.0809282862586098</v>
      </c>
      <c r="G415" s="1">
        <v>2016</v>
      </c>
      <c r="H415" s="1">
        <v>2017</v>
      </c>
      <c r="I415" s="1">
        <v>2018</v>
      </c>
      <c r="J415" s="1">
        <v>2019</v>
      </c>
      <c r="K415" s="1">
        <v>2020</v>
      </c>
    </row>
    <row r="416" spans="2:11">
      <c r="B416" s="1">
        <v>-9.0841417623741094</v>
      </c>
      <c r="C416" s="1">
        <v>-9.0873553985064994</v>
      </c>
      <c r="D416" s="1">
        <v>-9.0905691950097491</v>
      </c>
      <c r="E416" s="1">
        <v>-9.0937831522373695</v>
      </c>
      <c r="F416" s="1">
        <v>-9.09699727054244</v>
      </c>
      <c r="G416" s="1">
        <v>2021</v>
      </c>
      <c r="H416" s="1">
        <v>2022</v>
      </c>
      <c r="I416" s="1">
        <v>2023</v>
      </c>
      <c r="J416" s="1">
        <v>2024</v>
      </c>
      <c r="K416" s="1">
        <v>2025</v>
      </c>
    </row>
    <row r="417" spans="2:11">
      <c r="B417" s="1">
        <v>-9.1002115502775904</v>
      </c>
      <c r="C417" s="1">
        <v>-9.1034259917950404</v>
      </c>
      <c r="D417" s="1">
        <v>-9.1066405954465601</v>
      </c>
      <c r="E417" s="1">
        <v>-9.1098553615834792</v>
      </c>
      <c r="F417" s="1">
        <v>-9.1130702905567098</v>
      </c>
      <c r="G417" s="1">
        <v>2026</v>
      </c>
      <c r="H417" s="1">
        <v>2027</v>
      </c>
      <c r="I417" s="1">
        <v>2028</v>
      </c>
      <c r="J417" s="1">
        <v>2029</v>
      </c>
      <c r="K417" s="1">
        <v>2030</v>
      </c>
    </row>
    <row r="418" spans="2:11">
      <c r="B418" s="1">
        <v>-9.1162853827167307</v>
      </c>
      <c r="C418" s="1">
        <v>-9.1195006384135802</v>
      </c>
      <c r="D418" s="1">
        <v>-9.1227160579968594</v>
      </c>
      <c r="E418" s="1">
        <v>-9.1259316418157503</v>
      </c>
      <c r="F418" s="1">
        <v>-9.1291473902190194</v>
      </c>
      <c r="G418" s="1">
        <v>2031</v>
      </c>
      <c r="H418" s="1">
        <v>2032</v>
      </c>
      <c r="I418" s="1">
        <v>2033</v>
      </c>
      <c r="J418" s="1">
        <v>2034</v>
      </c>
      <c r="K418" s="1">
        <v>2035</v>
      </c>
    </row>
    <row r="419" spans="2:11">
      <c r="B419" s="1">
        <v>-9.1323633035549694</v>
      </c>
      <c r="C419" s="1">
        <v>-9.1355793821715103</v>
      </c>
      <c r="D419" s="1">
        <v>-9.1387956264160994</v>
      </c>
      <c r="E419" s="1">
        <v>-9.1420120366357907</v>
      </c>
      <c r="F419" s="1">
        <v>-9.1452286131771796</v>
      </c>
      <c r="G419" s="1">
        <v>2036</v>
      </c>
      <c r="H419" s="1">
        <v>2037</v>
      </c>
      <c r="I419" s="1">
        <v>2038</v>
      </c>
      <c r="J419" s="1">
        <v>2039</v>
      </c>
      <c r="K419" s="1">
        <v>2040</v>
      </c>
    </row>
    <row r="420" spans="2:11">
      <c r="B420" s="1">
        <v>-9.1484453563864694</v>
      </c>
      <c r="C420" s="1">
        <v>-9.1516622666094296</v>
      </c>
      <c r="D420" s="1">
        <v>-9.1548793441914</v>
      </c>
      <c r="E420" s="1">
        <v>-9.1580965894772906</v>
      </c>
      <c r="F420" s="1">
        <v>-9.1613140028116202</v>
      </c>
      <c r="G420" s="1">
        <v>2041</v>
      </c>
      <c r="H420" s="1">
        <v>2042</v>
      </c>
      <c r="I420" s="1">
        <v>2043</v>
      </c>
      <c r="J420" s="1">
        <v>2044</v>
      </c>
      <c r="K420" s="1">
        <v>2045</v>
      </c>
    </row>
    <row r="421" spans="2:11">
      <c r="B421" s="1">
        <v>-9.1645315845384392</v>
      </c>
      <c r="C421" s="1">
        <v>-9.1677493350014299</v>
      </c>
      <c r="D421" s="1">
        <v>-9.1709672545438092</v>
      </c>
      <c r="E421" s="1">
        <v>-9.1741853435084106</v>
      </c>
      <c r="F421" s="1">
        <v>-9.1774036022376198</v>
      </c>
      <c r="G421" s="1">
        <v>2046</v>
      </c>
      <c r="H421" s="1">
        <v>2047</v>
      </c>
      <c r="I421" s="1">
        <v>2048</v>
      </c>
      <c r="J421" s="1">
        <v>2049</v>
      </c>
      <c r="K421" s="1">
        <v>2050</v>
      </c>
    </row>
    <row r="422" spans="2:11">
      <c r="B422" s="1">
        <v>-9.1806220310734297</v>
      </c>
      <c r="C422" s="1">
        <v>-9.1838406303573894</v>
      </c>
      <c r="D422" s="1">
        <v>-9.1870594004306501</v>
      </c>
      <c r="E422" s="1">
        <v>-9.1902783416339595</v>
      </c>
      <c r="F422" s="1">
        <v>-9.1934974543076091</v>
      </c>
      <c r="G422" s="1">
        <v>2051</v>
      </c>
      <c r="H422" s="1">
        <v>2052</v>
      </c>
      <c r="I422" s="1">
        <v>2053</v>
      </c>
      <c r="J422" s="1">
        <v>2054</v>
      </c>
      <c r="K422" s="1">
        <v>2055</v>
      </c>
    </row>
    <row r="423" spans="2:11">
      <c r="B423" s="1">
        <v>-9.1967167387915296</v>
      </c>
      <c r="C423" s="1">
        <v>-9.1999361954252006</v>
      </c>
      <c r="D423" s="1">
        <v>-9.2031558245476894</v>
      </c>
      <c r="E423" s="1">
        <v>-9.2063756264976693</v>
      </c>
      <c r="F423" s="1">
        <v>-9.2095956016133904</v>
      </c>
      <c r="G423" s="1">
        <v>2056</v>
      </c>
      <c r="H423" s="1">
        <v>2057</v>
      </c>
      <c r="I423" s="1">
        <v>2058</v>
      </c>
      <c r="J423" s="1">
        <v>2059</v>
      </c>
      <c r="K423" s="1">
        <v>2060</v>
      </c>
    </row>
    <row r="424" spans="2:11">
      <c r="B424" s="1">
        <v>-9.2128157502326999</v>
      </c>
      <c r="C424" s="1">
        <v>-9.2160360726930293</v>
      </c>
      <c r="D424" s="1">
        <v>-9.2192565693313995</v>
      </c>
      <c r="E424" s="1">
        <v>-9.2224772404844302</v>
      </c>
      <c r="F424" s="1">
        <v>-9.22569808648832</v>
      </c>
      <c r="G424" s="1">
        <v>2061</v>
      </c>
      <c r="H424" s="1">
        <v>2062</v>
      </c>
      <c r="I424" s="1">
        <v>2063</v>
      </c>
      <c r="J424" s="1">
        <v>2064</v>
      </c>
      <c r="K424" s="1">
        <v>2065</v>
      </c>
    </row>
    <row r="425" spans="2:11">
      <c r="B425" s="1">
        <v>-9.2289191076788804</v>
      </c>
      <c r="C425" s="1">
        <v>-9.2321403043914998</v>
      </c>
      <c r="D425" s="1">
        <v>-9.2353616769611708</v>
      </c>
      <c r="E425" s="1">
        <v>-9.2385832257224703</v>
      </c>
      <c r="F425" s="1">
        <v>-9.2418049510095699</v>
      </c>
      <c r="G425" s="1">
        <v>2066</v>
      </c>
      <c r="H425" s="1">
        <v>2067</v>
      </c>
      <c r="I425" s="1">
        <v>2068</v>
      </c>
      <c r="J425" s="1">
        <v>2069</v>
      </c>
      <c r="K425" s="1">
        <v>2070</v>
      </c>
    </row>
    <row r="426" spans="2:11">
      <c r="B426" s="1">
        <v>-9.2450268531562596</v>
      </c>
      <c r="C426" s="1">
        <v>-9.2482489324958994</v>
      </c>
      <c r="D426" s="1">
        <v>-9.2514711893614603</v>
      </c>
      <c r="E426" s="1">
        <v>-9.2546936240855207</v>
      </c>
      <c r="F426" s="1">
        <v>-9.2579162370002308</v>
      </c>
      <c r="G426" s="1">
        <v>2071</v>
      </c>
      <c r="H426" s="1">
        <v>2072</v>
      </c>
      <c r="I426" s="1">
        <v>2073</v>
      </c>
      <c r="J426" s="1">
        <v>2074</v>
      </c>
      <c r="K426" s="1">
        <v>2075</v>
      </c>
    </row>
    <row r="427" spans="2:11">
      <c r="B427" s="1">
        <v>-9.2611390284373591</v>
      </c>
      <c r="C427" s="1">
        <v>-9.2643619987282904</v>
      </c>
      <c r="D427" s="1">
        <v>-9.2675851482039597</v>
      </c>
      <c r="E427" s="1">
        <v>-9.2708084771949704</v>
      </c>
      <c r="F427" s="1">
        <v>-9.2740319860314706</v>
      </c>
      <c r="G427" s="1">
        <v>2076</v>
      </c>
      <c r="H427" s="1">
        <v>2077</v>
      </c>
      <c r="I427" s="1">
        <v>2078</v>
      </c>
      <c r="J427" s="1">
        <v>2079</v>
      </c>
      <c r="K427" s="1">
        <v>2080</v>
      </c>
    </row>
    <row r="428" spans="2:11">
      <c r="B428" s="1">
        <v>-9.2772556750432393</v>
      </c>
      <c r="C428" s="1">
        <v>-9.2804795445596593</v>
      </c>
      <c r="D428" s="1">
        <v>-9.2837035949097206</v>
      </c>
      <c r="E428" s="1">
        <v>-9.2869278264219908</v>
      </c>
      <c r="F428" s="1">
        <v>-9.29015223942468</v>
      </c>
      <c r="G428" s="1">
        <v>2081</v>
      </c>
      <c r="H428" s="1">
        <v>2082</v>
      </c>
      <c r="I428" s="1">
        <v>2083</v>
      </c>
      <c r="J428" s="1">
        <v>2084</v>
      </c>
      <c r="K428" s="1">
        <v>2085</v>
      </c>
    </row>
    <row r="429" spans="2:11">
      <c r="B429" s="1">
        <v>-9.2933768342455796</v>
      </c>
      <c r="C429" s="1">
        <v>-9.2966016112120897</v>
      </c>
      <c r="D429" s="1">
        <v>-9.2998265706512395</v>
      </c>
      <c r="E429" s="1">
        <v>-9.3030517128896495</v>
      </c>
      <c r="F429" s="1">
        <v>-9.3062770382535405</v>
      </c>
      <c r="G429" s="1">
        <v>2086</v>
      </c>
      <c r="H429" s="1">
        <v>2087</v>
      </c>
      <c r="I429" s="1">
        <v>2088</v>
      </c>
      <c r="J429" s="1">
        <v>2089</v>
      </c>
      <c r="K429" s="1">
        <v>2090</v>
      </c>
    </row>
    <row r="430" spans="2:11">
      <c r="B430" s="1">
        <v>-9.3095025470687496</v>
      </c>
      <c r="C430" s="1">
        <v>-9.3127282396607498</v>
      </c>
      <c r="D430" s="1">
        <v>-9.3159541163545807</v>
      </c>
      <c r="E430" s="1">
        <v>-9.3191801774749408</v>
      </c>
      <c r="F430" s="1">
        <v>-9.3224064233460897</v>
      </c>
      <c r="G430" s="1">
        <v>2091</v>
      </c>
      <c r="H430" s="1">
        <v>2092</v>
      </c>
      <c r="I430" s="1">
        <v>2093</v>
      </c>
      <c r="J430" s="1">
        <v>2094</v>
      </c>
      <c r="K430" s="1">
        <v>2095</v>
      </c>
    </row>
    <row r="431" spans="2:11">
      <c r="B431" s="1">
        <v>-9.3256328542919409</v>
      </c>
      <c r="C431" s="1">
        <v>-9.3288594706360097</v>
      </c>
      <c r="D431" s="1">
        <v>-9.3320862727014102</v>
      </c>
      <c r="E431" s="1">
        <v>-9.3353132608108993</v>
      </c>
      <c r="F431" s="1">
        <v>-9.33854043528682</v>
      </c>
      <c r="G431" s="1">
        <v>2096</v>
      </c>
      <c r="H431" s="1">
        <v>2097</v>
      </c>
      <c r="I431" s="1">
        <v>2098</v>
      </c>
      <c r="J431" s="1">
        <v>2099</v>
      </c>
      <c r="K431" s="1">
        <v>2100</v>
      </c>
    </row>
    <row r="432" spans="2:11">
      <c r="B432" s="1">
        <v>-9.3417677964511494</v>
      </c>
      <c r="C432" s="1">
        <v>-9.3449953446254899</v>
      </c>
      <c r="D432" s="1">
        <v>-9.3482230801310298</v>
      </c>
      <c r="E432" s="1">
        <v>-9.3514510032886093</v>
      </c>
      <c r="F432" s="1">
        <v>-9.3546791144186603</v>
      </c>
      <c r="G432" s="1">
        <v>2101</v>
      </c>
      <c r="H432" s="1">
        <v>2102</v>
      </c>
      <c r="I432" s="1">
        <v>2103</v>
      </c>
      <c r="J432" s="1">
        <v>2104</v>
      </c>
      <c r="K432" s="1">
        <v>2105</v>
      </c>
    </row>
    <row r="433" spans="2:11">
      <c r="B433" s="1">
        <v>-9.3579074138412501</v>
      </c>
      <c r="C433" s="1">
        <v>-9.3611359018760592</v>
      </c>
      <c r="D433" s="1">
        <v>-9.3643645788424106</v>
      </c>
      <c r="E433" s="1">
        <v>-9.3675934450591996</v>
      </c>
      <c r="F433" s="1">
        <v>-9.3708225008449908</v>
      </c>
      <c r="G433" s="1">
        <v>2106</v>
      </c>
      <c r="H433" s="1">
        <v>2107</v>
      </c>
      <c r="I433" s="1">
        <v>2108</v>
      </c>
      <c r="J433" s="1">
        <v>2109</v>
      </c>
      <c r="K433" s="1">
        <v>2110</v>
      </c>
    </row>
    <row r="434" spans="2:11">
      <c r="B434" s="1">
        <v>-9.3740517465179494</v>
      </c>
      <c r="C434" s="1">
        <v>-9.3772811823958708</v>
      </c>
      <c r="D434" s="1">
        <v>-9.3805108087961706</v>
      </c>
      <c r="E434" s="1">
        <v>-9.3837406260358804</v>
      </c>
      <c r="F434" s="1">
        <v>-9.3869706344316697</v>
      </c>
      <c r="G434" s="1">
        <v>2111</v>
      </c>
      <c r="H434" s="1">
        <v>2112</v>
      </c>
      <c r="I434" s="1">
        <v>2113</v>
      </c>
      <c r="J434" s="1">
        <v>2114</v>
      </c>
      <c r="K434" s="1">
        <v>2115</v>
      </c>
    </row>
    <row r="435" spans="2:11">
      <c r="B435" s="1">
        <v>-9.3902008342998293</v>
      </c>
      <c r="C435" s="1">
        <v>-9.3934312259562809</v>
      </c>
      <c r="D435" s="1">
        <v>-9.3966618097165604</v>
      </c>
      <c r="E435" s="1">
        <v>-9.3998925858958504</v>
      </c>
      <c r="F435" s="1">
        <v>-9.4031235548089303</v>
      </c>
      <c r="G435" s="1">
        <v>2116</v>
      </c>
      <c r="H435" s="1">
        <v>2117</v>
      </c>
      <c r="I435" s="1">
        <v>2118</v>
      </c>
      <c r="J435" s="1">
        <v>2119</v>
      </c>
      <c r="K435" s="1">
        <v>2120</v>
      </c>
    </row>
    <row r="436" spans="2:11">
      <c r="B436" s="1">
        <v>-9.4063547167702506</v>
      </c>
      <c r="C436" s="1">
        <v>-9.40958607209385</v>
      </c>
      <c r="D436" s="1">
        <v>-9.4128176210934296</v>
      </c>
      <c r="E436" s="1">
        <v>-9.4160493640822995</v>
      </c>
      <c r="F436" s="1">
        <v>-9.4192813013734096</v>
      </c>
      <c r="G436" s="1">
        <v>2121</v>
      </c>
      <c r="H436" s="1">
        <v>2122</v>
      </c>
      <c r="I436" s="1">
        <v>2123</v>
      </c>
      <c r="J436" s="1">
        <v>2124</v>
      </c>
      <c r="K436" s="1">
        <v>2125</v>
      </c>
    </row>
    <row r="437" spans="2:11">
      <c r="B437" s="1">
        <v>-9.4225134332793292</v>
      </c>
      <c r="C437" s="1">
        <v>-9.4257457601122905</v>
      </c>
      <c r="D437" s="1">
        <v>-9.4289782821841293</v>
      </c>
      <c r="E437" s="1">
        <v>-9.4322109998063208</v>
      </c>
      <c r="F437" s="1">
        <v>-9.4354439132899799</v>
      </c>
      <c r="G437" s="1">
        <v>2126</v>
      </c>
      <c r="H437" s="1">
        <v>2127</v>
      </c>
      <c r="I437" s="1">
        <v>2128</v>
      </c>
      <c r="J437" s="1">
        <v>2129</v>
      </c>
      <c r="K437" s="1">
        <v>2130</v>
      </c>
    </row>
    <row r="438" spans="2:11">
      <c r="B438" s="1">
        <v>-9.4386770229458605</v>
      </c>
      <c r="C438" s="1">
        <v>-9.4419103290843296</v>
      </c>
      <c r="D438" s="1">
        <v>-9.4451438320154306</v>
      </c>
      <c r="E438" s="1">
        <v>-9.4483775320488004</v>
      </c>
      <c r="F438" s="1">
        <v>-9.4516114294937292</v>
      </c>
      <c r="G438" s="1">
        <v>2131</v>
      </c>
      <c r="H438" s="1">
        <v>2132</v>
      </c>
      <c r="I438" s="1">
        <v>2133</v>
      </c>
      <c r="J438" s="1">
        <v>2134</v>
      </c>
      <c r="K438" s="1">
        <v>2135</v>
      </c>
    </row>
    <row r="439" spans="2:11">
      <c r="B439" s="1">
        <v>-9.4548455246591594</v>
      </c>
      <c r="C439" s="1">
        <v>-9.45807981785366</v>
      </c>
      <c r="D439" s="1">
        <v>-9.4613143093854308</v>
      </c>
      <c r="E439" s="1">
        <v>-9.4645489995623109</v>
      </c>
      <c r="F439" s="1">
        <v>-9.4677838886918106</v>
      </c>
      <c r="G439" s="1">
        <v>2136</v>
      </c>
      <c r="H439" s="1">
        <v>2137</v>
      </c>
      <c r="I439" s="1">
        <v>2138</v>
      </c>
      <c r="J439" s="1">
        <v>2139</v>
      </c>
      <c r="K439" s="1">
        <v>2140</v>
      </c>
    </row>
    <row r="440" spans="2:11">
      <c r="B440" s="1">
        <v>-9.4710189770810391</v>
      </c>
      <c r="C440" s="1">
        <v>-9.4742542650367696</v>
      </c>
      <c r="D440" s="1">
        <v>-9.4774897528654094</v>
      </c>
      <c r="E440" s="1">
        <v>-9.4807254408730195</v>
      </c>
      <c r="F440" s="1">
        <v>-9.4839613293653002</v>
      </c>
      <c r="G440" s="1">
        <v>2141</v>
      </c>
      <c r="H440" s="1">
        <v>2142</v>
      </c>
      <c r="I440" s="1">
        <v>2143</v>
      </c>
      <c r="J440" s="1">
        <v>2144</v>
      </c>
      <c r="K440" s="1">
        <v>2145</v>
      </c>
    </row>
    <row r="441" spans="2:11">
      <c r="B441" s="1">
        <v>-9.48719741864757</v>
      </c>
      <c r="C441" s="1">
        <v>-9.4904337090248294</v>
      </c>
      <c r="D441" s="1">
        <v>-9.4936702008017093</v>
      </c>
      <c r="E441" s="1">
        <v>-9.4969068942824801</v>
      </c>
      <c r="F441" s="1">
        <v>-9.5001437897710499</v>
      </c>
      <c r="G441" s="1">
        <v>2146</v>
      </c>
      <c r="H441" s="1">
        <v>2147</v>
      </c>
      <c r="I441" s="1">
        <v>2148</v>
      </c>
      <c r="J441" s="1">
        <v>2149</v>
      </c>
      <c r="K441" s="1">
        <v>2150</v>
      </c>
    </row>
    <row r="442" spans="2:11">
      <c r="B442" s="1">
        <v>-9.5033808875709997</v>
      </c>
      <c r="C442" s="1">
        <v>-9.5066181879855396</v>
      </c>
      <c r="D442" s="1">
        <v>-9.5098556913175294</v>
      </c>
      <c r="E442" s="1">
        <v>-9.5130933978694703</v>
      </c>
      <c r="F442" s="1">
        <v>-9.5163313079435294</v>
      </c>
      <c r="G442" s="1">
        <v>2151</v>
      </c>
      <c r="H442" s="1">
        <v>2152</v>
      </c>
      <c r="I442" s="1">
        <v>2153</v>
      </c>
      <c r="J442" s="1">
        <v>2154</v>
      </c>
      <c r="K442" s="1">
        <v>2155</v>
      </c>
    </row>
    <row r="443" spans="2:11">
      <c r="B443" s="1">
        <v>-9.5195694218415206</v>
      </c>
      <c r="C443" s="1">
        <v>-9.5228077398648896</v>
      </c>
      <c r="D443" s="1">
        <v>-9.5260462623147397</v>
      </c>
      <c r="E443" s="1">
        <v>-9.5292849894918508</v>
      </c>
      <c r="F443" s="1">
        <v>-9.53252392169661</v>
      </c>
      <c r="G443" s="1">
        <v>2156</v>
      </c>
      <c r="H443" s="1">
        <v>2157</v>
      </c>
      <c r="I443" s="1">
        <v>2158</v>
      </c>
      <c r="J443" s="1">
        <v>2159</v>
      </c>
      <c r="K443" s="1">
        <v>2160</v>
      </c>
    </row>
    <row r="444" spans="2:11">
      <c r="B444" s="1">
        <v>-9.5357630592290903</v>
      </c>
      <c r="C444" s="1">
        <v>-9.5390024023890092</v>
      </c>
      <c r="D444" s="1">
        <v>-9.5422419514757397</v>
      </c>
      <c r="E444" s="1">
        <v>-9.5454817067882907</v>
      </c>
      <c r="F444" s="1">
        <v>-9.5487216686253404</v>
      </c>
      <c r="G444" s="1">
        <v>2161</v>
      </c>
      <c r="H444" s="1">
        <v>2162</v>
      </c>
      <c r="I444" s="1">
        <v>2163</v>
      </c>
      <c r="J444" s="1">
        <v>2164</v>
      </c>
      <c r="K444" s="1">
        <v>2165</v>
      </c>
    </row>
    <row r="445" spans="2:11">
      <c r="B445" s="1">
        <v>-9.5519618372852406</v>
      </c>
      <c r="C445" s="1">
        <v>-9.5552022130659502</v>
      </c>
      <c r="D445" s="1">
        <v>-9.5584427962651297</v>
      </c>
      <c r="E445" s="1">
        <v>-9.5616835871800792</v>
      </c>
      <c r="F445" s="1">
        <v>-9.5649245861077592</v>
      </c>
      <c r="G445" s="1">
        <v>2166</v>
      </c>
      <c r="H445" s="1">
        <v>2167</v>
      </c>
      <c r="I445" s="1">
        <v>2168</v>
      </c>
      <c r="J445" s="1">
        <v>2169</v>
      </c>
      <c r="K445" s="1">
        <v>2170</v>
      </c>
    </row>
    <row r="446" spans="2:11">
      <c r="B446" s="1">
        <v>-9.5681657933447699</v>
      </c>
      <c r="C446" s="1">
        <v>-9.5714072091874005</v>
      </c>
      <c r="D446" s="1">
        <v>-9.5746488339315796</v>
      </c>
      <c r="E446" s="1">
        <v>-9.5778906678728895</v>
      </c>
      <c r="F446" s="1">
        <v>-9.5811327113065907</v>
      </c>
      <c r="G446" s="1">
        <v>2171</v>
      </c>
      <c r="H446" s="1">
        <v>2172</v>
      </c>
      <c r="I446" s="1">
        <v>2173</v>
      </c>
      <c r="J446" s="1">
        <v>2174</v>
      </c>
      <c r="K446" s="1">
        <v>2175</v>
      </c>
    </row>
    <row r="447" spans="2:11">
      <c r="B447" s="1">
        <v>-9.5843749645275906</v>
      </c>
      <c r="C447" s="1">
        <v>-9.5876174278304696</v>
      </c>
      <c r="D447" s="1">
        <v>-9.5908601015094703</v>
      </c>
      <c r="E447" s="1">
        <v>-9.5941029858584592</v>
      </c>
      <c r="F447" s="1">
        <v>-9.5973460811710307</v>
      </c>
      <c r="G447" s="1">
        <v>2176</v>
      </c>
      <c r="H447" s="1">
        <v>2177</v>
      </c>
      <c r="I447" s="1">
        <v>2178</v>
      </c>
      <c r="J447" s="1">
        <v>2179</v>
      </c>
      <c r="K447" s="1">
        <v>2180</v>
      </c>
    </row>
    <row r="448" spans="2:11">
      <c r="B448" s="1">
        <v>-9.6005893877403796</v>
      </c>
      <c r="C448" s="1">
        <v>-9.6038329058594201</v>
      </c>
      <c r="D448" s="1">
        <v>-9.6070766358206701</v>
      </c>
      <c r="E448" s="1">
        <v>-9.6103205779163794</v>
      </c>
      <c r="F448" s="1">
        <v>-9.6135647324384106</v>
      </c>
      <c r="G448" s="1">
        <v>2181</v>
      </c>
      <c r="H448" s="1">
        <v>2182</v>
      </c>
      <c r="I448" s="1">
        <v>2183</v>
      </c>
      <c r="J448" s="1">
        <v>2184</v>
      </c>
      <c r="K448" s="1">
        <v>2185</v>
      </c>
    </row>
    <row r="449" spans="2:11">
      <c r="B449" s="1">
        <v>-9.61680909967831</v>
      </c>
      <c r="C449" s="1">
        <v>-9.6200536799273006</v>
      </c>
      <c r="D449" s="1">
        <v>-9.6232984734762592</v>
      </c>
      <c r="E449" s="1">
        <v>-9.6265434806157302</v>
      </c>
      <c r="F449" s="1">
        <v>-9.6297887016359294</v>
      </c>
      <c r="G449" s="1">
        <v>2186</v>
      </c>
      <c r="H449" s="1">
        <v>2187</v>
      </c>
      <c r="I449" s="1">
        <v>2188</v>
      </c>
      <c r="J449" s="1">
        <v>2189</v>
      </c>
      <c r="K449" s="1">
        <v>2190</v>
      </c>
    </row>
    <row r="450" spans="2:11">
      <c r="B450" s="1">
        <v>-9.6330341368267494</v>
      </c>
      <c r="C450" s="1">
        <v>-9.6362797864777505</v>
      </c>
      <c r="D450" s="1">
        <v>-9.6395256508781308</v>
      </c>
      <c r="E450" s="1">
        <v>-9.6427717303168095</v>
      </c>
      <c r="F450" s="1">
        <v>-9.6460180250823306</v>
      </c>
      <c r="G450" s="1">
        <v>2191</v>
      </c>
      <c r="H450" s="1">
        <v>2192</v>
      </c>
      <c r="I450" s="1">
        <v>2193</v>
      </c>
      <c r="J450" s="1">
        <v>2194</v>
      </c>
      <c r="K450" s="1">
        <v>2195</v>
      </c>
    </row>
    <row r="451" spans="2:11">
      <c r="B451" s="1">
        <v>-9.6492645354629492</v>
      </c>
      <c r="C451" s="1">
        <v>-9.6525112617465592</v>
      </c>
      <c r="D451" s="1">
        <v>-9.6557582042207493</v>
      </c>
      <c r="E451" s="1">
        <v>-9.6590053631727706</v>
      </c>
      <c r="F451" s="1">
        <v>-9.6622527388895403</v>
      </c>
      <c r="G451" s="1">
        <v>2196</v>
      </c>
      <c r="H451" s="1">
        <v>2197</v>
      </c>
      <c r="I451" s="1">
        <v>2198</v>
      </c>
      <c r="J451" s="1">
        <v>2199</v>
      </c>
      <c r="K451" s="1">
        <v>2200</v>
      </c>
    </row>
    <row r="452" spans="2:11">
      <c r="B452" s="1">
        <v>-9.66550033165767</v>
      </c>
      <c r="C452" s="1">
        <v>-9.6687481417634196</v>
      </c>
      <c r="D452" s="1">
        <v>-9.6719961694927505</v>
      </c>
      <c r="E452" s="1">
        <v>-9.6752444151312904</v>
      </c>
      <c r="F452" s="1">
        <v>-9.6784928789643203</v>
      </c>
      <c r="G452" s="1">
        <v>2201</v>
      </c>
      <c r="H452" s="1">
        <v>2202</v>
      </c>
      <c r="I452" s="1">
        <v>2203</v>
      </c>
      <c r="J452" s="1">
        <v>2204</v>
      </c>
      <c r="K452" s="1">
        <v>2205</v>
      </c>
    </row>
    <row r="453" spans="2:11">
      <c r="B453" s="1">
        <v>-9.6817415612768407</v>
      </c>
      <c r="C453" s="1">
        <v>-9.6849904623534897</v>
      </c>
      <c r="D453" s="1">
        <v>-9.6882395824785998</v>
      </c>
      <c r="E453" s="1">
        <v>-9.6914889219361804</v>
      </c>
      <c r="F453" s="1">
        <v>-9.6947384810099209</v>
      </c>
      <c r="G453" s="1">
        <v>2206</v>
      </c>
      <c r="H453" s="1">
        <v>2207</v>
      </c>
      <c r="I453" s="1">
        <v>2208</v>
      </c>
      <c r="J453" s="1">
        <v>2209</v>
      </c>
      <c r="K453" s="1">
        <v>2210</v>
      </c>
    </row>
    <row r="454" spans="2:11">
      <c r="B454" s="1">
        <v>-9.6979882599831893</v>
      </c>
      <c r="C454" s="1">
        <v>-9.7012382591390391</v>
      </c>
      <c r="D454" s="1">
        <v>-9.7044884787601795</v>
      </c>
      <c r="E454" s="1">
        <v>-9.7077389191290209</v>
      </c>
      <c r="F454" s="1">
        <v>-9.7109895805276594</v>
      </c>
      <c r="G454" s="1">
        <v>2211</v>
      </c>
      <c r="H454" s="1">
        <v>2212</v>
      </c>
      <c r="I454" s="1">
        <v>2213</v>
      </c>
      <c r="J454" s="1">
        <v>2214</v>
      </c>
      <c r="K454" s="1">
        <v>2215</v>
      </c>
    </row>
    <row r="455" spans="2:11">
      <c r="B455" s="1">
        <v>-9.7142404632378607</v>
      </c>
      <c r="C455" s="1">
        <v>-9.7174915675410691</v>
      </c>
      <c r="D455" s="1">
        <v>-9.7207428937184304</v>
      </c>
      <c r="E455" s="1">
        <v>-9.7239944420507491</v>
      </c>
      <c r="F455" s="1">
        <v>-9.7272462128185406</v>
      </c>
      <c r="G455" s="1">
        <v>2216</v>
      </c>
      <c r="H455" s="1">
        <v>2217</v>
      </c>
      <c r="I455" s="1">
        <v>2218</v>
      </c>
      <c r="J455" s="1">
        <v>2219</v>
      </c>
      <c r="K455" s="1">
        <v>2220</v>
      </c>
    </row>
    <row r="456" spans="2:11">
      <c r="B456" s="1">
        <v>-9.7304982063019594</v>
      </c>
      <c r="C456" s="1">
        <v>-9.7337504227809095</v>
      </c>
      <c r="D456" s="1">
        <v>-9.7370028625349203</v>
      </c>
      <c r="E456" s="1">
        <v>-9.7402555258432404</v>
      </c>
      <c r="F456" s="1">
        <v>-9.7435084129848004</v>
      </c>
      <c r="G456" s="1">
        <v>2221</v>
      </c>
      <c r="H456" s="1">
        <v>2222</v>
      </c>
      <c r="I456" s="1">
        <v>2223</v>
      </c>
      <c r="J456" s="1">
        <v>2224</v>
      </c>
      <c r="K456" s="1">
        <v>2225</v>
      </c>
    </row>
    <row r="457" spans="2:11">
      <c r="B457" s="1">
        <v>-9.7467615242382006</v>
      </c>
      <c r="C457" s="1">
        <v>-9.7500148598817393</v>
      </c>
      <c r="D457" s="1">
        <v>-9.7532684201934092</v>
      </c>
      <c r="E457" s="1">
        <v>-9.7565222054508798</v>
      </c>
      <c r="F457" s="1">
        <v>-9.7597762159315202</v>
      </c>
      <c r="G457" s="1">
        <v>2226</v>
      </c>
      <c r="H457" s="1">
        <v>2227</v>
      </c>
      <c r="I457" s="1">
        <v>2228</v>
      </c>
      <c r="J457" s="1">
        <v>2229</v>
      </c>
      <c r="K457" s="1">
        <v>2230</v>
      </c>
    </row>
    <row r="458" spans="2:11">
      <c r="B458" s="1">
        <v>-9.7630304519123694</v>
      </c>
      <c r="C458" s="1">
        <v>-9.7662849136701908</v>
      </c>
      <c r="D458" s="1">
        <v>-9.7695396014813891</v>
      </c>
      <c r="E458" s="1">
        <v>-9.7727945156221008</v>
      </c>
      <c r="F458" s="1">
        <v>-9.7760496563681301</v>
      </c>
      <c r="G458" s="1">
        <v>2231</v>
      </c>
      <c r="H458" s="1">
        <v>2232</v>
      </c>
      <c r="I458" s="1">
        <v>2233</v>
      </c>
      <c r="J458" s="1">
        <v>2234</v>
      </c>
      <c r="K458" s="1">
        <v>2235</v>
      </c>
    </row>
    <row r="459" spans="2:11">
      <c r="B459" s="1">
        <v>-9.7793050239949899</v>
      </c>
      <c r="C459" s="1">
        <v>-9.78256061877787</v>
      </c>
      <c r="D459" s="1">
        <v>-9.7858164409916597</v>
      </c>
      <c r="E459" s="1">
        <v>-9.7890724909109395</v>
      </c>
      <c r="F459" s="1">
        <v>-9.7923287688099805</v>
      </c>
      <c r="G459" s="1">
        <v>2236</v>
      </c>
      <c r="H459" s="1">
        <v>2237</v>
      </c>
      <c r="I459" s="1">
        <v>2238</v>
      </c>
      <c r="J459" s="1">
        <v>2239</v>
      </c>
      <c r="K459" s="1">
        <v>2240</v>
      </c>
    </row>
    <row r="460" spans="2:11">
      <c r="B460" s="1">
        <v>-9.7955852749627503</v>
      </c>
      <c r="C460" s="1">
        <v>-9.7988420096429092</v>
      </c>
      <c r="D460" s="1">
        <v>-9.8020989731238206</v>
      </c>
      <c r="E460" s="1">
        <v>-9.8053561656785302</v>
      </c>
      <c r="F460" s="1">
        <v>-9.8086135875797904</v>
      </c>
      <c r="G460" s="1">
        <v>2241</v>
      </c>
      <c r="H460" s="1">
        <v>2242</v>
      </c>
      <c r="I460" s="1">
        <v>2243</v>
      </c>
      <c r="J460" s="1">
        <v>2244</v>
      </c>
      <c r="K460" s="1">
        <v>2245</v>
      </c>
    </row>
    <row r="461" spans="2:11">
      <c r="B461" s="1">
        <v>-9.8118712391000393</v>
      </c>
      <c r="C461" s="1">
        <v>-9.8151291205114308</v>
      </c>
      <c r="D461" s="1">
        <v>-9.8183872320857795</v>
      </c>
      <c r="E461" s="1">
        <v>-9.8216455740946405</v>
      </c>
      <c r="F461" s="1">
        <v>-9.8249041468092404</v>
      </c>
      <c r="G461" s="1">
        <v>2246</v>
      </c>
      <c r="H461" s="1">
        <v>2247</v>
      </c>
      <c r="I461" s="1">
        <v>2248</v>
      </c>
      <c r="J461" s="1">
        <v>2249</v>
      </c>
      <c r="K461" s="1">
        <v>2250</v>
      </c>
    </row>
    <row r="462" spans="2:11">
      <c r="B462" s="1">
        <v>-9.8281629505005093</v>
      </c>
      <c r="C462" s="1">
        <v>-9.8314219854390696</v>
      </c>
      <c r="D462" s="1">
        <v>-9.8346812518952706</v>
      </c>
      <c r="E462" s="1">
        <v>-9.8379407501391292</v>
      </c>
      <c r="F462" s="1">
        <v>-9.8412004804403796</v>
      </c>
      <c r="G462" s="1">
        <v>2251</v>
      </c>
      <c r="H462" s="1">
        <v>2252</v>
      </c>
      <c r="I462" s="1">
        <v>2253</v>
      </c>
      <c r="J462" s="1">
        <v>2254</v>
      </c>
      <c r="K462" s="1">
        <v>2255</v>
      </c>
    </row>
    <row r="463" spans="2:11">
      <c r="B463" s="1">
        <v>-9.8444604430684599</v>
      </c>
      <c r="C463" s="1">
        <v>-9.8477206382924791</v>
      </c>
      <c r="D463" s="1">
        <v>-9.8509810663812996</v>
      </c>
      <c r="E463" s="1">
        <v>-9.8542417276034406</v>
      </c>
      <c r="F463" s="1">
        <v>-9.85750262222715</v>
      </c>
      <c r="G463" s="1">
        <v>2256</v>
      </c>
      <c r="H463" s="1">
        <v>2257</v>
      </c>
      <c r="I463" s="1">
        <v>2258</v>
      </c>
      <c r="J463" s="1">
        <v>2259</v>
      </c>
      <c r="K463" s="1">
        <v>2260</v>
      </c>
    </row>
    <row r="464" spans="2:11">
      <c r="B464" s="1">
        <v>-9.8607637505203698</v>
      </c>
      <c r="C464" s="1">
        <v>-9.8640251127507401</v>
      </c>
      <c r="D464" s="1">
        <v>-9.8672867091856205</v>
      </c>
      <c r="E464" s="1">
        <v>-9.8705485400920505</v>
      </c>
      <c r="F464" s="1">
        <v>-9.8738106057368107</v>
      </c>
      <c r="G464" s="1">
        <v>2261</v>
      </c>
      <c r="H464" s="1">
        <v>2262</v>
      </c>
      <c r="I464" s="1">
        <v>2263</v>
      </c>
      <c r="J464" s="1">
        <v>2264</v>
      </c>
      <c r="K464" s="1">
        <v>2265</v>
      </c>
    </row>
    <row r="465" spans="2:11">
      <c r="B465" s="1">
        <v>-9.8770729063863492</v>
      </c>
      <c r="C465" s="1">
        <v>-9.8803354423068495</v>
      </c>
      <c r="D465" s="1">
        <v>-9.8835982137641807</v>
      </c>
      <c r="E465" s="1">
        <v>-9.8868612210239206</v>
      </c>
      <c r="F465" s="1">
        <v>-9.8901244643513806</v>
      </c>
      <c r="G465" s="1">
        <v>2266</v>
      </c>
      <c r="H465" s="1">
        <v>2267</v>
      </c>
      <c r="I465" s="1">
        <v>2268</v>
      </c>
      <c r="J465" s="1">
        <v>2269</v>
      </c>
      <c r="K465" s="1">
        <v>2270</v>
      </c>
    </row>
    <row r="466" spans="2:11">
      <c r="B466" s="1">
        <v>-9.8933879440115504</v>
      </c>
      <c r="C466" s="1">
        <v>-9.8966516602691303</v>
      </c>
      <c r="D466" s="1">
        <v>-9.8999156133885506</v>
      </c>
      <c r="E466" s="1">
        <v>-9.9031798036339307</v>
      </c>
      <c r="F466" s="1">
        <v>-9.9064442312691003</v>
      </c>
      <c r="G466" s="1">
        <v>2271</v>
      </c>
      <c r="H466" s="1">
        <v>2272</v>
      </c>
      <c r="I466" s="1">
        <v>2273</v>
      </c>
      <c r="J466" s="1">
        <v>2274</v>
      </c>
      <c r="K466" s="1">
        <v>2275</v>
      </c>
    </row>
    <row r="467" spans="2:11">
      <c r="B467" s="1">
        <v>-9.9097088965576106</v>
      </c>
      <c r="C467" s="1">
        <v>-9.9129737997627103</v>
      </c>
      <c r="D467" s="1">
        <v>-9.9162389411473804</v>
      </c>
      <c r="E467" s="1">
        <v>-9.9195043209742799</v>
      </c>
      <c r="F467" s="1">
        <v>-9.9227699395058</v>
      </c>
      <c r="G467" s="1">
        <v>2276</v>
      </c>
      <c r="H467" s="1">
        <v>2277</v>
      </c>
      <c r="I467" s="1">
        <v>2278</v>
      </c>
      <c r="J467" s="1">
        <v>2279</v>
      </c>
      <c r="K467" s="1">
        <v>2280</v>
      </c>
    </row>
    <row r="468" spans="2:11">
      <c r="B468" s="1">
        <v>-9.9260357970040598</v>
      </c>
      <c r="C468" s="1">
        <v>-9.9293018937308606</v>
      </c>
      <c r="D468" s="1">
        <v>-9.9325682299477194</v>
      </c>
      <c r="E468" s="1">
        <v>-9.9358348059158992</v>
      </c>
      <c r="F468" s="1">
        <v>-9.9391016218963504</v>
      </c>
      <c r="G468" s="1">
        <v>2281</v>
      </c>
      <c r="H468" s="1">
        <v>2282</v>
      </c>
      <c r="I468" s="1">
        <v>2283</v>
      </c>
      <c r="J468" s="1">
        <v>2284</v>
      </c>
      <c r="K468" s="1">
        <v>2285</v>
      </c>
    </row>
    <row r="469" spans="2:11">
      <c r="B469" s="1">
        <v>-9.9423686781497196</v>
      </c>
      <c r="C469" s="1">
        <v>-9.9456359749364207</v>
      </c>
      <c r="D469" s="1">
        <v>-9.9489035125165302</v>
      </c>
      <c r="E469" s="1">
        <v>-9.9521712911498703</v>
      </c>
      <c r="F469" s="1">
        <v>-9.9554393110959793</v>
      </c>
      <c r="G469" s="1">
        <v>2286</v>
      </c>
      <c r="H469" s="1">
        <v>2287</v>
      </c>
      <c r="I469" s="1">
        <v>2288</v>
      </c>
      <c r="J469" s="1">
        <v>2289</v>
      </c>
      <c r="K469" s="1">
        <v>2290</v>
      </c>
    </row>
    <row r="470" spans="2:11">
      <c r="B470" s="1">
        <v>-9.9587075726140899</v>
      </c>
      <c r="C470" s="1">
        <v>-9.9619760759631806</v>
      </c>
      <c r="D470" s="1">
        <v>-9.9652448214019298</v>
      </c>
      <c r="E470" s="1">
        <v>-9.96851380918873</v>
      </c>
      <c r="F470" s="1">
        <v>-9.9717830395817106</v>
      </c>
      <c r="G470" s="1">
        <v>2291</v>
      </c>
      <c r="H470" s="1">
        <v>2292</v>
      </c>
      <c r="I470" s="1">
        <v>2293</v>
      </c>
      <c r="J470" s="1">
        <v>2294</v>
      </c>
      <c r="K470" s="1">
        <v>2295</v>
      </c>
    </row>
    <row r="471" spans="2:11">
      <c r="B471" s="1">
        <v>-9.9750525128386993</v>
      </c>
      <c r="C471" s="1">
        <v>-9.9783222292172606</v>
      </c>
      <c r="D471" s="1">
        <v>-9.9815921889746608</v>
      </c>
      <c r="E471" s="1">
        <v>-9.9848623923679103</v>
      </c>
      <c r="F471" s="1">
        <v>-9.9881328396536997</v>
      </c>
      <c r="G471" s="1">
        <v>2296</v>
      </c>
      <c r="H471" s="1">
        <v>2297</v>
      </c>
      <c r="I471" s="1">
        <v>2298</v>
      </c>
      <c r="J471" s="1">
        <v>2299</v>
      </c>
      <c r="K471" s="1">
        <v>2300</v>
      </c>
    </row>
    <row r="472" spans="2:11">
      <c r="B472" s="1">
        <v>-9.9914035310884906</v>
      </c>
      <c r="C472" s="1">
        <v>-9.9946744669284406</v>
      </c>
      <c r="D472" s="1">
        <v>-9.9979456474294093</v>
      </c>
      <c r="E472" s="1">
        <v>-10.001217072847</v>
      </c>
      <c r="F472" s="1">
        <v>-10.0044887434365</v>
      </c>
      <c r="G472" s="1">
        <v>2301</v>
      </c>
      <c r="H472" s="1">
        <v>2302</v>
      </c>
      <c r="I472" s="1">
        <v>2303</v>
      </c>
      <c r="J472" s="1">
        <v>2304</v>
      </c>
      <c r="K472" s="1">
        <v>2305</v>
      </c>
    </row>
    <row r="473" spans="2:11">
      <c r="B473" s="1">
        <v>-10.007760659453099</v>
      </c>
      <c r="C473" s="1">
        <v>-10.011032821151399</v>
      </c>
      <c r="D473" s="1">
        <v>-10.0143052287861</v>
      </c>
      <c r="E473" s="1">
        <v>-10.017577882611199</v>
      </c>
      <c r="F473" s="1">
        <v>-10.0208507828807</v>
      </c>
      <c r="G473" s="1">
        <v>2306</v>
      </c>
      <c r="H473" s="1">
        <v>2307</v>
      </c>
      <c r="I473" s="1">
        <v>2308</v>
      </c>
      <c r="J473" s="1">
        <v>2309</v>
      </c>
      <c r="K473" s="1">
        <v>2310</v>
      </c>
    </row>
    <row r="474" spans="2:11">
      <c r="B474" s="1">
        <v>-10.0241239298484</v>
      </c>
      <c r="C474" s="1">
        <v>-10.0273973237675</v>
      </c>
      <c r="D474" s="1">
        <v>-10.0306709648913</v>
      </c>
      <c r="E474" s="1">
        <v>-10.0339448534725</v>
      </c>
      <c r="F474" s="1">
        <v>-10.0372189897637</v>
      </c>
      <c r="G474" s="1">
        <v>2311</v>
      </c>
      <c r="H474" s="1">
        <v>2312</v>
      </c>
      <c r="I474" s="1">
        <v>2313</v>
      </c>
      <c r="J474" s="1">
        <v>2314</v>
      </c>
      <c r="K474" s="1">
        <v>2315</v>
      </c>
    </row>
    <row r="475" spans="2:11">
      <c r="B475" s="1">
        <v>-10.0404933740174</v>
      </c>
      <c r="C475" s="1">
        <v>-10.043768006485299</v>
      </c>
      <c r="D475" s="1">
        <v>-10.0470428874194</v>
      </c>
      <c r="E475" s="1">
        <v>-10.050318017071101</v>
      </c>
      <c r="F475" s="1">
        <v>-10.0535933956916</v>
      </c>
      <c r="G475" s="1">
        <v>2316</v>
      </c>
      <c r="H475" s="1">
        <v>2317</v>
      </c>
      <c r="I475" s="1">
        <v>2318</v>
      </c>
      <c r="J475" s="1">
        <v>2319</v>
      </c>
      <c r="K475" s="1">
        <v>2320</v>
      </c>
    </row>
    <row r="476" spans="2:11">
      <c r="B476" s="1">
        <v>-10.056869023531901</v>
      </c>
      <c r="C476" s="1">
        <v>-10.0601449008426</v>
      </c>
      <c r="D476" s="1">
        <v>-10.063421027874201</v>
      </c>
      <c r="E476" s="1">
        <v>-10.066697404876701</v>
      </c>
      <c r="F476" s="1">
        <v>-10.069974032100101</v>
      </c>
      <c r="G476" s="1">
        <v>2321</v>
      </c>
      <c r="H476" s="1">
        <v>2322</v>
      </c>
      <c r="I476" s="1">
        <v>2323</v>
      </c>
      <c r="J476" s="1">
        <v>2324</v>
      </c>
      <c r="K476" s="1">
        <v>2325</v>
      </c>
    </row>
    <row r="477" spans="2:11">
      <c r="B477" s="1">
        <v>-10.0732509097939</v>
      </c>
      <c r="C477" s="1">
        <v>-10.0765280382074</v>
      </c>
      <c r="D477" s="1">
        <v>-10.0798054175898</v>
      </c>
      <c r="E477" s="1">
        <v>-10.083083048189801</v>
      </c>
      <c r="F477" s="1">
        <v>-10.0863609302559</v>
      </c>
      <c r="G477" s="1">
        <v>2326</v>
      </c>
      <c r="H477" s="1">
        <v>2327</v>
      </c>
      <c r="I477" s="1">
        <v>2328</v>
      </c>
      <c r="J477" s="1">
        <v>2329</v>
      </c>
      <c r="K477" s="1">
        <v>2330</v>
      </c>
    </row>
    <row r="478" spans="2:11">
      <c r="B478" s="1">
        <v>-10.0896390640363</v>
      </c>
      <c r="C478" s="1">
        <v>-10.0929174497792</v>
      </c>
      <c r="D478" s="1">
        <v>-10.0961960877321</v>
      </c>
      <c r="E478" s="1">
        <v>-10.099474978142601</v>
      </c>
      <c r="F478" s="1">
        <v>-10.102754121257901</v>
      </c>
      <c r="G478" s="1">
        <v>2331</v>
      </c>
      <c r="H478" s="1">
        <v>2332</v>
      </c>
      <c r="I478" s="1">
        <v>2333</v>
      </c>
      <c r="J478" s="1">
        <v>2334</v>
      </c>
      <c r="K478" s="1">
        <v>2335</v>
      </c>
    </row>
    <row r="479" spans="2:11">
      <c r="B479" s="1">
        <v>-10.106033517324899</v>
      </c>
      <c r="C479" s="1">
        <v>-10.1093131665901</v>
      </c>
      <c r="D479" s="1">
        <v>-10.1125930693002</v>
      </c>
      <c r="E479" s="1">
        <v>-10.115873225701099</v>
      </c>
      <c r="F479" s="1">
        <v>-10.119153636038799</v>
      </c>
      <c r="G479" s="1">
        <v>2336</v>
      </c>
      <c r="H479" s="1">
        <v>2337</v>
      </c>
      <c r="I479" s="1">
        <v>2338</v>
      </c>
      <c r="J479" s="1">
        <v>2339</v>
      </c>
      <c r="K479" s="1">
        <v>2340</v>
      </c>
    </row>
    <row r="480" spans="2:11">
      <c r="B480" s="1">
        <v>-10.122434300558901</v>
      </c>
      <c r="C480" s="1">
        <v>-10.125715219506599</v>
      </c>
      <c r="D480" s="1">
        <v>-10.128996393127199</v>
      </c>
      <c r="E480" s="1">
        <v>-10.132277821665401</v>
      </c>
      <c r="F480" s="1">
        <v>-10.1355595053658</v>
      </c>
      <c r="G480" s="1">
        <v>2341</v>
      </c>
      <c r="H480" s="1">
        <v>2342</v>
      </c>
      <c r="I480" s="1">
        <v>2343</v>
      </c>
      <c r="J480" s="1">
        <v>2344</v>
      </c>
      <c r="K480" s="1">
        <v>2345</v>
      </c>
    </row>
    <row r="481" spans="2:11">
      <c r="B481" s="1">
        <v>-10.1388414444727</v>
      </c>
      <c r="C481" s="1">
        <v>-10.142123639230199</v>
      </c>
      <c r="D481" s="1">
        <v>-10.145406089882</v>
      </c>
      <c r="E481" s="1">
        <v>-10.1486887966716</v>
      </c>
      <c r="F481" s="1">
        <v>-10.151971759842301</v>
      </c>
      <c r="G481" s="1">
        <v>2346</v>
      </c>
      <c r="H481" s="1">
        <v>2347</v>
      </c>
      <c r="I481" s="1">
        <v>2348</v>
      </c>
      <c r="J481" s="1">
        <v>2349</v>
      </c>
      <c r="K481" s="1">
        <v>2350</v>
      </c>
    </row>
    <row r="482" spans="2:11">
      <c r="B482" s="1">
        <v>-10.155254979637199</v>
      </c>
      <c r="C482" s="1">
        <v>-10.158538456298899</v>
      </c>
      <c r="D482" s="1">
        <v>-10.16182219007</v>
      </c>
      <c r="E482" s="1">
        <v>-10.1651061811927</v>
      </c>
      <c r="F482" s="1">
        <v>-10.1683904299089</v>
      </c>
      <c r="G482" s="1">
        <v>2351</v>
      </c>
      <c r="H482" s="1">
        <v>2352</v>
      </c>
      <c r="I482" s="1">
        <v>2353</v>
      </c>
      <c r="J482" s="1">
        <v>2354</v>
      </c>
      <c r="K482" s="1">
        <v>2355</v>
      </c>
    </row>
    <row r="483" spans="2:11">
      <c r="B483" s="1">
        <v>-10.1716749364604</v>
      </c>
      <c r="C483" s="1">
        <v>-10.1749597010886</v>
      </c>
      <c r="D483" s="1">
        <v>-10.1782447240348</v>
      </c>
      <c r="E483" s="1">
        <v>-10.1815300055399</v>
      </c>
      <c r="F483" s="1">
        <v>-10.184815545844501</v>
      </c>
      <c r="G483" s="1">
        <v>2356</v>
      </c>
      <c r="H483" s="1">
        <v>2357</v>
      </c>
      <c r="I483" s="1">
        <v>2358</v>
      </c>
      <c r="J483" s="1">
        <v>2359</v>
      </c>
      <c r="K483" s="1">
        <v>2360</v>
      </c>
    </row>
    <row r="484" spans="2:11">
      <c r="B484" s="1">
        <v>-10.1881013451892</v>
      </c>
      <c r="C484" s="1">
        <v>-10.191387403814</v>
      </c>
      <c r="D484" s="1">
        <v>-10.194673721958999</v>
      </c>
      <c r="E484" s="1">
        <v>-10.1979602998638</v>
      </c>
      <c r="F484" s="1">
        <v>-10.201247137767799</v>
      </c>
      <c r="G484" s="1">
        <v>2361</v>
      </c>
      <c r="H484" s="1">
        <v>2362</v>
      </c>
      <c r="I484" s="1">
        <v>2363</v>
      </c>
      <c r="J484" s="1">
        <v>2364</v>
      </c>
      <c r="K484" s="1">
        <v>2365</v>
      </c>
    </row>
    <row r="485" spans="2:11">
      <c r="B485" s="1">
        <v>-10.2045342359102</v>
      </c>
      <c r="C485" s="1">
        <v>-10.2078215945299</v>
      </c>
      <c r="D485" s="1">
        <v>-10.211109213865599</v>
      </c>
      <c r="E485" s="1">
        <v>-10.2143970941557</v>
      </c>
      <c r="F485" s="1">
        <v>-10.217685235638299</v>
      </c>
      <c r="G485" s="1">
        <v>2366</v>
      </c>
      <c r="H485" s="1">
        <v>2367</v>
      </c>
      <c r="I485" s="1">
        <v>2368</v>
      </c>
      <c r="J485" s="1">
        <v>2369</v>
      </c>
      <c r="K485" s="1">
        <v>2370</v>
      </c>
    </row>
    <row r="486" spans="2:11">
      <c r="B486" s="1">
        <v>-10.2209736385513</v>
      </c>
      <c r="C486" s="1">
        <v>-10.2242623031325</v>
      </c>
      <c r="D486" s="1">
        <v>-10.227551229619101</v>
      </c>
      <c r="E486" s="1">
        <v>-10.2308404182484</v>
      </c>
      <c r="F486" s="1">
        <v>-10.2341298692573</v>
      </c>
      <c r="G486" s="1">
        <v>2371</v>
      </c>
      <c r="H486" s="1">
        <v>2372</v>
      </c>
      <c r="I486" s="1">
        <v>2373</v>
      </c>
      <c r="J486" s="1">
        <v>2374</v>
      </c>
      <c r="K486" s="1">
        <v>2375</v>
      </c>
    </row>
    <row r="487" spans="2:11">
      <c r="B487" s="1">
        <v>-10.237419582882501</v>
      </c>
      <c r="C487" s="1">
        <v>-10.2407095593602</v>
      </c>
      <c r="D487" s="1">
        <v>-10.243999798926801</v>
      </c>
      <c r="E487" s="1">
        <v>-10.247290301818101</v>
      </c>
      <c r="F487" s="1">
        <v>-10.2505810682697</v>
      </c>
      <c r="G487" s="1">
        <v>2376</v>
      </c>
      <c r="H487" s="1">
        <v>2377</v>
      </c>
      <c r="I487" s="1">
        <v>2378</v>
      </c>
      <c r="J487" s="1">
        <v>2379</v>
      </c>
      <c r="K487" s="1">
        <v>2380</v>
      </c>
    </row>
    <row r="488" spans="2:11">
      <c r="B488" s="1">
        <v>-10.2538720985171</v>
      </c>
      <c r="C488" s="1">
        <v>-10.257163392795499</v>
      </c>
      <c r="D488" s="1">
        <v>-10.260454951339799</v>
      </c>
      <c r="E488" s="1">
        <v>-10.2637467743846</v>
      </c>
      <c r="F488" s="1">
        <v>-10.2670388621643</v>
      </c>
      <c r="G488" s="1">
        <v>2381</v>
      </c>
      <c r="H488" s="1">
        <v>2382</v>
      </c>
      <c r="I488" s="1">
        <v>2383</v>
      </c>
      <c r="J488" s="1">
        <v>2384</v>
      </c>
      <c r="K488" s="1">
        <v>2385</v>
      </c>
    </row>
    <row r="489" spans="2:11">
      <c r="B489" s="1">
        <v>-10.2703312149133</v>
      </c>
      <c r="C489" s="1">
        <v>-10.273623832865299</v>
      </c>
      <c r="D489" s="1">
        <v>-10.2769167162541</v>
      </c>
      <c r="E489" s="1">
        <v>-10.2802098653131</v>
      </c>
      <c r="F489" s="1">
        <v>-10.2835032802756</v>
      </c>
      <c r="G489" s="1">
        <v>2386</v>
      </c>
      <c r="H489" s="1">
        <v>2387</v>
      </c>
      <c r="I489" s="1">
        <v>2388</v>
      </c>
      <c r="J489" s="1">
        <v>2389</v>
      </c>
      <c r="K489" s="1">
        <v>2390</v>
      </c>
    </row>
    <row r="490" spans="2:11">
      <c r="B490" s="1">
        <v>-10.286796961374501</v>
      </c>
      <c r="C490" s="1">
        <v>-10.290090908842499</v>
      </c>
      <c r="D490" s="1">
        <v>-10.293385122911999</v>
      </c>
      <c r="E490" s="1">
        <v>-10.2966796038154</v>
      </c>
      <c r="F490" s="1">
        <v>-10.2999743517846</v>
      </c>
      <c r="G490" s="1">
        <v>2391</v>
      </c>
      <c r="H490" s="1">
        <v>2392</v>
      </c>
      <c r="I490" s="1">
        <v>2393</v>
      </c>
      <c r="J490" s="1">
        <v>2394</v>
      </c>
      <c r="K490" s="1">
        <v>2395</v>
      </c>
    </row>
    <row r="491" spans="2:11">
      <c r="B491" s="1">
        <v>-10.3032693670513</v>
      </c>
      <c r="C491" s="1">
        <v>-10.306564649846999</v>
      </c>
      <c r="D491" s="1">
        <v>-10.309860200403101</v>
      </c>
      <c r="E491" s="1">
        <v>-10.313156018950499</v>
      </c>
      <c r="F491" s="1">
        <v>-10.3164521057199</v>
      </c>
      <c r="G491" s="1">
        <v>2396</v>
      </c>
      <c r="H491" s="1">
        <v>2397</v>
      </c>
      <c r="I491" s="1">
        <v>2398</v>
      </c>
      <c r="J491" s="1">
        <v>2399</v>
      </c>
      <c r="K491" s="1">
        <v>2400</v>
      </c>
    </row>
    <row r="492" spans="2:11">
      <c r="B492" s="1">
        <v>-10.319748460942</v>
      </c>
      <c r="C492" s="1">
        <v>-10.3230450848471</v>
      </c>
      <c r="D492" s="1">
        <v>-10.3263419776651</v>
      </c>
      <c r="E492" s="1">
        <v>-10.329639139626</v>
      </c>
      <c r="F492" s="1">
        <v>-10.3329365709593</v>
      </c>
      <c r="G492" s="1">
        <v>2401</v>
      </c>
      <c r="H492" s="1">
        <v>2402</v>
      </c>
      <c r="I492" s="1">
        <v>2403</v>
      </c>
      <c r="J492" s="1">
        <v>2404</v>
      </c>
      <c r="K492" s="1">
        <v>2405</v>
      </c>
    </row>
    <row r="493" spans="2:11">
      <c r="B493" s="1">
        <v>-10.336234271894201</v>
      </c>
      <c r="C493" s="1">
        <v>-10.3395322426601</v>
      </c>
      <c r="D493" s="1">
        <v>-10.342830483485599</v>
      </c>
      <c r="E493" s="1">
        <v>-10.3461289945994</v>
      </c>
      <c r="F493" s="1">
        <v>-10.34942777623</v>
      </c>
      <c r="G493" s="1">
        <v>2406</v>
      </c>
      <c r="H493" s="1">
        <v>2407</v>
      </c>
      <c r="I493" s="1">
        <v>2408</v>
      </c>
      <c r="J493" s="1">
        <v>2409</v>
      </c>
      <c r="K493" s="1">
        <v>2410</v>
      </c>
    </row>
    <row r="494" spans="2:11">
      <c r="B494" s="1">
        <v>-10.352726828605499</v>
      </c>
      <c r="C494" s="1">
        <v>-10.356026151953699</v>
      </c>
      <c r="D494" s="1">
        <v>-10.3593257465024</v>
      </c>
      <c r="E494" s="1">
        <v>-10.362625612479</v>
      </c>
      <c r="F494" s="1">
        <v>-10.3659257501107</v>
      </c>
      <c r="G494" s="1">
        <v>2411</v>
      </c>
      <c r="H494" s="1">
        <v>2412</v>
      </c>
      <c r="I494" s="1">
        <v>2413</v>
      </c>
      <c r="J494" s="1">
        <v>2414</v>
      </c>
      <c r="K494" s="1">
        <v>2415</v>
      </c>
    </row>
    <row r="495" spans="2:11">
      <c r="B495" s="1">
        <v>-10.3692261596245</v>
      </c>
      <c r="C495" s="1">
        <v>-10.372526841247099</v>
      </c>
      <c r="D495" s="1">
        <v>-10.375827795205099</v>
      </c>
      <c r="E495" s="1">
        <v>-10.379129021724699</v>
      </c>
      <c r="F495" s="1">
        <v>-10.3824305210319</v>
      </c>
      <c r="G495" s="1">
        <v>2416</v>
      </c>
      <c r="H495" s="1">
        <v>2417</v>
      </c>
      <c r="I495" s="1">
        <v>2418</v>
      </c>
      <c r="J495" s="1">
        <v>2419</v>
      </c>
      <c r="K495" s="1">
        <v>2420</v>
      </c>
    </row>
    <row r="496" spans="2:11">
      <c r="B496" s="1">
        <v>-10.3857322933525</v>
      </c>
      <c r="C496" s="1">
        <v>-10.3890343389122</v>
      </c>
      <c r="D496" s="1">
        <v>-10.3923366579362</v>
      </c>
      <c r="E496" s="1">
        <v>-10.3956392506496</v>
      </c>
      <c r="F496" s="1">
        <v>-10.3989421172774</v>
      </c>
      <c r="G496" s="1">
        <v>2421</v>
      </c>
      <c r="H496" s="1">
        <v>2422</v>
      </c>
      <c r="I496" s="1">
        <v>2423</v>
      </c>
      <c r="J496" s="1">
        <v>2424</v>
      </c>
      <c r="K496" s="1">
        <v>2425</v>
      </c>
    </row>
    <row r="497" spans="2:11">
      <c r="B497" s="1">
        <v>-10.4022452580441</v>
      </c>
      <c r="C497" s="1">
        <v>-10.405548673174099</v>
      </c>
      <c r="D497" s="1">
        <v>-10.4088523628917</v>
      </c>
      <c r="E497" s="1">
        <v>-10.412156327420799</v>
      </c>
      <c r="F497" s="1">
        <v>-10.415460566985001</v>
      </c>
      <c r="G497" s="1">
        <v>2426</v>
      </c>
      <c r="H497" s="1">
        <v>2427</v>
      </c>
      <c r="I497" s="1">
        <v>2428</v>
      </c>
      <c r="J497" s="1">
        <v>2429</v>
      </c>
      <c r="K497" s="1">
        <v>2430</v>
      </c>
    </row>
    <row r="498" spans="2:11">
      <c r="B498" s="1">
        <v>-10.418765081808001</v>
      </c>
      <c r="C498" s="1">
        <v>-10.4220698721129</v>
      </c>
      <c r="D498" s="1">
        <v>-10.425374938122699</v>
      </c>
      <c r="E498" s="1">
        <v>-10.4286802800603</v>
      </c>
      <c r="F498" s="1">
        <v>-10.4319858981482</v>
      </c>
      <c r="G498" s="1">
        <v>2431</v>
      </c>
      <c r="H498" s="1">
        <v>2432</v>
      </c>
      <c r="I498" s="1">
        <v>2433</v>
      </c>
      <c r="J498" s="1">
        <v>2434</v>
      </c>
      <c r="K498" s="1">
        <v>2435</v>
      </c>
    </row>
    <row r="499" spans="2:11">
      <c r="B499" s="1">
        <v>-10.435291792608799</v>
      </c>
      <c r="C499" s="1">
        <v>-10.438597963664099</v>
      </c>
      <c r="D499" s="1">
        <v>-10.4419044115361</v>
      </c>
      <c r="E499" s="1">
        <v>-10.4452111364464</v>
      </c>
      <c r="F499" s="1">
        <v>-10.4485181386164</v>
      </c>
      <c r="G499" s="1">
        <v>2436</v>
      </c>
      <c r="H499" s="1">
        <v>2437</v>
      </c>
      <c r="I499" s="1">
        <v>2438</v>
      </c>
      <c r="J499" s="1">
        <v>2439</v>
      </c>
      <c r="K499" s="1">
        <v>2440</v>
      </c>
    </row>
    <row r="500" spans="2:11">
      <c r="B500" s="1">
        <v>-10.451825418267299</v>
      </c>
      <c r="C500" s="1">
        <v>-10.4551329756202</v>
      </c>
      <c r="D500" s="1">
        <v>-10.4584408108957</v>
      </c>
      <c r="E500" s="1">
        <v>-10.4617489243143</v>
      </c>
      <c r="F500" s="1">
        <v>-10.4650573160965</v>
      </c>
      <c r="G500" s="1">
        <v>2441</v>
      </c>
      <c r="H500" s="1">
        <v>2442</v>
      </c>
      <c r="I500" s="1">
        <v>2443</v>
      </c>
      <c r="J500" s="1">
        <v>2444</v>
      </c>
      <c r="K500" s="1">
        <v>2445</v>
      </c>
    </row>
    <row r="501" spans="2:11">
      <c r="B501" s="1">
        <v>-10.4683659864621</v>
      </c>
      <c r="C501" s="1">
        <v>-10.471674935631199</v>
      </c>
      <c r="D501" s="1">
        <v>-10.474984163823301</v>
      </c>
      <c r="E501" s="1">
        <v>-10.478293671257701</v>
      </c>
      <c r="F501" s="1">
        <v>-10.4816034581537</v>
      </c>
      <c r="G501" s="1">
        <v>2446</v>
      </c>
      <c r="H501" s="1">
        <v>2447</v>
      </c>
      <c r="I501" s="1">
        <v>2448</v>
      </c>
      <c r="J501" s="1">
        <v>2449</v>
      </c>
      <c r="K501" s="1">
        <v>2450</v>
      </c>
    </row>
    <row r="502" spans="2:11">
      <c r="B502" s="1">
        <v>-10.484913524730301</v>
      </c>
      <c r="C502" s="1">
        <v>-10.488223871206101</v>
      </c>
      <c r="D502" s="1">
        <v>-10.4915344977996</v>
      </c>
      <c r="E502" s="1">
        <v>-10.494845404729199</v>
      </c>
      <c r="F502" s="1">
        <v>-10.4981565922128</v>
      </c>
      <c r="G502" s="1">
        <v>2451</v>
      </c>
      <c r="H502" s="1">
        <v>2452</v>
      </c>
      <c r="I502" s="1">
        <v>2453</v>
      </c>
      <c r="J502" s="1">
        <v>2454</v>
      </c>
      <c r="K502" s="1">
        <v>2455</v>
      </c>
    </row>
    <row r="503" spans="2:11">
      <c r="B503" s="1">
        <v>-10.501468060468399</v>
      </c>
      <c r="C503" s="1">
        <v>-10.504779809713501</v>
      </c>
      <c r="D503" s="1">
        <v>-10.5080918401655</v>
      </c>
      <c r="E503" s="1">
        <v>-10.5114041520416</v>
      </c>
      <c r="F503" s="1">
        <v>-10.514716745558699</v>
      </c>
      <c r="G503" s="1">
        <v>2456</v>
      </c>
      <c r="H503" s="1">
        <v>2457</v>
      </c>
      <c r="I503" s="1">
        <v>2458</v>
      </c>
      <c r="J503" s="1">
        <v>2459</v>
      </c>
      <c r="K503" s="1">
        <v>2460</v>
      </c>
    </row>
    <row r="504" spans="2:11">
      <c r="B504" s="1">
        <v>-10.518029620933699</v>
      </c>
      <c r="C504" s="1">
        <v>-10.521342778382801</v>
      </c>
      <c r="D504" s="1">
        <v>-10.524656218122599</v>
      </c>
      <c r="E504" s="1">
        <v>-10.527969940368999</v>
      </c>
      <c r="F504" s="1">
        <v>-10.531283945337901</v>
      </c>
      <c r="G504" s="1">
        <v>2461</v>
      </c>
      <c r="H504" s="1">
        <v>2462</v>
      </c>
      <c r="I504" s="1">
        <v>2463</v>
      </c>
      <c r="J504" s="1">
        <v>2464</v>
      </c>
      <c r="K504" s="1">
        <v>2465</v>
      </c>
    </row>
    <row r="505" spans="2:11">
      <c r="B505" s="1">
        <v>-10.5345982332448</v>
      </c>
      <c r="C505" s="1">
        <v>-10.5379128043054</v>
      </c>
      <c r="D505" s="1">
        <v>-10.5412276587346</v>
      </c>
      <c r="E505" s="1">
        <v>-10.5445427967475</v>
      </c>
      <c r="F505" s="1">
        <v>-10.5478582185589</v>
      </c>
      <c r="G505" s="1">
        <v>2466</v>
      </c>
      <c r="H505" s="1">
        <v>2467</v>
      </c>
      <c r="I505" s="1">
        <v>2468</v>
      </c>
      <c r="J505" s="1">
        <v>2469</v>
      </c>
      <c r="K505" s="1">
        <v>2470</v>
      </c>
    </row>
    <row r="506" spans="2:11">
      <c r="B506" s="1">
        <v>-10.551173924383299</v>
      </c>
      <c r="C506" s="1">
        <v>-10.554489914435001</v>
      </c>
      <c r="D506" s="1">
        <v>-10.557806188928099</v>
      </c>
      <c r="E506" s="1">
        <v>-10.561122748076601</v>
      </c>
      <c r="F506" s="1">
        <v>-10.564439592094001</v>
      </c>
      <c r="G506" s="1">
        <v>2471</v>
      </c>
      <c r="H506" s="1">
        <v>2472</v>
      </c>
      <c r="I506" s="1">
        <v>2473</v>
      </c>
      <c r="J506" s="1">
        <v>2474</v>
      </c>
      <c r="K506" s="1">
        <v>2475</v>
      </c>
    </row>
    <row r="507" spans="2:11">
      <c r="B507" s="1">
        <v>-10.567756721193801</v>
      </c>
      <c r="C507" s="1">
        <v>-10.5710741355894</v>
      </c>
      <c r="D507" s="1">
        <v>-10.574391835493699</v>
      </c>
      <c r="E507" s="1">
        <v>-10.5777098211195</v>
      </c>
      <c r="F507" s="1">
        <v>-10.5810280926794</v>
      </c>
      <c r="G507" s="1">
        <v>2476</v>
      </c>
      <c r="H507" s="1">
        <v>2477</v>
      </c>
      <c r="I507" s="1">
        <v>2478</v>
      </c>
      <c r="J507" s="1">
        <v>2479</v>
      </c>
      <c r="K507" s="1">
        <v>2480</v>
      </c>
    </row>
    <row r="508" spans="2:11">
      <c r="B508" s="1">
        <v>-10.5843466503858</v>
      </c>
      <c r="C508" s="1">
        <v>-10.587665494451</v>
      </c>
      <c r="D508" s="1">
        <v>-10.590984625086699</v>
      </c>
      <c r="E508" s="1">
        <v>-10.594304042504801</v>
      </c>
      <c r="F508" s="1">
        <v>-10.597623746916801</v>
      </c>
      <c r="G508" s="1">
        <v>2481</v>
      </c>
      <c r="H508" s="1">
        <v>2482</v>
      </c>
      <c r="I508" s="1">
        <v>2483</v>
      </c>
      <c r="J508" s="1">
        <v>2484</v>
      </c>
      <c r="K508" s="1">
        <v>2485</v>
      </c>
    </row>
    <row r="509" spans="2:11">
      <c r="B509" s="1">
        <v>-10.600943738534101</v>
      </c>
      <c r="C509" s="1">
        <v>-10.6042640175676</v>
      </c>
      <c r="D509" s="1">
        <v>-10.6075845842284</v>
      </c>
      <c r="E509" s="1">
        <v>-10.610905438727</v>
      </c>
      <c r="F509" s="1">
        <v>-10.614226581274099</v>
      </c>
      <c r="G509" s="1">
        <v>2486</v>
      </c>
      <c r="H509" s="1">
        <v>2487</v>
      </c>
      <c r="I509" s="1">
        <v>2488</v>
      </c>
      <c r="J509" s="1">
        <v>2489</v>
      </c>
      <c r="K509" s="1">
        <v>2490</v>
      </c>
    </row>
    <row r="510" spans="2:11">
      <c r="B510" s="1">
        <v>-10.6175480120797</v>
      </c>
      <c r="C510" s="1">
        <v>-10.620869731354</v>
      </c>
      <c r="D510" s="1">
        <v>-10.624191739306699</v>
      </c>
      <c r="E510" s="1">
        <v>-10.6275140361476</v>
      </c>
      <c r="F510" s="1">
        <v>-10.630836622086001</v>
      </c>
      <c r="G510" s="1">
        <v>2491</v>
      </c>
      <c r="H510" s="1">
        <v>2492</v>
      </c>
      <c r="I510" s="1">
        <v>2493</v>
      </c>
      <c r="J510" s="1">
        <v>2494</v>
      </c>
      <c r="K510" s="1">
        <v>2495</v>
      </c>
    </row>
    <row r="511" spans="2:11">
      <c r="B511" s="1">
        <v>-10.634159497331201</v>
      </c>
      <c r="C511" s="1">
        <v>-10.637482662092101</v>
      </c>
      <c r="D511" s="1">
        <v>-10.6408061165774</v>
      </c>
      <c r="E511" s="1">
        <v>-10.6441298609959</v>
      </c>
      <c r="F511" s="1">
        <v>-10.647453895555801</v>
      </c>
      <c r="G511" s="1">
        <v>2496</v>
      </c>
      <c r="H511" s="1">
        <v>2497</v>
      </c>
      <c r="I511" s="1">
        <v>2498</v>
      </c>
      <c r="J511" s="1">
        <v>2499</v>
      </c>
      <c r="K511" s="1">
        <v>2500</v>
      </c>
    </row>
    <row r="512" spans="2:11">
      <c r="B512" s="1">
        <v>-10.6507782204653</v>
      </c>
      <c r="C512" s="1">
        <v>-10.654102835932401</v>
      </c>
      <c r="D512" s="1">
        <v>-10.657427742164799</v>
      </c>
      <c r="E512" s="1">
        <v>-10.660752939369999</v>
      </c>
      <c r="F512" s="1">
        <v>-10.664078427755401</v>
      </c>
      <c r="G512" s="1">
        <v>2501</v>
      </c>
      <c r="H512" s="1">
        <v>2502</v>
      </c>
      <c r="I512" s="1">
        <v>2503</v>
      </c>
      <c r="J512" s="1">
        <v>2504</v>
      </c>
      <c r="K512" s="1">
        <v>2505</v>
      </c>
    </row>
    <row r="513" spans="2:11">
      <c r="B513" s="1">
        <v>-10.667404207528101</v>
      </c>
      <c r="C513" s="1">
        <v>-10.670730278895</v>
      </c>
      <c r="D513" s="1">
        <v>-10.6740566420628</v>
      </c>
      <c r="E513" s="1">
        <v>-10.677383297237901</v>
      </c>
      <c r="F513" s="1">
        <v>-10.6807102446268</v>
      </c>
      <c r="G513" s="1">
        <v>2506</v>
      </c>
      <c r="H513" s="1">
        <v>2507</v>
      </c>
      <c r="I513" s="1">
        <v>2508</v>
      </c>
      <c r="J513" s="1">
        <v>2509</v>
      </c>
      <c r="K513" s="1">
        <v>2510</v>
      </c>
    </row>
    <row r="514" spans="2:11">
      <c r="B514" s="1">
        <v>-10.6840374844355</v>
      </c>
      <c r="C514" s="1">
        <v>-10.687365016869901</v>
      </c>
      <c r="D514" s="1">
        <v>-10.690692842135601</v>
      </c>
      <c r="E514" s="1">
        <v>-10.694020960438101</v>
      </c>
      <c r="F514" s="1">
        <v>-10.697349371982799</v>
      </c>
      <c r="G514" s="1">
        <v>2511</v>
      </c>
      <c r="H514" s="1">
        <v>2512</v>
      </c>
      <c r="I514" s="1">
        <v>2513</v>
      </c>
      <c r="J514" s="1">
        <v>2514</v>
      </c>
      <c r="K514" s="1">
        <v>2515</v>
      </c>
    </row>
    <row r="515" spans="2:11">
      <c r="B515" s="1">
        <v>-10.700678076974601</v>
      </c>
      <c r="C515" s="1">
        <v>-10.704007075618399</v>
      </c>
      <c r="D515" s="1">
        <v>-10.707336368119</v>
      </c>
      <c r="E515" s="1">
        <v>-10.7106659546806</v>
      </c>
      <c r="F515" s="1">
        <v>-10.713995835507699</v>
      </c>
      <c r="G515" s="1">
        <v>2516</v>
      </c>
      <c r="H515" s="1">
        <v>2517</v>
      </c>
      <c r="I515" s="1">
        <v>2518</v>
      </c>
      <c r="J515" s="1">
        <v>2519</v>
      </c>
      <c r="K515" s="1">
        <v>2520</v>
      </c>
    </row>
    <row r="516" spans="2:11">
      <c r="B516" s="1">
        <v>-10.7173260108042</v>
      </c>
      <c r="C516" s="1">
        <v>-10.7206564807741</v>
      </c>
      <c r="D516" s="1">
        <v>-10.723987245620799</v>
      </c>
      <c r="E516" s="1">
        <v>-10.727318305548</v>
      </c>
      <c r="F516" s="1">
        <v>-10.7306496607588</v>
      </c>
      <c r="G516" s="1">
        <v>2521</v>
      </c>
      <c r="H516" s="1">
        <v>2522</v>
      </c>
      <c r="I516" s="1">
        <v>2523</v>
      </c>
      <c r="J516" s="1">
        <v>2524</v>
      </c>
      <c r="K516" s="1">
        <v>2525</v>
      </c>
    </row>
    <row r="517" spans="2:11">
      <c r="B517" s="1">
        <v>-10.733981311456199</v>
      </c>
      <c r="C517" s="1">
        <v>-10.7373132578432</v>
      </c>
      <c r="D517" s="1">
        <v>-10.7406455001223</v>
      </c>
      <c r="E517" s="1">
        <v>-10.743978038496</v>
      </c>
      <c r="F517" s="1">
        <v>-10.747310873166599</v>
      </c>
      <c r="G517" s="1">
        <v>2526</v>
      </c>
      <c r="H517" s="1">
        <v>2527</v>
      </c>
      <c r="I517" s="1">
        <v>2528</v>
      </c>
      <c r="J517" s="1">
        <v>2529</v>
      </c>
      <c r="K517" s="1">
        <v>2530</v>
      </c>
    </row>
    <row r="518" spans="2:11">
      <c r="B518" s="1">
        <v>-10.750644004335999</v>
      </c>
      <c r="C518" s="1">
        <v>-10.753977432206099</v>
      </c>
      <c r="D518" s="1">
        <v>-10.757311156978499</v>
      </c>
      <c r="E518" s="1">
        <v>-10.7606451788547</v>
      </c>
      <c r="F518" s="1">
        <v>-10.763979498036001</v>
      </c>
      <c r="G518" s="1">
        <v>2531</v>
      </c>
      <c r="H518" s="1">
        <v>2532</v>
      </c>
      <c r="I518" s="1">
        <v>2533</v>
      </c>
      <c r="J518" s="1">
        <v>2534</v>
      </c>
      <c r="K518" s="1">
        <v>2535</v>
      </c>
    </row>
    <row r="519" spans="2:11">
      <c r="B519" s="1">
        <v>-10.7673141147233</v>
      </c>
      <c r="C519" s="1">
        <v>-10.7706490291176</v>
      </c>
      <c r="D519" s="1">
        <v>-10.7739842414194</v>
      </c>
      <c r="E519" s="1">
        <v>-10.7773197518292</v>
      </c>
      <c r="F519" s="1">
        <v>-10.7806555605473</v>
      </c>
      <c r="G519" s="1">
        <v>2536</v>
      </c>
      <c r="H519" s="1">
        <v>2537</v>
      </c>
      <c r="I519" s="1">
        <v>2538</v>
      </c>
      <c r="J519" s="1">
        <v>2539</v>
      </c>
      <c r="K519" s="1">
        <v>2540</v>
      </c>
    </row>
    <row r="520" spans="2:11">
      <c r="B520" s="1">
        <v>-10.7839916677737</v>
      </c>
      <c r="C520" s="1">
        <v>-10.787328073708199</v>
      </c>
      <c r="D520" s="1">
        <v>-10.7906647785506</v>
      </c>
      <c r="E520" s="1">
        <v>-10.7940017825004</v>
      </c>
      <c r="F520" s="1">
        <v>-10.7973390857567</v>
      </c>
      <c r="G520" s="1">
        <v>2541</v>
      </c>
      <c r="H520" s="1">
        <v>2542</v>
      </c>
      <c r="I520" s="1">
        <v>2543</v>
      </c>
      <c r="J520" s="1">
        <v>2544</v>
      </c>
      <c r="K520" s="1">
        <v>2545</v>
      </c>
    </row>
    <row r="521" spans="2:11">
      <c r="B521" s="1">
        <v>-10.8006766885186</v>
      </c>
      <c r="C521" s="1">
        <v>-10.804014590985</v>
      </c>
      <c r="D521" s="1">
        <v>-10.807352793354699</v>
      </c>
      <c r="E521" s="1">
        <v>-10.810691295826</v>
      </c>
      <c r="F521" s="1">
        <v>-10.814030098597399</v>
      </c>
      <c r="G521" s="1">
        <v>2546</v>
      </c>
      <c r="H521" s="1">
        <v>2547</v>
      </c>
      <c r="I521" s="1">
        <v>2548</v>
      </c>
      <c r="J521" s="1">
        <v>2549</v>
      </c>
      <c r="K521" s="1">
        <v>2550</v>
      </c>
    </row>
    <row r="522" spans="2:11">
      <c r="B522" s="1">
        <v>-10.8173692018668</v>
      </c>
      <c r="C522" s="1">
        <v>-10.8207086058322</v>
      </c>
      <c r="D522" s="1">
        <v>-10.8240483106913</v>
      </c>
      <c r="E522" s="1">
        <v>-10.827388316641599</v>
      </c>
      <c r="F522" s="1">
        <v>-10.8307286238805</v>
      </c>
      <c r="G522" s="1">
        <v>2551</v>
      </c>
      <c r="H522" s="1">
        <v>2552</v>
      </c>
      <c r="I522" s="1">
        <v>2553</v>
      </c>
      <c r="J522" s="1">
        <v>2554</v>
      </c>
      <c r="K522" s="1">
        <v>2555</v>
      </c>
    </row>
    <row r="523" spans="2:11">
      <c r="B523" s="1">
        <v>-10.834069232605</v>
      </c>
      <c r="C523" s="1">
        <v>-10.8374101430121</v>
      </c>
      <c r="D523" s="1">
        <v>-10.8407513552986</v>
      </c>
      <c r="E523" s="1">
        <v>-10.8440928696609</v>
      </c>
      <c r="F523" s="1">
        <v>-10.8474346862956</v>
      </c>
      <c r="G523" s="1">
        <v>2556</v>
      </c>
      <c r="H523" s="1">
        <v>2557</v>
      </c>
      <c r="I523" s="1">
        <v>2558</v>
      </c>
      <c r="J523" s="1">
        <v>2559</v>
      </c>
      <c r="K523" s="1">
        <v>2560</v>
      </c>
    </row>
    <row r="524" spans="2:11">
      <c r="B524" s="1">
        <v>-10.850776805398599</v>
      </c>
      <c r="C524" s="1">
        <v>-10.8541192271661</v>
      </c>
      <c r="D524" s="1">
        <v>-10.857461951793701</v>
      </c>
      <c r="E524" s="1">
        <v>-10.8608049794771</v>
      </c>
      <c r="F524" s="1">
        <v>-10.8641483104118</v>
      </c>
      <c r="G524" s="1">
        <v>2561</v>
      </c>
      <c r="H524" s="1">
        <v>2562</v>
      </c>
      <c r="I524" s="1">
        <v>2563</v>
      </c>
      <c r="J524" s="1">
        <v>2564</v>
      </c>
      <c r="K524" s="1">
        <v>2565</v>
      </c>
    </row>
    <row r="525" spans="2:11">
      <c r="B525" s="1">
        <v>-10.8674919447928</v>
      </c>
      <c r="C525" s="1">
        <v>-10.8708358828152</v>
      </c>
      <c r="D525" s="1">
        <v>-10.8741801246739</v>
      </c>
      <c r="E525" s="1">
        <v>-10.877524670563499</v>
      </c>
      <c r="F525" s="1">
        <v>-10.880869520678401</v>
      </c>
      <c r="G525" s="1">
        <v>2566</v>
      </c>
      <c r="H525" s="1">
        <v>2567</v>
      </c>
      <c r="I525" s="1">
        <v>2568</v>
      </c>
      <c r="J525" s="1">
        <v>2569</v>
      </c>
      <c r="K525" s="1">
        <v>2570</v>
      </c>
    </row>
    <row r="526" spans="2:11">
      <c r="B526" s="1">
        <v>-10.884214675213</v>
      </c>
      <c r="C526" s="1">
        <v>-10.8875601343612</v>
      </c>
      <c r="D526" s="1">
        <v>-10.890905898317101</v>
      </c>
      <c r="E526" s="1">
        <v>-10.894251967274201</v>
      </c>
      <c r="F526" s="1">
        <v>-10.8975983414261</v>
      </c>
      <c r="G526" s="1">
        <v>2571</v>
      </c>
      <c r="H526" s="1">
        <v>2572</v>
      </c>
      <c r="I526" s="1">
        <v>2573</v>
      </c>
      <c r="J526" s="1">
        <v>2574</v>
      </c>
      <c r="K526" s="1">
        <v>2575</v>
      </c>
    </row>
    <row r="527" spans="2:11">
      <c r="B527" s="1">
        <v>-10.9009450209661</v>
      </c>
      <c r="C527" s="1">
        <v>-10.904292006087299</v>
      </c>
      <c r="D527" s="1">
        <v>-10.907639296982699</v>
      </c>
      <c r="E527" s="1">
        <v>-10.9109868938451</v>
      </c>
      <c r="F527" s="1">
        <v>-10.914334796866999</v>
      </c>
      <c r="G527" s="1">
        <v>2576</v>
      </c>
      <c r="H527" s="1">
        <v>2577</v>
      </c>
      <c r="I527" s="1">
        <v>2578</v>
      </c>
      <c r="J527" s="1">
        <v>2579</v>
      </c>
      <c r="K527" s="1">
        <v>2580</v>
      </c>
    </row>
    <row r="528" spans="2:11">
      <c r="B528" s="1">
        <v>-10.9176830062408</v>
      </c>
      <c r="C528" s="1">
        <v>-10.9210315221587</v>
      </c>
      <c r="D528" s="1">
        <v>-10.9243803448128</v>
      </c>
      <c r="E528" s="1">
        <v>-10.9277294743948</v>
      </c>
      <c r="F528" s="1">
        <v>-10.9310789110964</v>
      </c>
      <c r="G528" s="1">
        <v>2581</v>
      </c>
      <c r="H528" s="1">
        <v>2582</v>
      </c>
      <c r="I528" s="1">
        <v>2583</v>
      </c>
      <c r="J528" s="1">
        <v>2584</v>
      </c>
      <c r="K528" s="1">
        <v>2585</v>
      </c>
    </row>
    <row r="529" spans="2:11">
      <c r="B529" s="1">
        <v>-10.934428655109</v>
      </c>
      <c r="C529" s="1">
        <v>-10.937778706624</v>
      </c>
      <c r="D529" s="1">
        <v>-10.9411290658323</v>
      </c>
      <c r="E529" s="1">
        <v>-10.944479732925</v>
      </c>
      <c r="F529" s="1">
        <v>-10.947830708092701</v>
      </c>
      <c r="G529" s="1">
        <v>2586</v>
      </c>
      <c r="H529" s="1">
        <v>2587</v>
      </c>
      <c r="I529" s="1">
        <v>2588</v>
      </c>
      <c r="J529" s="1">
        <v>2589</v>
      </c>
      <c r="K529" s="1">
        <v>2590</v>
      </c>
    </row>
    <row r="530" spans="2:11">
      <c r="B530" s="1">
        <v>-10.951181991525999</v>
      </c>
      <c r="C530" s="1">
        <v>-10.954533583415101</v>
      </c>
      <c r="D530" s="1">
        <v>-10.957885483950401</v>
      </c>
      <c r="E530" s="1">
        <v>-10.961237693321699</v>
      </c>
      <c r="F530" s="1">
        <v>-10.9645902117189</v>
      </c>
      <c r="G530" s="1">
        <v>2591</v>
      </c>
      <c r="H530" s="1">
        <v>2592</v>
      </c>
      <c r="I530" s="1">
        <v>2593</v>
      </c>
      <c r="J530" s="1">
        <v>2594</v>
      </c>
      <c r="K530" s="1">
        <v>2595</v>
      </c>
    </row>
    <row r="531" spans="2:11">
      <c r="B531" s="1">
        <v>-10.9679430393315</v>
      </c>
      <c r="C531" s="1">
        <v>-10.971296176349099</v>
      </c>
      <c r="D531" s="1">
        <v>-10.974649622960801</v>
      </c>
      <c r="E531" s="1">
        <v>-10.9780033793557</v>
      </c>
      <c r="F531" s="1">
        <v>-10.9813574457228</v>
      </c>
      <c r="G531" s="1">
        <v>2596</v>
      </c>
      <c r="H531" s="1">
        <v>2597</v>
      </c>
      <c r="I531" s="1">
        <v>2598</v>
      </c>
      <c r="J531" s="1">
        <v>2599</v>
      </c>
      <c r="K531" s="1">
        <v>2600</v>
      </c>
    </row>
    <row r="532" spans="2:11">
      <c r="B532" s="1">
        <v>-10.9847118222507</v>
      </c>
      <c r="C532" s="1">
        <v>-10.988066509127901</v>
      </c>
      <c r="D532" s="1">
        <v>-10.9914215065428</v>
      </c>
      <c r="E532" s="1">
        <v>-10.9947768146836</v>
      </c>
      <c r="F532" s="1">
        <v>-10.998132433738199</v>
      </c>
      <c r="G532" s="1">
        <v>2601</v>
      </c>
      <c r="H532" s="1">
        <v>2602</v>
      </c>
      <c r="I532" s="1">
        <v>2603</v>
      </c>
      <c r="J532" s="1">
        <v>2604</v>
      </c>
      <c r="K532" s="1">
        <v>2605</v>
      </c>
    </row>
    <row r="533" spans="2:11">
      <c r="B533" s="1">
        <v>-11.0014883638945</v>
      </c>
      <c r="C533" s="1">
        <v>-11.004844605340001</v>
      </c>
      <c r="D533" s="1">
        <v>-11.008201158262199</v>
      </c>
      <c r="E533" s="1">
        <v>-11.0115580228484</v>
      </c>
      <c r="F533" s="1">
        <v>-11.0149151992856</v>
      </c>
      <c r="G533" s="1">
        <v>2606</v>
      </c>
      <c r="H533" s="1">
        <v>2607</v>
      </c>
      <c r="I533" s="1">
        <v>2608</v>
      </c>
      <c r="J533" s="1">
        <v>2609</v>
      </c>
      <c r="K533" s="1">
        <v>2610</v>
      </c>
    </row>
    <row r="534" spans="2:11">
      <c r="B534" s="1">
        <v>-11.0182726877607</v>
      </c>
      <c r="C534" s="1">
        <v>-11.0216304884606</v>
      </c>
      <c r="D534" s="1">
        <v>-11.0249886015716</v>
      </c>
      <c r="E534" s="1">
        <v>-11.0283470272802</v>
      </c>
      <c r="F534" s="1">
        <v>-11.0317057657726</v>
      </c>
      <c r="G534" s="1">
        <v>2611</v>
      </c>
      <c r="H534" s="1">
        <v>2612</v>
      </c>
      <c r="I534" s="1">
        <v>2613</v>
      </c>
      <c r="J534" s="1">
        <v>2614</v>
      </c>
      <c r="K534" s="1">
        <v>2615</v>
      </c>
    </row>
    <row r="535" spans="2:11">
      <c r="B535" s="1">
        <v>-11.0350648172347</v>
      </c>
      <c r="C535" s="1">
        <v>-11.038424181852401</v>
      </c>
      <c r="D535" s="1">
        <v>-11.041783859811501</v>
      </c>
      <c r="E535" s="1">
        <v>-11.045143851297199</v>
      </c>
      <c r="F535" s="1">
        <v>-11.048504156495</v>
      </c>
      <c r="G535" s="1">
        <v>2616</v>
      </c>
      <c r="H535" s="1">
        <v>2617</v>
      </c>
      <c r="I535" s="1">
        <v>2618</v>
      </c>
      <c r="J535" s="1">
        <v>2619</v>
      </c>
      <c r="K535" s="1">
        <v>2620</v>
      </c>
    </row>
    <row r="536" spans="2:11">
      <c r="B536" s="1">
        <v>-11.0518647755899</v>
      </c>
      <c r="C536" s="1">
        <v>-11.055225708767001</v>
      </c>
      <c r="D536" s="1">
        <v>-11.058586956210901</v>
      </c>
      <c r="E536" s="1">
        <v>-11.0619485181063</v>
      </c>
      <c r="F536" s="1">
        <v>-11.065310394637599</v>
      </c>
      <c r="G536" s="1">
        <v>2621</v>
      </c>
      <c r="H536" s="1">
        <v>2622</v>
      </c>
      <c r="I536" s="1">
        <v>2623</v>
      </c>
      <c r="J536" s="1">
        <v>2624</v>
      </c>
      <c r="K536" s="1">
        <v>2625</v>
      </c>
    </row>
    <row r="537" spans="2:11">
      <c r="B537" s="1">
        <v>-11.068672585989001</v>
      </c>
      <c r="C537" s="1">
        <v>-11.0720350923447</v>
      </c>
      <c r="D537" s="1">
        <v>-11.0753979138884</v>
      </c>
      <c r="E537" s="1">
        <v>-11.0787610508039</v>
      </c>
      <c r="F537" s="1">
        <v>-11.0821245032748</v>
      </c>
      <c r="G537" s="1">
        <v>2626</v>
      </c>
      <c r="H537" s="1">
        <v>2627</v>
      </c>
      <c r="I537" s="1">
        <v>2628</v>
      </c>
      <c r="J537" s="1">
        <v>2629</v>
      </c>
      <c r="K537" s="1">
        <v>2630</v>
      </c>
    </row>
    <row r="538" spans="2:11">
      <c r="B538" s="1">
        <v>-11.0854882714843</v>
      </c>
      <c r="C538" s="1">
        <v>-11.088852355615799</v>
      </c>
      <c r="D538" s="1">
        <v>-11.092216755852199</v>
      </c>
      <c r="E538" s="1">
        <v>-11.0955814723764</v>
      </c>
      <c r="F538" s="1">
        <v>-11.098946505371099</v>
      </c>
      <c r="G538" s="1">
        <v>2631</v>
      </c>
      <c r="H538" s="1">
        <v>2632</v>
      </c>
      <c r="I538" s="1">
        <v>2633</v>
      </c>
      <c r="J538" s="1">
        <v>2634</v>
      </c>
      <c r="K538" s="1">
        <v>2635</v>
      </c>
    </row>
    <row r="539" spans="2:11">
      <c r="B539" s="1">
        <v>-11.1023118550186</v>
      </c>
      <c r="C539" s="1">
        <v>-11.1056775215015</v>
      </c>
      <c r="D539" s="1">
        <v>-11.1090435050018</v>
      </c>
      <c r="E539" s="1">
        <v>-11.1124098057014</v>
      </c>
      <c r="F539" s="1">
        <v>-11.1157764237823</v>
      </c>
      <c r="G539" s="1">
        <v>2636</v>
      </c>
      <c r="H539" s="1">
        <v>2637</v>
      </c>
      <c r="I539" s="1">
        <v>2638</v>
      </c>
      <c r="J539" s="1">
        <v>2639</v>
      </c>
      <c r="K539" s="1">
        <v>2640</v>
      </c>
    </row>
    <row r="540" spans="2:11">
      <c r="B540" s="1">
        <v>-11.119143359425999</v>
      </c>
      <c r="C540" s="1">
        <v>-11.122510612814001</v>
      </c>
      <c r="D540" s="1">
        <v>-11.1258781841276</v>
      </c>
      <c r="E540" s="1">
        <v>-11.129246073548</v>
      </c>
      <c r="F540" s="1">
        <v>-11.132614281256</v>
      </c>
      <c r="G540" s="1">
        <v>2641</v>
      </c>
      <c r="H540" s="1">
        <v>2642</v>
      </c>
      <c r="I540" s="1">
        <v>2643</v>
      </c>
      <c r="J540" s="1">
        <v>2644</v>
      </c>
      <c r="K540" s="1">
        <v>2645</v>
      </c>
    </row>
    <row r="541" spans="2:11">
      <c r="B541" s="1">
        <v>-11.1359828074324</v>
      </c>
      <c r="C541" s="1">
        <v>-11.139351652257901</v>
      </c>
      <c r="D541" s="1">
        <v>-11.142720815912799</v>
      </c>
      <c r="E541" s="1">
        <v>-11.1460902985775</v>
      </c>
      <c r="F541" s="1">
        <v>-11.149460100432099</v>
      </c>
      <c r="G541" s="1">
        <v>2646</v>
      </c>
      <c r="H541" s="1">
        <v>2647</v>
      </c>
      <c r="I541" s="1">
        <v>2648</v>
      </c>
      <c r="J541" s="1">
        <v>2649</v>
      </c>
      <c r="K541" s="1">
        <v>2650</v>
      </c>
    </row>
    <row r="542" spans="2:11">
      <c r="B542" s="1">
        <v>-11.1528302216564</v>
      </c>
      <c r="C542" s="1">
        <v>-11.156200662430299</v>
      </c>
      <c r="D542" s="1">
        <v>-11.159571422933199</v>
      </c>
      <c r="E542" s="1">
        <v>-11.1629425033447</v>
      </c>
      <c r="F542" s="1">
        <v>-11.166313903843999</v>
      </c>
      <c r="G542" s="1">
        <v>2651</v>
      </c>
      <c r="H542" s="1">
        <v>2652</v>
      </c>
      <c r="I542" s="1">
        <v>2653</v>
      </c>
      <c r="J542" s="1">
        <v>2654</v>
      </c>
      <c r="K542" s="1">
        <v>2655</v>
      </c>
    </row>
    <row r="543" spans="2:11">
      <c r="B543" s="1">
        <v>-11.1696856246101</v>
      </c>
      <c r="C543" s="1">
        <v>-11.173057665821901</v>
      </c>
      <c r="D543" s="1">
        <v>-11.1764300276583</v>
      </c>
      <c r="E543" s="1">
        <v>-11.1798027102978</v>
      </c>
      <c r="F543" s="1">
        <v>-11.1831757139187</v>
      </c>
      <c r="G543" s="1">
        <v>2656</v>
      </c>
      <c r="H543" s="1">
        <v>2657</v>
      </c>
      <c r="I543" s="1">
        <v>2658</v>
      </c>
      <c r="J543" s="1">
        <v>2659</v>
      </c>
      <c r="K543" s="1">
        <v>2660</v>
      </c>
    </row>
    <row r="544" spans="2:11">
      <c r="B544" s="1">
        <v>-11.1865490386994</v>
      </c>
      <c r="C544" s="1">
        <v>-11.1899226848178</v>
      </c>
      <c r="D544" s="1">
        <v>-11.193296652452</v>
      </c>
      <c r="E544" s="1">
        <v>-11.196670941779599</v>
      </c>
      <c r="F544" s="1">
        <v>-11.200045552978199</v>
      </c>
      <c r="G544" s="1">
        <v>2661</v>
      </c>
      <c r="H544" s="1">
        <v>2662</v>
      </c>
      <c r="I544" s="1">
        <v>2663</v>
      </c>
      <c r="J544" s="1">
        <v>2664</v>
      </c>
      <c r="K544" s="1">
        <v>2665</v>
      </c>
    </row>
    <row r="545" spans="2:11">
      <c r="B545" s="1">
        <v>-11.2034204862252</v>
      </c>
      <c r="C545" s="1">
        <v>-11.2067957416978</v>
      </c>
      <c r="D545" s="1">
        <v>-11.210171319573099</v>
      </c>
      <c r="E545" s="1">
        <v>-11.213547220028101</v>
      </c>
      <c r="F545" s="1">
        <v>-11.2169234432394</v>
      </c>
      <c r="G545" s="1">
        <v>2666</v>
      </c>
      <c r="H545" s="1">
        <v>2667</v>
      </c>
      <c r="I545" s="1">
        <v>2668</v>
      </c>
      <c r="J545" s="1">
        <v>2669</v>
      </c>
      <c r="K545" s="1">
        <v>2670</v>
      </c>
    </row>
    <row r="546" spans="2:11">
      <c r="B546" s="1">
        <v>-11.2202999893836</v>
      </c>
      <c r="C546" s="1">
        <v>-11.2236768586372</v>
      </c>
      <c r="D546" s="1">
        <v>-11.227054051176401</v>
      </c>
      <c r="E546" s="1">
        <v>-11.230431567177201</v>
      </c>
      <c r="F546" s="1">
        <v>-11.233809406815499</v>
      </c>
      <c r="G546" s="1">
        <v>2671</v>
      </c>
      <c r="H546" s="1">
        <v>2672</v>
      </c>
      <c r="I546" s="1">
        <v>2673</v>
      </c>
      <c r="J546" s="1">
        <v>2674</v>
      </c>
      <c r="K546" s="1">
        <v>2675</v>
      </c>
    </row>
    <row r="547" spans="2:11">
      <c r="B547" s="1">
        <v>-11.237187570267199</v>
      </c>
      <c r="C547" s="1">
        <v>-11.240566057707801</v>
      </c>
      <c r="D547" s="1">
        <v>-11.243944869312701</v>
      </c>
      <c r="E547" s="1">
        <v>-11.2473240052572</v>
      </c>
      <c r="F547" s="1">
        <v>-11.250703465716301</v>
      </c>
      <c r="G547" s="1">
        <v>2676</v>
      </c>
      <c r="H547" s="1">
        <v>2677</v>
      </c>
      <c r="I547" s="1">
        <v>2678</v>
      </c>
      <c r="J547" s="1">
        <v>2679</v>
      </c>
      <c r="K547" s="1">
        <v>2680</v>
      </c>
    </row>
    <row r="548" spans="2:11">
      <c r="B548" s="1">
        <v>-11.254083250865101</v>
      </c>
      <c r="C548" s="1">
        <v>-11.2574633608782</v>
      </c>
      <c r="D548" s="1">
        <v>-11.260843795930199</v>
      </c>
      <c r="E548" s="1">
        <v>-11.2642245561957</v>
      </c>
      <c r="F548" s="1">
        <v>-11.267605641848901</v>
      </c>
      <c r="G548" s="1">
        <v>2681</v>
      </c>
      <c r="H548" s="1">
        <v>2682</v>
      </c>
      <c r="I548" s="1">
        <v>2683</v>
      </c>
      <c r="J548" s="1">
        <v>2684</v>
      </c>
      <c r="K548" s="1">
        <v>2685</v>
      </c>
    </row>
    <row r="549" spans="2:11">
      <c r="B549" s="1">
        <v>-11.2709870530639</v>
      </c>
      <c r="C549" s="1">
        <v>-11.2743687900146</v>
      </c>
      <c r="D549" s="1">
        <v>-11.277750852874901</v>
      </c>
      <c r="E549" s="1">
        <v>-11.281133241818299</v>
      </c>
      <c r="F549" s="1">
        <v>-11.284515957018399</v>
      </c>
      <c r="G549" s="1">
        <v>2686</v>
      </c>
      <c r="H549" s="1">
        <v>2687</v>
      </c>
      <c r="I549" s="1">
        <v>2688</v>
      </c>
      <c r="J549" s="1">
        <v>2689</v>
      </c>
      <c r="K549" s="1">
        <v>2690</v>
      </c>
    </row>
    <row r="550" spans="2:11">
      <c r="B550" s="1">
        <v>-11.287898998648499</v>
      </c>
      <c r="C550" s="1">
        <v>-11.2912823668816</v>
      </c>
      <c r="D550" s="1">
        <v>-11.294666061890799</v>
      </c>
      <c r="E550" s="1">
        <v>-11.298050083849001</v>
      </c>
      <c r="F550" s="1">
        <v>-11.3014344329287</v>
      </c>
      <c r="G550" s="1">
        <v>2691</v>
      </c>
      <c r="H550" s="1">
        <v>2692</v>
      </c>
      <c r="I550" s="1">
        <v>2693</v>
      </c>
      <c r="J550" s="1">
        <v>2694</v>
      </c>
      <c r="K550" s="1">
        <v>2695</v>
      </c>
    </row>
    <row r="551" spans="2:11">
      <c r="B551" s="1">
        <v>-11.3048191093025</v>
      </c>
      <c r="C551" s="1">
        <v>-11.3082041131427</v>
      </c>
      <c r="D551" s="1">
        <v>-11.3115894446215</v>
      </c>
      <c r="E551" s="1">
        <v>-11.314975103910999</v>
      </c>
      <c r="F551" s="1">
        <v>-11.318361091182901</v>
      </c>
      <c r="G551" s="1">
        <v>2696</v>
      </c>
      <c r="H551" s="1">
        <v>2697</v>
      </c>
      <c r="I551" s="1">
        <v>2698</v>
      </c>
      <c r="J551" s="1">
        <v>2699</v>
      </c>
      <c r="K551" s="1">
        <v>2700</v>
      </c>
    </row>
    <row r="552" spans="2:11">
      <c r="B552" s="1">
        <v>-11.3217474066091</v>
      </c>
      <c r="C552" s="1">
        <v>-11.325134050360999</v>
      </c>
      <c r="D552" s="1">
        <v>-11.328521022609999</v>
      </c>
      <c r="E552" s="1">
        <v>-11.3319083235275</v>
      </c>
      <c r="F552" s="1">
        <v>-11.3352959532843</v>
      </c>
      <c r="G552" s="1">
        <v>2701</v>
      </c>
      <c r="H552" s="1">
        <v>2702</v>
      </c>
      <c r="I552" s="1">
        <v>2703</v>
      </c>
      <c r="J552" s="1">
        <v>2704</v>
      </c>
      <c r="K552" s="1">
        <v>2705</v>
      </c>
    </row>
    <row r="553" spans="2:11">
      <c r="B553" s="1">
        <v>-11.338683912051501</v>
      </c>
      <c r="C553" s="1">
        <v>-11.3420721999998</v>
      </c>
      <c r="D553" s="1">
        <v>-11.3454608172998</v>
      </c>
      <c r="E553" s="1">
        <v>-11.348849764122001</v>
      </c>
      <c r="F553" s="1">
        <v>-11.352239040636601</v>
      </c>
      <c r="G553" s="1">
        <v>2706</v>
      </c>
      <c r="H553" s="1">
        <v>2707</v>
      </c>
      <c r="I553" s="1">
        <v>2708</v>
      </c>
      <c r="J553" s="1">
        <v>2709</v>
      </c>
      <c r="K553" s="1">
        <v>2710</v>
      </c>
    </row>
    <row r="554" spans="2:11">
      <c r="B554" s="1">
        <v>-11.355628647013701</v>
      </c>
      <c r="C554" s="1">
        <v>-11.359018583423399</v>
      </c>
      <c r="D554" s="1">
        <v>-11.362408850035401</v>
      </c>
      <c r="E554" s="1">
        <v>-11.3657994470194</v>
      </c>
      <c r="F554" s="1">
        <v>-11.3691903745449</v>
      </c>
      <c r="G554" s="1">
        <v>2711</v>
      </c>
      <c r="H554" s="1">
        <v>2712</v>
      </c>
      <c r="I554" s="1">
        <v>2713</v>
      </c>
      <c r="J554" s="1">
        <v>2714</v>
      </c>
      <c r="K554" s="1">
        <v>2715</v>
      </c>
    </row>
    <row r="555" spans="2:11">
      <c r="B555" s="1">
        <v>-11.3725816327812</v>
      </c>
      <c r="C555" s="1">
        <v>-11.375973221897601</v>
      </c>
      <c r="D555" s="1">
        <v>-11.379365142063</v>
      </c>
      <c r="E555" s="1">
        <v>-11.382757393446299</v>
      </c>
      <c r="F555" s="1">
        <v>-11.3861499762163</v>
      </c>
      <c r="G555" s="1">
        <v>2716</v>
      </c>
      <c r="H555" s="1">
        <v>2717</v>
      </c>
      <c r="I555" s="1">
        <v>2718</v>
      </c>
      <c r="J555" s="1">
        <v>2719</v>
      </c>
      <c r="K555" s="1">
        <v>2720</v>
      </c>
    </row>
    <row r="556" spans="2:11">
      <c r="B556" s="1">
        <v>-11.389542890541399</v>
      </c>
      <c r="C556" s="1">
        <v>-11.392936136590301</v>
      </c>
      <c r="D556" s="1">
        <v>-11.3963297145309</v>
      </c>
      <c r="E556" s="1">
        <v>-11.3997236245316</v>
      </c>
      <c r="F556" s="1">
        <v>-11.4031178667602</v>
      </c>
      <c r="G556" s="1">
        <v>2721</v>
      </c>
      <c r="H556" s="1">
        <v>2722</v>
      </c>
      <c r="I556" s="1">
        <v>2723</v>
      </c>
      <c r="J556" s="1">
        <v>2724</v>
      </c>
      <c r="K556" s="1">
        <v>2725</v>
      </c>
    </row>
    <row r="557" spans="2:11">
      <c r="B557" s="1">
        <v>-11.4065124413845</v>
      </c>
      <c r="C557" s="1">
        <v>-11.409907348572199</v>
      </c>
      <c r="D557" s="1">
        <v>-11.4133025884907</v>
      </c>
      <c r="E557" s="1">
        <v>-11.4166981613074</v>
      </c>
      <c r="F557" s="1">
        <v>-11.420094067189501</v>
      </c>
      <c r="G557" s="1">
        <v>2726</v>
      </c>
      <c r="H557" s="1">
        <v>2727</v>
      </c>
      <c r="I557" s="1">
        <v>2728</v>
      </c>
      <c r="J557" s="1">
        <v>2729</v>
      </c>
      <c r="K557" s="1">
        <v>2730</v>
      </c>
    </row>
    <row r="558" spans="2:11">
      <c r="B558" s="1">
        <v>-11.423490306303901</v>
      </c>
      <c r="C558" s="1">
        <v>-11.4268868788176</v>
      </c>
      <c r="D558" s="1">
        <v>-11.4302837848973</v>
      </c>
      <c r="E558" s="1">
        <v>-11.4336810247095</v>
      </c>
      <c r="F558" s="1">
        <v>-11.437078598420699</v>
      </c>
      <c r="G558" s="1">
        <v>2731</v>
      </c>
      <c r="H558" s="1">
        <v>2732</v>
      </c>
      <c r="I558" s="1">
        <v>2733</v>
      </c>
      <c r="J558" s="1">
        <v>2734</v>
      </c>
      <c r="K558" s="1">
        <v>2735</v>
      </c>
    </row>
    <row r="559" spans="2:11">
      <c r="B559" s="1">
        <v>-11.440476506196999</v>
      </c>
      <c r="C559" s="1">
        <v>-11.443874748204699</v>
      </c>
      <c r="D559" s="1">
        <v>-11.4472733246097</v>
      </c>
      <c r="E559" s="1">
        <v>-11.4506722355778</v>
      </c>
      <c r="F559" s="1">
        <v>-11.454071481274701</v>
      </c>
      <c r="G559" s="1">
        <v>2736</v>
      </c>
      <c r="H559" s="1">
        <v>2737</v>
      </c>
      <c r="I559" s="1">
        <v>2738</v>
      </c>
      <c r="J559" s="1">
        <v>2739</v>
      </c>
      <c r="K559" s="1">
        <v>2740</v>
      </c>
    </row>
    <row r="560" spans="2:11">
      <c r="B560" s="1">
        <v>-11.4574710618657</v>
      </c>
      <c r="C560" s="1">
        <v>-11.4608709775164</v>
      </c>
      <c r="D560" s="1">
        <v>-11.464271228391899</v>
      </c>
      <c r="E560" s="1">
        <v>-11.467671814657299</v>
      </c>
      <c r="F560" s="1">
        <v>-11.471072736477399</v>
      </c>
      <c r="G560" s="1">
        <v>2741</v>
      </c>
      <c r="H560" s="1">
        <v>2742</v>
      </c>
      <c r="I560" s="1">
        <v>2743</v>
      </c>
      <c r="J560" s="1">
        <v>2744</v>
      </c>
      <c r="K560" s="1">
        <v>2745</v>
      </c>
    </row>
    <row r="561" spans="2:11">
      <c r="B561" s="1">
        <v>-11.474473994017099</v>
      </c>
      <c r="C561" s="1">
        <v>-11.477875587440799</v>
      </c>
      <c r="D561" s="1">
        <v>-11.481277516913201</v>
      </c>
      <c r="E561" s="1">
        <v>-11.4846797825984</v>
      </c>
      <c r="F561" s="1">
        <v>-11.488082384660601</v>
      </c>
      <c r="G561" s="1">
        <v>2746</v>
      </c>
      <c r="H561" s="1">
        <v>2747</v>
      </c>
      <c r="I561" s="1">
        <v>2748</v>
      </c>
      <c r="J561" s="1">
        <v>2749</v>
      </c>
      <c r="K561" s="1">
        <v>2750</v>
      </c>
    </row>
    <row r="562" spans="2:11">
      <c r="B562" s="1">
        <v>-11.491485323263801</v>
      </c>
      <c r="C562" s="1">
        <v>-11.494888598572</v>
      </c>
      <c r="D562" s="1">
        <v>-11.4982922107487</v>
      </c>
      <c r="E562" s="1">
        <v>-11.5016961599576</v>
      </c>
      <c r="F562" s="1">
        <v>-11.505100446362</v>
      </c>
      <c r="G562" s="1">
        <v>2751</v>
      </c>
      <c r="H562" s="1">
        <v>2752</v>
      </c>
      <c r="I562" s="1">
        <v>2753</v>
      </c>
      <c r="J562" s="1">
        <v>2754</v>
      </c>
      <c r="K562" s="1">
        <v>2755</v>
      </c>
    </row>
    <row r="563" spans="2:11">
      <c r="B563" s="1">
        <v>-11.508505070125199</v>
      </c>
      <c r="C563" s="1">
        <v>-11.5119100314103</v>
      </c>
      <c r="D563" s="1">
        <v>-11.5153153303804</v>
      </c>
      <c r="E563" s="1">
        <v>-11.518720967198099</v>
      </c>
      <c r="F563" s="1">
        <v>-11.522126942026199</v>
      </c>
      <c r="G563" s="1">
        <v>2756</v>
      </c>
      <c r="H563" s="1">
        <v>2757</v>
      </c>
      <c r="I563" s="1">
        <v>2758</v>
      </c>
      <c r="J563" s="1">
        <v>2759</v>
      </c>
      <c r="K563" s="1">
        <v>2760</v>
      </c>
    </row>
    <row r="564" spans="2:11">
      <c r="B564" s="1">
        <v>-11.5255332550272</v>
      </c>
      <c r="C564" s="1">
        <v>-11.528939906363499</v>
      </c>
      <c r="D564" s="1">
        <v>-11.5323468961972</v>
      </c>
      <c r="E564" s="1">
        <v>-11.535754224690599</v>
      </c>
      <c r="F564" s="1">
        <v>-11.539161892005399</v>
      </c>
      <c r="G564" s="1">
        <v>2761</v>
      </c>
      <c r="H564" s="1">
        <v>2762</v>
      </c>
      <c r="I564" s="1">
        <v>2763</v>
      </c>
      <c r="J564" s="1">
        <v>2764</v>
      </c>
      <c r="K564" s="1">
        <v>2765</v>
      </c>
    </row>
    <row r="565" spans="2:11">
      <c r="B565" s="1">
        <v>-11.542569898303499</v>
      </c>
      <c r="C565" s="1">
        <v>-11.5459782437466</v>
      </c>
      <c r="D565" s="1">
        <v>-11.5493869284961</v>
      </c>
      <c r="E565" s="1">
        <v>-11.5527959527133</v>
      </c>
      <c r="F565" s="1">
        <v>-11.5562053165596</v>
      </c>
      <c r="G565" s="1">
        <v>2766</v>
      </c>
      <c r="H565" s="1">
        <v>2767</v>
      </c>
      <c r="I565" s="1">
        <v>2768</v>
      </c>
      <c r="J565" s="1">
        <v>2769</v>
      </c>
      <c r="K565" s="1">
        <v>2770</v>
      </c>
    </row>
    <row r="566" spans="2:11">
      <c r="B566" s="1">
        <v>-11.5596150201958</v>
      </c>
      <c r="C566" s="1">
        <v>-11.563025063783099</v>
      </c>
      <c r="D566" s="1">
        <v>-11.566435447482</v>
      </c>
      <c r="E566" s="1">
        <v>-11.5698461714533</v>
      </c>
      <c r="F566" s="1">
        <v>-11.573257235857399</v>
      </c>
      <c r="G566" s="1">
        <v>2771</v>
      </c>
      <c r="H566" s="1">
        <v>2772</v>
      </c>
      <c r="I566" s="1">
        <v>2773</v>
      </c>
      <c r="J566" s="1">
        <v>2774</v>
      </c>
      <c r="K566" s="1">
        <v>2775</v>
      </c>
    </row>
    <row r="567" spans="2:11">
      <c r="B567" s="1">
        <v>-11.576668640854599</v>
      </c>
      <c r="C567" s="1">
        <v>-11.5800803866052</v>
      </c>
      <c r="D567" s="1">
        <v>-11.5834924732692</v>
      </c>
      <c r="E567" s="1">
        <v>-11.586904901006401</v>
      </c>
      <c r="F567" s="1">
        <v>-11.590317669976701</v>
      </c>
      <c r="G567" s="1">
        <v>2776</v>
      </c>
      <c r="H567" s="1">
        <v>2777</v>
      </c>
      <c r="I567" s="1">
        <v>2778</v>
      </c>
      <c r="J567" s="1">
        <v>2779</v>
      </c>
      <c r="K567" s="1">
        <v>2780</v>
      </c>
    </row>
    <row r="568" spans="2:11">
      <c r="B568" s="1">
        <v>-11.5937307803396</v>
      </c>
      <c r="C568" s="1">
        <v>-11.5971442322546</v>
      </c>
      <c r="D568" s="1">
        <v>-11.600558025881099</v>
      </c>
      <c r="E568" s="1">
        <v>-11.603972161378101</v>
      </c>
      <c r="F568" s="1">
        <v>-11.607386638904901</v>
      </c>
      <c r="G568" s="1">
        <v>2781</v>
      </c>
      <c r="H568" s="1">
        <v>2782</v>
      </c>
      <c r="I568" s="1">
        <v>2783</v>
      </c>
      <c r="J568" s="1">
        <v>2784</v>
      </c>
      <c r="K568" s="1">
        <v>2785</v>
      </c>
    </row>
    <row r="569" spans="2:11">
      <c r="B569" s="1">
        <v>-11.6108014586202</v>
      </c>
      <c r="C569" s="1">
        <v>-11.6142166206828</v>
      </c>
      <c r="D569" s="1">
        <v>-11.617632125251401</v>
      </c>
      <c r="E569" s="1">
        <v>-11.6210479724843</v>
      </c>
      <c r="F569" s="1">
        <v>-11.624464162540001</v>
      </c>
      <c r="G569" s="1">
        <v>2786</v>
      </c>
      <c r="H569" s="1">
        <v>2787</v>
      </c>
      <c r="I569" s="1">
        <v>2788</v>
      </c>
      <c r="J569" s="1">
        <v>2789</v>
      </c>
      <c r="K569" s="1">
        <v>2790</v>
      </c>
    </row>
    <row r="570" spans="2:11">
      <c r="B570" s="1">
        <v>-11.627880695576501</v>
      </c>
      <c r="C570" s="1">
        <v>-11.631297571752</v>
      </c>
      <c r="D570" s="1">
        <v>-11.6347147912244</v>
      </c>
      <c r="E570" s="1">
        <v>-11.6381323541514</v>
      </c>
      <c r="F570" s="1">
        <v>-11.641550260690501</v>
      </c>
      <c r="G570" s="1">
        <v>2791</v>
      </c>
      <c r="H570" s="1">
        <v>2792</v>
      </c>
      <c r="I570" s="1">
        <v>2793</v>
      </c>
      <c r="J570" s="1">
        <v>2794</v>
      </c>
      <c r="K570" s="1">
        <v>2795</v>
      </c>
    </row>
    <row r="571" spans="2:11">
      <c r="B571" s="1">
        <v>-11.6449685109994</v>
      </c>
      <c r="C571" s="1">
        <v>-11.6483871052354</v>
      </c>
      <c r="D571" s="1">
        <v>-11.651806043555601</v>
      </c>
      <c r="E571" s="1">
        <v>-11.655225326117099</v>
      </c>
      <c r="F571" s="1">
        <v>-11.658644953076699</v>
      </c>
      <c r="G571" s="1">
        <v>2796</v>
      </c>
      <c r="H571" s="1">
        <v>2797</v>
      </c>
      <c r="I571" s="1">
        <v>2798</v>
      </c>
      <c r="J571" s="1">
        <v>2799</v>
      </c>
      <c r="K571" s="1">
        <v>2800</v>
      </c>
    </row>
    <row r="572" spans="2:11">
      <c r="B572" s="1">
        <v>-11.6620649245914</v>
      </c>
      <c r="C572" s="1">
        <v>-11.6654852408177</v>
      </c>
      <c r="D572" s="1">
        <v>-11.668905901912201</v>
      </c>
      <c r="E572" s="1">
        <v>-11.672326908031099</v>
      </c>
      <c r="F572" s="1">
        <v>-11.6757482593306</v>
      </c>
      <c r="G572" s="1">
        <v>2801</v>
      </c>
      <c r="H572" s="1">
        <v>2802</v>
      </c>
      <c r="I572" s="1">
        <v>2803</v>
      </c>
      <c r="J572" s="1">
        <v>2804</v>
      </c>
      <c r="K572" s="1">
        <v>2805</v>
      </c>
    </row>
    <row r="573" spans="2:11">
      <c r="B573" s="1">
        <v>-11.679169955967</v>
      </c>
      <c r="C573" s="1">
        <v>-11.6825919980961</v>
      </c>
      <c r="D573" s="1">
        <v>-11.686014385873699</v>
      </c>
      <c r="E573" s="1">
        <v>-11.6894371194554</v>
      </c>
      <c r="F573" s="1">
        <v>-11.6928601989969</v>
      </c>
      <c r="G573" s="1">
        <v>2806</v>
      </c>
      <c r="H573" s="1">
        <v>2807</v>
      </c>
      <c r="I573" s="1">
        <v>2808</v>
      </c>
      <c r="J573" s="1">
        <v>2809</v>
      </c>
      <c r="K573" s="1">
        <v>2810</v>
      </c>
    </row>
    <row r="574" spans="2:11">
      <c r="B574" s="1">
        <v>-11.6962836246534</v>
      </c>
      <c r="C574" s="1">
        <v>-11.6997073965802</v>
      </c>
      <c r="D574" s="1">
        <v>-11.703131514932499</v>
      </c>
      <c r="E574" s="1">
        <v>-11.706555979865101</v>
      </c>
      <c r="F574" s="1">
        <v>-11.709980791533001</v>
      </c>
      <c r="G574" s="1">
        <v>2811</v>
      </c>
      <c r="H574" s="1">
        <v>2812</v>
      </c>
      <c r="I574" s="1">
        <v>2813</v>
      </c>
      <c r="J574" s="1">
        <v>2814</v>
      </c>
      <c r="K574" s="1">
        <v>2815</v>
      </c>
    </row>
    <row r="575" spans="2:11">
      <c r="B575" s="1">
        <v>-11.7134059500909</v>
      </c>
      <c r="C575" s="1">
        <v>-11.7168314556932</v>
      </c>
      <c r="D575" s="1">
        <v>-11.7202573084944</v>
      </c>
      <c r="E575" s="1">
        <v>-11.723683508648801</v>
      </c>
      <c r="F575" s="1">
        <v>-11.727110056310501</v>
      </c>
      <c r="G575" s="1">
        <v>2816</v>
      </c>
      <c r="H575" s="1">
        <v>2817</v>
      </c>
      <c r="I575" s="1">
        <v>2818</v>
      </c>
      <c r="J575" s="1">
        <v>2819</v>
      </c>
      <c r="K575" s="1">
        <v>2820</v>
      </c>
    </row>
    <row r="576" spans="2:11">
      <c r="B576" s="1">
        <v>-11.7305369516335</v>
      </c>
      <c r="C576" s="1">
        <v>-11.733964194771801</v>
      </c>
      <c r="D576" s="1">
        <v>-11.737391785879</v>
      </c>
      <c r="E576" s="1">
        <v>-11.7408197251088</v>
      </c>
      <c r="F576" s="1">
        <v>-11.7442480126146</v>
      </c>
      <c r="G576" s="1">
        <v>2821</v>
      </c>
      <c r="H576" s="1">
        <v>2822</v>
      </c>
      <c r="I576" s="1">
        <v>2823</v>
      </c>
      <c r="J576" s="1">
        <v>2824</v>
      </c>
      <c r="K576" s="1">
        <v>2825</v>
      </c>
    </row>
    <row r="577" spans="2:11">
      <c r="B577" s="1">
        <v>-11.7476766485497</v>
      </c>
      <c r="C577" s="1">
        <v>-11.7511056330674</v>
      </c>
      <c r="D577" s="1">
        <v>-11.7545349663206</v>
      </c>
      <c r="E577" s="1">
        <v>-11.7579646484624</v>
      </c>
      <c r="F577" s="1">
        <v>-11.761394679645401</v>
      </c>
      <c r="G577" s="1">
        <v>2826</v>
      </c>
      <c r="H577" s="1">
        <v>2827</v>
      </c>
      <c r="I577" s="1">
        <v>2828</v>
      </c>
      <c r="J577" s="1">
        <v>2829</v>
      </c>
      <c r="K577" s="1">
        <v>2830</v>
      </c>
    </row>
    <row r="578" spans="2:11">
      <c r="B578" s="1">
        <v>-11.764825060022501</v>
      </c>
      <c r="C578" s="1">
        <v>-11.768255789745901</v>
      </c>
      <c r="D578" s="1">
        <v>-11.771686868968301</v>
      </c>
      <c r="E578" s="1">
        <v>-11.775118297841701</v>
      </c>
      <c r="F578" s="1">
        <v>-11.7785500765183</v>
      </c>
      <c r="G578" s="1">
        <v>2831</v>
      </c>
      <c r="H578" s="1">
        <v>2832</v>
      </c>
      <c r="I578" s="1">
        <v>2833</v>
      </c>
      <c r="J578" s="1">
        <v>2834</v>
      </c>
      <c r="K578" s="1">
        <v>2835</v>
      </c>
    </row>
    <row r="579" spans="2:11">
      <c r="B579" s="1">
        <v>-11.7819822051502</v>
      </c>
      <c r="C579" s="1">
        <v>-11.785414683889</v>
      </c>
      <c r="D579" s="1">
        <v>-11.788847512886701</v>
      </c>
      <c r="E579" s="1">
        <v>-11.7922806922946</v>
      </c>
      <c r="F579" s="1">
        <v>-11.7957142222643</v>
      </c>
      <c r="G579" s="1">
        <v>2836</v>
      </c>
      <c r="H579" s="1">
        <v>2837</v>
      </c>
      <c r="I579" s="1">
        <v>2838</v>
      </c>
      <c r="J579" s="1">
        <v>2839</v>
      </c>
      <c r="K579" s="1">
        <v>2840</v>
      </c>
    </row>
    <row r="580" spans="2:11">
      <c r="B580" s="1">
        <v>-11.7991481029471</v>
      </c>
      <c r="C580" s="1">
        <v>-11.802582334494099</v>
      </c>
      <c r="D580" s="1">
        <v>-11.8060169170565</v>
      </c>
      <c r="E580" s="1">
        <v>-11.809451850785001</v>
      </c>
      <c r="F580" s="1">
        <v>-11.8128871358306</v>
      </c>
      <c r="G580" s="1">
        <v>2841</v>
      </c>
      <c r="H580" s="1">
        <v>2842</v>
      </c>
      <c r="I580" s="1">
        <v>2843</v>
      </c>
      <c r="J580" s="1">
        <v>2844</v>
      </c>
      <c r="K580" s="1">
        <v>2845</v>
      </c>
    </row>
    <row r="581" spans="2:11">
      <c r="B581" s="1">
        <v>-11.816322772343799</v>
      </c>
      <c r="C581" s="1">
        <v>-11.8197587604751</v>
      </c>
      <c r="D581" s="1">
        <v>-11.823195100375001</v>
      </c>
      <c r="E581" s="1">
        <v>-11.8266317921937</v>
      </c>
      <c r="F581" s="1">
        <v>-11.8300688360812</v>
      </c>
      <c r="G581" s="1">
        <v>2846</v>
      </c>
      <c r="H581" s="1">
        <v>2847</v>
      </c>
      <c r="I581" s="1">
        <v>2848</v>
      </c>
      <c r="J581" s="1">
        <v>2849</v>
      </c>
      <c r="K581" s="1">
        <v>2850</v>
      </c>
    </row>
    <row r="582" spans="2:11">
      <c r="B582" s="1">
        <v>-11.8335062321877</v>
      </c>
      <c r="C582" s="1">
        <v>-11.8369439806629</v>
      </c>
      <c r="D582" s="1">
        <v>-11.8403820816565</v>
      </c>
      <c r="E582" s="1">
        <v>-11.843820535318301</v>
      </c>
      <c r="F582" s="1">
        <v>-11.8472593417975</v>
      </c>
      <c r="G582" s="1">
        <v>2851</v>
      </c>
      <c r="H582" s="1">
        <v>2852</v>
      </c>
      <c r="I582" s="1">
        <v>2853</v>
      </c>
      <c r="J582" s="1">
        <v>2854</v>
      </c>
      <c r="K582" s="1">
        <v>2855</v>
      </c>
    </row>
    <row r="583" spans="2:11">
      <c r="B583" s="1">
        <v>-11.850698501243601</v>
      </c>
      <c r="C583" s="1">
        <v>-11.8541380138057</v>
      </c>
      <c r="D583" s="1">
        <v>-11.857577879633</v>
      </c>
      <c r="E583" s="1">
        <v>-11.8610180988743</v>
      </c>
      <c r="F583" s="1">
        <v>-11.8644586716785</v>
      </c>
      <c r="G583" s="1">
        <v>2856</v>
      </c>
      <c r="H583" s="1">
        <v>2857</v>
      </c>
      <c r="I583" s="1">
        <v>2858</v>
      </c>
      <c r="J583" s="1">
        <v>2859</v>
      </c>
      <c r="K583" s="1">
        <v>2860</v>
      </c>
    </row>
    <row r="584" spans="2:11">
      <c r="B584" s="1">
        <v>-11.867899598194199</v>
      </c>
      <c r="C584" s="1">
        <v>-11.871340878570001</v>
      </c>
      <c r="D584" s="1">
        <v>-11.874782512954299</v>
      </c>
      <c r="E584" s="1">
        <v>-11.878224501495399</v>
      </c>
      <c r="F584" s="1">
        <v>-11.881666844341501</v>
      </c>
      <c r="G584" s="1">
        <v>2861</v>
      </c>
      <c r="H584" s="1">
        <v>2862</v>
      </c>
      <c r="I584" s="1">
        <v>2863</v>
      </c>
      <c r="J584" s="1">
        <v>2864</v>
      </c>
      <c r="K584" s="1">
        <v>2865</v>
      </c>
    </row>
    <row r="585" spans="2:11">
      <c r="B585" s="1">
        <v>-11.885109541640499</v>
      </c>
      <c r="C585" s="1">
        <v>-11.8885525935404</v>
      </c>
      <c r="D585" s="1">
        <v>-11.891996000189</v>
      </c>
      <c r="E585" s="1">
        <v>-11.8954397617339</v>
      </c>
      <c r="F585" s="1">
        <v>-11.8988838783226</v>
      </c>
      <c r="G585" s="1">
        <v>2866</v>
      </c>
      <c r="H585" s="1">
        <v>2867</v>
      </c>
      <c r="I585" s="1">
        <v>2868</v>
      </c>
      <c r="J585" s="1">
        <v>2869</v>
      </c>
      <c r="K585" s="1">
        <v>2870</v>
      </c>
    </row>
    <row r="586" spans="2:11">
      <c r="B586" s="1">
        <v>-11.902328350102501</v>
      </c>
      <c r="C586" s="1">
        <v>-11.905773177220899</v>
      </c>
      <c r="D586" s="1">
        <v>-11.9092183598249</v>
      </c>
      <c r="E586" s="1">
        <v>-11.9126638980614</v>
      </c>
      <c r="F586" s="1">
        <v>-11.9161097920774</v>
      </c>
      <c r="G586" s="1">
        <v>2871</v>
      </c>
      <c r="H586" s="1">
        <v>2872</v>
      </c>
      <c r="I586" s="1">
        <v>2873</v>
      </c>
      <c r="J586" s="1">
        <v>2874</v>
      </c>
      <c r="K586" s="1">
        <v>2875</v>
      </c>
    </row>
    <row r="587" spans="2:11">
      <c r="B587" s="1">
        <v>-11.9195560420196</v>
      </c>
      <c r="C587" s="1">
        <v>-11.923002648034601</v>
      </c>
      <c r="D587" s="1">
        <v>-11.9264496102689</v>
      </c>
      <c r="E587" s="1">
        <v>-11.929896928869001</v>
      </c>
      <c r="F587" s="1">
        <v>-11.933344603980901</v>
      </c>
      <c r="G587" s="1">
        <v>2876</v>
      </c>
      <c r="H587" s="1">
        <v>2877</v>
      </c>
      <c r="I587" s="1">
        <v>2878</v>
      </c>
      <c r="J587" s="1">
        <v>2879</v>
      </c>
      <c r="K587" s="1">
        <v>2880</v>
      </c>
    </row>
    <row r="588" spans="2:11">
      <c r="B588" s="1">
        <v>-11.9367926357508</v>
      </c>
      <c r="C588" s="1">
        <v>-11.9402410243248</v>
      </c>
      <c r="D588" s="1">
        <v>-11.9436897698486</v>
      </c>
      <c r="E588" s="1">
        <v>-11.947138872468001</v>
      </c>
      <c r="F588" s="1">
        <v>-11.9505883323285</v>
      </c>
      <c r="G588" s="1">
        <v>2881</v>
      </c>
      <c r="H588" s="1">
        <v>2882</v>
      </c>
      <c r="I588" s="1">
        <v>2883</v>
      </c>
      <c r="J588" s="1">
        <v>2884</v>
      </c>
      <c r="K588" s="1">
        <v>2885</v>
      </c>
    </row>
    <row r="589" spans="2:11">
      <c r="B589" s="1">
        <v>-11.954038149575799</v>
      </c>
      <c r="C589" s="1">
        <v>-11.957488324354999</v>
      </c>
      <c r="D589" s="1">
        <v>-11.9609388568115</v>
      </c>
      <c r="E589" s="1">
        <v>-11.964389747090401</v>
      </c>
      <c r="F589" s="1">
        <v>-11.9678409953365</v>
      </c>
      <c r="G589" s="1">
        <v>2886</v>
      </c>
      <c r="H589" s="1">
        <v>2887</v>
      </c>
      <c r="I589" s="1">
        <v>2888</v>
      </c>
      <c r="J589" s="1">
        <v>2889</v>
      </c>
      <c r="K589" s="1">
        <v>2890</v>
      </c>
    </row>
    <row r="590" spans="2:11">
      <c r="B590" s="1">
        <v>-11.971292601694801</v>
      </c>
      <c r="C590" s="1">
        <v>-11.974744566309999</v>
      </c>
      <c r="D590" s="1">
        <v>-11.9781968893266</v>
      </c>
      <c r="E590" s="1">
        <v>-11.981649570889299</v>
      </c>
      <c r="F590" s="1">
        <v>-11.985102611142199</v>
      </c>
      <c r="G590" s="1">
        <v>2891</v>
      </c>
      <c r="H590" s="1">
        <v>2892</v>
      </c>
      <c r="I590" s="1">
        <v>2893</v>
      </c>
      <c r="J590" s="1">
        <v>2894</v>
      </c>
      <c r="K590" s="1">
        <v>2895</v>
      </c>
    </row>
    <row r="591" spans="2:11">
      <c r="B591" s="1">
        <v>-11.988556010229599</v>
      </c>
      <c r="C591" s="1">
        <v>-11.992009768295601</v>
      </c>
      <c r="D591" s="1">
        <v>-11.9954638854843</v>
      </c>
      <c r="E591" s="1">
        <v>-11.9989183619393</v>
      </c>
      <c r="F591" s="1">
        <v>-12.0023731978046</v>
      </c>
      <c r="G591" s="1">
        <v>2896</v>
      </c>
      <c r="H591" s="1">
        <v>2897</v>
      </c>
      <c r="I591" s="1">
        <v>2898</v>
      </c>
      <c r="J591" s="1">
        <v>2899</v>
      </c>
      <c r="K591" s="1">
        <v>2900</v>
      </c>
    </row>
    <row r="592" spans="2:11">
      <c r="B592" s="1">
        <v>-12.005828393223601</v>
      </c>
      <c r="C592" s="1">
        <v>-12.009283948339901</v>
      </c>
      <c r="D592" s="1">
        <v>-12.0127398632967</v>
      </c>
      <c r="E592" s="1">
        <v>-12.016196138237399</v>
      </c>
      <c r="F592" s="1">
        <v>-12.019652773304999</v>
      </c>
      <c r="G592" s="1">
        <v>2901</v>
      </c>
      <c r="H592" s="1">
        <v>2902</v>
      </c>
      <c r="I592" s="1">
        <v>2903</v>
      </c>
      <c r="J592" s="1">
        <v>2904</v>
      </c>
      <c r="K592" s="1">
        <v>2905</v>
      </c>
    </row>
    <row r="593" spans="2:11">
      <c r="B593" s="1">
        <v>-12.023109768642501</v>
      </c>
      <c r="C593" s="1">
        <v>-12.0265671243929</v>
      </c>
      <c r="D593" s="1">
        <v>-12.030024840698699</v>
      </c>
      <c r="E593" s="1">
        <v>-12.033482917702701</v>
      </c>
      <c r="F593" s="1">
        <v>-12.036941355547301</v>
      </c>
      <c r="G593" s="1">
        <v>2906</v>
      </c>
      <c r="H593" s="1">
        <v>2907</v>
      </c>
      <c r="I593" s="1">
        <v>2908</v>
      </c>
      <c r="J593" s="1">
        <v>2909</v>
      </c>
      <c r="K593" s="1">
        <v>2910</v>
      </c>
    </row>
    <row r="594" spans="2:11">
      <c r="B594" s="1">
        <v>-12.0404001543749</v>
      </c>
      <c r="C594" s="1">
        <v>-12.043859314327699</v>
      </c>
      <c r="D594" s="1">
        <v>-12.047318835547999</v>
      </c>
      <c r="E594" s="1">
        <v>-12.050778718177501</v>
      </c>
      <c r="F594" s="1">
        <v>-12.054238962358401</v>
      </c>
      <c r="G594" s="1">
        <v>2911</v>
      </c>
      <c r="H594" s="1">
        <v>2912</v>
      </c>
      <c r="I594" s="1">
        <v>2913</v>
      </c>
      <c r="J594" s="1">
        <v>2914</v>
      </c>
      <c r="K594" s="1">
        <v>2915</v>
      </c>
    </row>
    <row r="595" spans="2:11">
      <c r="B595" s="1">
        <v>-12.0576995682323</v>
      </c>
      <c r="C595" s="1">
        <v>-12.0611605359408</v>
      </c>
      <c r="D595" s="1">
        <v>-12.064621865625501</v>
      </c>
      <c r="E595" s="1">
        <v>-12.0680835574278</v>
      </c>
      <c r="F595" s="1">
        <v>-12.071545611488901</v>
      </c>
      <c r="G595" s="1">
        <v>2916</v>
      </c>
      <c r="H595" s="1">
        <v>2917</v>
      </c>
      <c r="I595" s="1">
        <v>2918</v>
      </c>
      <c r="J595" s="1">
        <v>2919</v>
      </c>
      <c r="K595" s="1">
        <v>2920</v>
      </c>
    </row>
    <row r="596" spans="2:11">
      <c r="B596" s="1">
        <v>-12.07500802795</v>
      </c>
      <c r="C596" s="1">
        <v>-12.078470806952099</v>
      </c>
      <c r="D596" s="1">
        <v>-12.0819339486362</v>
      </c>
      <c r="E596" s="1">
        <v>-12.085397453143001</v>
      </c>
      <c r="F596" s="1">
        <v>-12.088861320613301</v>
      </c>
      <c r="G596" s="1">
        <v>2921</v>
      </c>
      <c r="H596" s="1">
        <v>2922</v>
      </c>
      <c r="I596" s="1">
        <v>2923</v>
      </c>
      <c r="J596" s="1">
        <v>2924</v>
      </c>
      <c r="K596" s="1">
        <v>2925</v>
      </c>
    </row>
    <row r="597" spans="2:11">
      <c r="B597" s="1">
        <v>-12.0923255511874</v>
      </c>
      <c r="C597" s="1">
        <v>-12.095790145005999</v>
      </c>
      <c r="D597" s="1">
        <v>-12.0992551022093</v>
      </c>
      <c r="E597" s="1">
        <v>-12.1027204229375</v>
      </c>
      <c r="F597" s="1">
        <v>-12.106186107330601</v>
      </c>
      <c r="G597" s="1">
        <v>2926</v>
      </c>
      <c r="H597" s="1">
        <v>2927</v>
      </c>
      <c r="I597" s="1">
        <v>2928</v>
      </c>
      <c r="J597" s="1">
        <v>2929</v>
      </c>
      <c r="K597" s="1">
        <v>2930</v>
      </c>
    </row>
    <row r="598" spans="2:11">
      <c r="B598" s="1">
        <v>-12.1096521555286</v>
      </c>
      <c r="C598" s="1">
        <v>-12.1131185676714</v>
      </c>
      <c r="D598" s="1">
        <v>-12.1165853438987</v>
      </c>
      <c r="E598" s="1">
        <v>-12.120052484349999</v>
      </c>
      <c r="F598" s="1">
        <v>-12.1235199891648</v>
      </c>
      <c r="G598" s="1">
        <v>2931</v>
      </c>
      <c r="H598" s="1">
        <v>2932</v>
      </c>
      <c r="I598" s="1">
        <v>2933</v>
      </c>
      <c r="J598" s="1">
        <v>2934</v>
      </c>
      <c r="K598" s="1">
        <v>2935</v>
      </c>
    </row>
    <row r="599" spans="2:11">
      <c r="B599" s="1">
        <v>-12.126987858482501</v>
      </c>
      <c r="C599" s="1">
        <v>-12.1304560924423</v>
      </c>
      <c r="D599" s="1">
        <v>-12.133924691183401</v>
      </c>
      <c r="E599" s="1">
        <v>-12.1373936548448</v>
      </c>
      <c r="F599" s="1">
        <v>-12.140862983565199</v>
      </c>
      <c r="G599" s="1">
        <v>2936</v>
      </c>
      <c r="H599" s="1">
        <v>2937</v>
      </c>
      <c r="I599" s="1">
        <v>2938</v>
      </c>
      <c r="J599" s="1">
        <v>2939</v>
      </c>
      <c r="K599" s="1">
        <v>2940</v>
      </c>
    </row>
    <row r="600" spans="2:11">
      <c r="B600" s="1">
        <v>-12.144332677483501</v>
      </c>
      <c r="C600" s="1">
        <v>-12.1478027367384</v>
      </c>
      <c r="D600" s="1">
        <v>-12.151273161468399</v>
      </c>
      <c r="E600" s="1">
        <v>-12.154743951811801</v>
      </c>
      <c r="F600" s="1">
        <v>-12.158215107907001</v>
      </c>
      <c r="G600" s="1">
        <v>2941</v>
      </c>
      <c r="H600" s="1">
        <v>2942</v>
      </c>
      <c r="I600" s="1">
        <v>2943</v>
      </c>
      <c r="J600" s="1">
        <v>2944</v>
      </c>
      <c r="K600" s="1">
        <v>2945</v>
      </c>
    </row>
    <row r="601" spans="2:11">
      <c r="B601" s="1">
        <v>-12.161686629892101</v>
      </c>
      <c r="C601" s="1">
        <v>-12.1651585179052</v>
      </c>
      <c r="D601" s="1">
        <v>-12.168630772084301</v>
      </c>
      <c r="E601" s="1">
        <v>-12.1721033925671</v>
      </c>
      <c r="F601" s="1">
        <v>-12.1755763794914</v>
      </c>
      <c r="G601" s="1">
        <v>2946</v>
      </c>
      <c r="H601" s="1">
        <v>2947</v>
      </c>
      <c r="I601" s="1">
        <v>2948</v>
      </c>
      <c r="J601" s="1">
        <v>2949</v>
      </c>
      <c r="K601" s="1">
        <v>2950</v>
      </c>
    </row>
    <row r="602" spans="2:11">
      <c r="B602" s="1">
        <v>-12.1790497329948</v>
      </c>
      <c r="C602" s="1">
        <v>-12.182523453214801</v>
      </c>
      <c r="D602" s="1">
        <v>-12.1859975402886</v>
      </c>
      <c r="E602" s="1">
        <v>-12.1894719943535</v>
      </c>
      <c r="F602" s="1">
        <v>-12.192946815546801</v>
      </c>
      <c r="G602" s="1">
        <v>2951</v>
      </c>
      <c r="H602" s="1">
        <v>2952</v>
      </c>
      <c r="I602" s="1">
        <v>2953</v>
      </c>
      <c r="J602" s="1">
        <v>2954</v>
      </c>
      <c r="K602" s="1">
        <v>2955</v>
      </c>
    </row>
    <row r="603" spans="2:11">
      <c r="B603" s="1">
        <v>-12.196422004005299</v>
      </c>
      <c r="C603" s="1">
        <v>-12.199897559865899</v>
      </c>
      <c r="D603" s="1">
        <v>-12.203373483265599</v>
      </c>
      <c r="E603" s="1">
        <v>-12.2068497743408</v>
      </c>
      <c r="F603" s="1">
        <v>-12.210326433228101</v>
      </c>
      <c r="G603" s="1">
        <v>2956</v>
      </c>
      <c r="H603" s="1">
        <v>2957</v>
      </c>
      <c r="I603" s="1">
        <v>2958</v>
      </c>
      <c r="J603" s="1">
        <v>2959</v>
      </c>
      <c r="K603" s="1">
        <v>2960</v>
      </c>
    </row>
    <row r="604" spans="2:11">
      <c r="B604" s="1">
        <v>-12.213803460064099</v>
      </c>
      <c r="C604" s="1">
        <v>-12.217280854985001</v>
      </c>
      <c r="D604" s="1">
        <v>-12.220758618126901</v>
      </c>
      <c r="E604" s="1">
        <v>-12.224236749626099</v>
      </c>
      <c r="F604" s="1">
        <v>-12.227715249618401</v>
      </c>
      <c r="G604" s="1">
        <v>2961</v>
      </c>
      <c r="H604" s="1">
        <v>2962</v>
      </c>
      <c r="I604" s="1">
        <v>2963</v>
      </c>
      <c r="J604" s="1">
        <v>2964</v>
      </c>
      <c r="K604" s="1">
        <v>2965</v>
      </c>
    </row>
    <row r="605" spans="2:11">
      <c r="B605" s="1">
        <v>-12.231194118239699</v>
      </c>
      <c r="C605" s="1">
        <v>-12.2346733556257</v>
      </c>
      <c r="D605" s="1">
        <v>-12.238152961912199</v>
      </c>
      <c r="E605" s="1">
        <v>-12.241632937234501</v>
      </c>
      <c r="F605" s="1">
        <v>-12.2451132817282</v>
      </c>
      <c r="G605" s="1">
        <v>2966</v>
      </c>
      <c r="H605" s="1">
        <v>2967</v>
      </c>
      <c r="I605" s="1">
        <v>2968</v>
      </c>
      <c r="J605" s="1">
        <v>2969</v>
      </c>
      <c r="K605" s="1">
        <v>2970</v>
      </c>
    </row>
    <row r="606" spans="2:11">
      <c r="B606" s="1">
        <v>-12.248593995528401</v>
      </c>
      <c r="C606" s="1">
        <v>-12.2520750787703</v>
      </c>
      <c r="D606" s="1">
        <v>-12.2555565315891</v>
      </c>
      <c r="E606" s="1">
        <v>-12.2590383541196</v>
      </c>
      <c r="F606" s="1">
        <v>-12.262520546496701</v>
      </c>
      <c r="G606" s="1">
        <v>2971</v>
      </c>
      <c r="H606" s="1">
        <v>2972</v>
      </c>
      <c r="I606" s="1">
        <v>2973</v>
      </c>
      <c r="J606" s="1">
        <v>2974</v>
      </c>
      <c r="K606" s="1">
        <v>2975</v>
      </c>
    </row>
    <row r="607" spans="2:11">
      <c r="B607" s="1">
        <v>-12.2660031088552</v>
      </c>
      <c r="C607" s="1">
        <v>-12.2694860413295</v>
      </c>
      <c r="D607" s="1">
        <v>-12.2729693440542</v>
      </c>
      <c r="E607" s="1">
        <v>-12.2764530171636</v>
      </c>
      <c r="F607" s="1">
        <v>-12.279937060792101</v>
      </c>
      <c r="G607" s="1">
        <v>2976</v>
      </c>
      <c r="H607" s="1">
        <v>2977</v>
      </c>
      <c r="I607" s="1">
        <v>2978</v>
      </c>
      <c r="J607" s="1">
        <v>2979</v>
      </c>
      <c r="K607" s="1">
        <v>2980</v>
      </c>
    </row>
    <row r="608" spans="2:11">
      <c r="B608" s="1">
        <v>-12.2834214750738</v>
      </c>
      <c r="C608" s="1">
        <v>-12.2869062601427</v>
      </c>
      <c r="D608" s="1">
        <v>-12.290391416132801</v>
      </c>
      <c r="E608" s="1">
        <v>-12.2938769431778</v>
      </c>
      <c r="F608" s="1">
        <v>-12.2973628414116</v>
      </c>
      <c r="G608" s="1">
        <v>2981</v>
      </c>
      <c r="H608" s="1">
        <v>2982</v>
      </c>
      <c r="I608" s="1">
        <v>2983</v>
      </c>
      <c r="J608" s="1">
        <v>2984</v>
      </c>
      <c r="K608" s="1">
        <v>2985</v>
      </c>
    </row>
    <row r="609" spans="2:11">
      <c r="B609" s="1">
        <v>-12.3008491109675</v>
      </c>
      <c r="C609" s="1">
        <v>-12.3043357519793</v>
      </c>
      <c r="D609" s="1">
        <v>-12.3078227645801</v>
      </c>
      <c r="E609" s="1">
        <v>-12.311310148903299</v>
      </c>
      <c r="F609" s="1">
        <v>-12.314797905081999</v>
      </c>
      <c r="G609" s="1">
        <v>2986</v>
      </c>
      <c r="H609" s="1">
        <v>2987</v>
      </c>
      <c r="I609" s="1">
        <v>2988</v>
      </c>
      <c r="J609" s="1">
        <v>2989</v>
      </c>
      <c r="K609" s="1">
        <v>2990</v>
      </c>
    </row>
    <row r="610" spans="2:11">
      <c r="B610" s="1">
        <v>-12.318286033249199</v>
      </c>
      <c r="C610" s="1">
        <v>-12.3217745335379</v>
      </c>
      <c r="D610" s="1">
        <v>-12.3252634060809</v>
      </c>
      <c r="E610" s="1">
        <v>-12.3287526510109</v>
      </c>
      <c r="F610" s="1">
        <v>-12.3322422684604</v>
      </c>
      <c r="G610" s="1">
        <v>2991</v>
      </c>
      <c r="H610" s="1">
        <v>2992</v>
      </c>
      <c r="I610" s="1">
        <v>2993</v>
      </c>
      <c r="J610" s="1">
        <v>2994</v>
      </c>
      <c r="K610" s="1">
        <v>2995</v>
      </c>
    </row>
    <row r="611" spans="2:11">
      <c r="B611" s="1">
        <v>-12.335732258561899</v>
      </c>
      <c r="C611" s="1">
        <v>-12.339222621447901</v>
      </c>
      <c r="D611" s="1">
        <v>-12.342713357250499</v>
      </c>
      <c r="E611" s="1">
        <v>-12.346204466102</v>
      </c>
      <c r="F611" s="1">
        <v>-12.3496959481343</v>
      </c>
      <c r="G611" s="1">
        <v>2996</v>
      </c>
      <c r="H611" s="1">
        <v>2997</v>
      </c>
      <c r="I611" s="1">
        <v>2998</v>
      </c>
      <c r="J611" s="1">
        <v>2999</v>
      </c>
      <c r="K611" s="1">
        <v>3000</v>
      </c>
    </row>
    <row r="612" spans="2:11">
      <c r="B612" s="1">
        <v>-12.353187803479299</v>
      </c>
      <c r="C612" s="1">
        <v>-12.356680032269001</v>
      </c>
      <c r="D612" s="1">
        <v>-12.360172634634999</v>
      </c>
      <c r="E612" s="1">
        <v>-12.3636656107088</v>
      </c>
      <c r="F612" s="1">
        <v>-12.367158960622</v>
      </c>
      <c r="G612" s="1">
        <v>3001</v>
      </c>
      <c r="H612" s="1">
        <v>3002</v>
      </c>
      <c r="I612" s="1">
        <v>3003</v>
      </c>
      <c r="J612" s="1">
        <v>3004</v>
      </c>
      <c r="K612" s="1">
        <v>3005</v>
      </c>
    </row>
    <row r="613" spans="2:11">
      <c r="B613" s="1">
        <v>-12.370652684506</v>
      </c>
      <c r="C613" s="1">
        <v>-12.374146782492</v>
      </c>
      <c r="D613" s="1">
        <v>-12.3776412547112</v>
      </c>
      <c r="E613" s="1">
        <v>-12.3811361012947</v>
      </c>
      <c r="F613" s="1">
        <v>-12.3846313223733</v>
      </c>
      <c r="G613" s="1">
        <v>3006</v>
      </c>
      <c r="H613" s="1">
        <v>3007</v>
      </c>
      <c r="I613" s="1">
        <v>3008</v>
      </c>
      <c r="J613" s="1">
        <v>3009</v>
      </c>
      <c r="K613" s="1">
        <v>3010</v>
      </c>
    </row>
    <row r="614" spans="2:11">
      <c r="B614" s="1">
        <v>-12.388126918077999</v>
      </c>
      <c r="C614" s="1">
        <v>-12.391622888539301</v>
      </c>
      <c r="D614" s="1">
        <v>-12.395119233888099</v>
      </c>
      <c r="E614" s="1">
        <v>-12.3986159542547</v>
      </c>
      <c r="F614" s="1">
        <v>-12.4021130497695</v>
      </c>
      <c r="G614" s="1">
        <v>3011</v>
      </c>
      <c r="H614" s="1">
        <v>3012</v>
      </c>
      <c r="I614" s="1">
        <v>3013</v>
      </c>
      <c r="J614" s="1">
        <v>3014</v>
      </c>
      <c r="K614" s="1">
        <v>3015</v>
      </c>
    </row>
    <row r="615" spans="2:11">
      <c r="B615" s="1">
        <v>-12.405610520562901</v>
      </c>
      <c r="C615" s="1">
        <v>-12.4091083667651</v>
      </c>
      <c r="D615" s="1">
        <v>-12.412606588506</v>
      </c>
      <c r="E615" s="1">
        <v>-12.416105185915701</v>
      </c>
      <c r="F615" s="1">
        <v>-12.4196041591241</v>
      </c>
      <c r="G615" s="1">
        <v>3016</v>
      </c>
      <c r="H615" s="1">
        <v>3017</v>
      </c>
      <c r="I615" s="1">
        <v>3018</v>
      </c>
      <c r="J615" s="1">
        <v>3019</v>
      </c>
      <c r="K615" s="1">
        <v>3020</v>
      </c>
    </row>
    <row r="616" spans="2:11">
      <c r="B616" s="1">
        <v>-12.4231035082608</v>
      </c>
      <c r="C616" s="1">
        <v>-12.4266032334556</v>
      </c>
      <c r="D616" s="1">
        <v>-12.430103334838</v>
      </c>
      <c r="E616" s="1">
        <v>-12.433603812537299</v>
      </c>
      <c r="F616" s="1">
        <v>-12.437104666683</v>
      </c>
      <c r="G616" s="1">
        <v>3021</v>
      </c>
      <c r="H616" s="1">
        <v>3022</v>
      </c>
      <c r="I616" s="1">
        <v>3023</v>
      </c>
      <c r="J616" s="1">
        <v>3024</v>
      </c>
      <c r="K616" s="1">
        <v>3025</v>
      </c>
    </row>
    <row r="617" spans="2:11">
      <c r="B617" s="1">
        <v>-12.4406058974042</v>
      </c>
      <c r="C617" s="1">
        <v>-12.4441075048301</v>
      </c>
      <c r="D617" s="1">
        <v>-12.447609489089601</v>
      </c>
      <c r="E617" s="1">
        <v>-12.4511118503116</v>
      </c>
      <c r="F617" s="1">
        <v>-12.454614588625001</v>
      </c>
      <c r="G617" s="1">
        <v>3026</v>
      </c>
      <c r="H617" s="1">
        <v>3027</v>
      </c>
      <c r="I617" s="1">
        <v>3028</v>
      </c>
      <c r="J617" s="1">
        <v>3029</v>
      </c>
      <c r="K617" s="1">
        <v>3030</v>
      </c>
    </row>
    <row r="618" spans="2:11">
      <c r="B618" s="1">
        <v>-12.458117704158401</v>
      </c>
      <c r="C618" s="1">
        <v>-12.461621197040399</v>
      </c>
      <c r="D618" s="1">
        <v>-12.4651250673995</v>
      </c>
      <c r="E618" s="1">
        <v>-12.468629315364</v>
      </c>
      <c r="F618" s="1">
        <v>-12.4721339410622</v>
      </c>
      <c r="G618" s="1">
        <v>3031</v>
      </c>
      <c r="H618" s="1">
        <v>3032</v>
      </c>
      <c r="I618" s="1">
        <v>3033</v>
      </c>
      <c r="J618" s="1">
        <v>3034</v>
      </c>
      <c r="K618" s="1">
        <v>3035</v>
      </c>
    </row>
    <row r="619" spans="2:11">
      <c r="B619" s="1">
        <v>-12.4756389446223</v>
      </c>
      <c r="C619" s="1">
        <v>-12.4791443261722</v>
      </c>
      <c r="D619" s="1">
        <v>-12.48265008584</v>
      </c>
      <c r="E619" s="1">
        <v>-12.4861562237535</v>
      </c>
      <c r="F619" s="1">
        <v>-12.4896627400403</v>
      </c>
      <c r="G619" s="1">
        <v>3036</v>
      </c>
      <c r="H619" s="1">
        <v>3037</v>
      </c>
      <c r="I619" s="1">
        <v>3038</v>
      </c>
      <c r="J619" s="1">
        <v>3039</v>
      </c>
      <c r="K619" s="1">
        <v>3040</v>
      </c>
    </row>
    <row r="620" spans="2:11">
      <c r="B620" s="1">
        <v>-12.4931696348283</v>
      </c>
      <c r="C620" s="1">
        <v>-12.4966769082447</v>
      </c>
      <c r="D620" s="1">
        <v>-12.5001845604172</v>
      </c>
      <c r="E620" s="1">
        <v>-12.5036925914729</v>
      </c>
      <c r="F620" s="1">
        <v>-12.507201001539199</v>
      </c>
      <c r="G620" s="1">
        <v>3041</v>
      </c>
      <c r="H620" s="1">
        <v>3042</v>
      </c>
      <c r="I620" s="1">
        <v>3043</v>
      </c>
      <c r="J620" s="1">
        <v>3044</v>
      </c>
      <c r="K620" s="1">
        <v>3045</v>
      </c>
    </row>
    <row r="621" spans="2:11">
      <c r="B621" s="1">
        <v>-12.510709790743</v>
      </c>
      <c r="C621" s="1">
        <v>-12.5142189592114</v>
      </c>
      <c r="D621" s="1">
        <v>-12.5177285070714</v>
      </c>
      <c r="E621" s="1">
        <v>-12.5212384344496</v>
      </c>
      <c r="F621" s="1">
        <v>-12.5247487414728</v>
      </c>
      <c r="G621" s="1">
        <v>3046</v>
      </c>
      <c r="H621" s="1">
        <v>3047</v>
      </c>
      <c r="I621" s="1">
        <v>3048</v>
      </c>
      <c r="J621" s="1">
        <v>3049</v>
      </c>
      <c r="K621" s="1">
        <v>3050</v>
      </c>
    </row>
    <row r="622" spans="2:11">
      <c r="B622" s="1">
        <v>-12.528259428267599</v>
      </c>
      <c r="C622" s="1">
        <v>-12.5317704949604</v>
      </c>
      <c r="D622" s="1">
        <v>-12.535281941677599</v>
      </c>
      <c r="E622" s="1">
        <v>-12.538793768545499</v>
      </c>
      <c r="F622" s="1">
        <v>-12.5423059756902</v>
      </c>
      <c r="G622" s="1">
        <v>3051</v>
      </c>
      <c r="H622" s="1">
        <v>3052</v>
      </c>
      <c r="I622" s="1">
        <v>3053</v>
      </c>
      <c r="J622" s="1">
        <v>3054</v>
      </c>
      <c r="K622" s="1">
        <v>3055</v>
      </c>
    </row>
    <row r="623" spans="2:11">
      <c r="B623" s="1">
        <v>-12.5458185632379</v>
      </c>
      <c r="C623" s="1">
        <v>-12.549331531314399</v>
      </c>
      <c r="D623" s="1">
        <v>-12.552844880045701</v>
      </c>
      <c r="E623" s="1">
        <v>-12.556358609557501</v>
      </c>
      <c r="F623" s="1">
        <v>-12.5598727199755</v>
      </c>
      <c r="G623" s="1">
        <v>3056</v>
      </c>
      <c r="H623" s="1">
        <v>3057</v>
      </c>
      <c r="I623" s="1">
        <v>3058</v>
      </c>
      <c r="J623" s="1">
        <v>3059</v>
      </c>
      <c r="K623" s="1">
        <v>3060</v>
      </c>
    </row>
    <row r="624" spans="2:11">
      <c r="B624" s="1">
        <v>-12.5633872114251</v>
      </c>
      <c r="C624" s="1">
        <v>-12.566902084032</v>
      </c>
      <c r="D624" s="1">
        <v>-12.570417337921301</v>
      </c>
      <c r="E624" s="1">
        <v>-12.5739329732183</v>
      </c>
      <c r="F624" s="1">
        <v>-12.5774489900483</v>
      </c>
      <c r="G624" s="1">
        <v>3061</v>
      </c>
      <c r="H624" s="1">
        <v>3062</v>
      </c>
      <c r="I624" s="1">
        <v>3063</v>
      </c>
      <c r="J624" s="1">
        <v>3064</v>
      </c>
      <c r="K624" s="1">
        <v>3065</v>
      </c>
    </row>
    <row r="625" spans="2:11">
      <c r="B625" s="1">
        <v>-12.5809653885361</v>
      </c>
      <c r="C625" s="1">
        <v>-12.5844821688069</v>
      </c>
      <c r="D625" s="1">
        <v>-12.5879993309853</v>
      </c>
      <c r="E625" s="1">
        <v>-12.591516875196101</v>
      </c>
      <c r="F625" s="1">
        <v>-12.5950348015641</v>
      </c>
      <c r="G625" s="1">
        <v>3066</v>
      </c>
      <c r="H625" s="1">
        <v>3067</v>
      </c>
      <c r="I625" s="1">
        <v>3068</v>
      </c>
      <c r="J625" s="1">
        <v>3069</v>
      </c>
      <c r="K625" s="1">
        <v>3070</v>
      </c>
    </row>
    <row r="626" spans="2:11">
      <c r="B626" s="1">
        <v>-12.598553110213601</v>
      </c>
      <c r="C626" s="1">
        <v>-12.6020718012691</v>
      </c>
      <c r="D626" s="1">
        <v>-12.605590874855</v>
      </c>
      <c r="E626" s="1">
        <v>-12.609110331095501</v>
      </c>
      <c r="F626" s="1">
        <v>-12.612630170114601</v>
      </c>
      <c r="G626" s="1">
        <v>3071</v>
      </c>
      <c r="H626" s="1">
        <v>3072</v>
      </c>
      <c r="I626" s="1">
        <v>3073</v>
      </c>
      <c r="J626" s="1">
        <v>3074</v>
      </c>
      <c r="K626" s="1">
        <v>3075</v>
      </c>
    </row>
    <row r="627" spans="2:11">
      <c r="B627" s="1">
        <v>-12.6161503920365</v>
      </c>
      <c r="C627" s="1">
        <v>-12.6196709969851</v>
      </c>
      <c r="D627" s="1">
        <v>-12.6231919850841</v>
      </c>
      <c r="E627" s="1">
        <v>-12.626713356457399</v>
      </c>
      <c r="F627" s="1">
        <v>-12.6302351112284</v>
      </c>
      <c r="G627" s="1">
        <v>3076</v>
      </c>
      <c r="H627" s="1">
        <v>3077</v>
      </c>
      <c r="I627" s="1">
        <v>3078</v>
      </c>
      <c r="J627" s="1">
        <v>3079</v>
      </c>
      <c r="K627" s="1">
        <v>3080</v>
      </c>
    </row>
    <row r="628" spans="2:11">
      <c r="B628" s="1">
        <v>-12.6337572495208</v>
      </c>
      <c r="C628" s="1">
        <v>-12.637279771457999</v>
      </c>
      <c r="D628" s="1">
        <v>-12.6408026771633</v>
      </c>
      <c r="E628" s="1">
        <v>-12.6443259667598</v>
      </c>
      <c r="F628" s="1">
        <v>-12.647849640370801</v>
      </c>
      <c r="G628" s="1">
        <v>3081</v>
      </c>
      <c r="H628" s="1">
        <v>3082</v>
      </c>
      <c r="I628" s="1">
        <v>3083</v>
      </c>
      <c r="J628" s="1">
        <v>3084</v>
      </c>
      <c r="K628" s="1">
        <v>3085</v>
      </c>
    </row>
    <row r="629" spans="2:11">
      <c r="B629" s="1">
        <v>-12.651373698119301</v>
      </c>
      <c r="C629" s="1">
        <v>-12.6548981401281</v>
      </c>
      <c r="D629" s="1">
        <v>-12.658422966520099</v>
      </c>
      <c r="E629" s="1">
        <v>-12.661948177417999</v>
      </c>
      <c r="F629" s="1">
        <v>-12.6654737729445</v>
      </c>
      <c r="G629" s="1">
        <v>3086</v>
      </c>
      <c r="H629" s="1">
        <v>3087</v>
      </c>
      <c r="I629" s="1">
        <v>3088</v>
      </c>
      <c r="J629" s="1">
        <v>3089</v>
      </c>
      <c r="K629" s="1">
        <v>3090</v>
      </c>
    </row>
    <row r="630" spans="2:11">
      <c r="B630" s="1">
        <v>-12.668999753222099</v>
      </c>
      <c r="C630" s="1">
        <v>-12.672526118373099</v>
      </c>
      <c r="D630" s="1">
        <v>-12.676052868519999</v>
      </c>
      <c r="E630" s="1">
        <v>-12.679580003784899</v>
      </c>
      <c r="F630" s="1">
        <v>-12.68310752429</v>
      </c>
      <c r="G630" s="1">
        <v>3091</v>
      </c>
      <c r="H630" s="1">
        <v>3092</v>
      </c>
      <c r="I630" s="1">
        <v>3093</v>
      </c>
      <c r="J630" s="1">
        <v>3094</v>
      </c>
      <c r="K630" s="1">
        <v>3095</v>
      </c>
    </row>
    <row r="631" spans="2:11">
      <c r="B631" s="1">
        <v>-12.686635430157301</v>
      </c>
      <c r="C631" s="1">
        <v>-12.6901637215087</v>
      </c>
      <c r="D631" s="1">
        <v>-12.6936923984661</v>
      </c>
      <c r="E631" s="1">
        <v>-12.6972214611512</v>
      </c>
      <c r="F631" s="1">
        <v>-12.700750909685601</v>
      </c>
      <c r="G631" s="1">
        <v>3096</v>
      </c>
      <c r="H631" s="1">
        <v>3097</v>
      </c>
      <c r="I631" s="1">
        <v>3098</v>
      </c>
      <c r="J631" s="1">
        <v>3099</v>
      </c>
      <c r="K631" s="1">
        <v>3100</v>
      </c>
    </row>
    <row r="632" spans="2:11">
      <c r="B632" s="1">
        <v>-12.704280744190999</v>
      </c>
      <c r="C632" s="1">
        <v>-12.7078109647886</v>
      </c>
      <c r="D632" s="1">
        <v>-12.711341571599901</v>
      </c>
      <c r="E632" s="1">
        <v>-12.7148725647461</v>
      </c>
      <c r="F632" s="1">
        <v>-12.718403944348401</v>
      </c>
      <c r="G632" s="1">
        <v>3101</v>
      </c>
      <c r="H632" s="1">
        <v>3102</v>
      </c>
      <c r="I632" s="1">
        <v>3103</v>
      </c>
      <c r="J632" s="1">
        <v>3104</v>
      </c>
      <c r="K632" s="1">
        <v>3105</v>
      </c>
    </row>
    <row r="633" spans="2:11">
      <c r="B633" s="1">
        <v>-12.7219357105278</v>
      </c>
      <c r="C633" s="1">
        <v>-12.7254678634052</v>
      </c>
      <c r="D633" s="1">
        <v>-12.729000403101599</v>
      </c>
      <c r="E633" s="1">
        <v>-12.732533329737601</v>
      </c>
      <c r="F633" s="1">
        <v>-12.736066643433899</v>
      </c>
      <c r="G633" s="1">
        <v>3106</v>
      </c>
      <c r="H633" s="1">
        <v>3107</v>
      </c>
      <c r="I633" s="1">
        <v>3108</v>
      </c>
      <c r="J633" s="1">
        <v>3109</v>
      </c>
      <c r="K633" s="1">
        <v>3110</v>
      </c>
    </row>
    <row r="634" spans="2:11">
      <c r="B634" s="1">
        <v>-12.7396003443111</v>
      </c>
      <c r="C634" s="1">
        <v>-12.7431344324897</v>
      </c>
      <c r="D634" s="1">
        <v>-12.746668908089999</v>
      </c>
      <c r="E634" s="1">
        <v>-12.7502037712323</v>
      </c>
      <c r="F634" s="1">
        <v>-12.7537390220368</v>
      </c>
      <c r="G634" s="1">
        <v>3111</v>
      </c>
      <c r="H634" s="1">
        <v>3112</v>
      </c>
      <c r="I634" s="1">
        <v>3113</v>
      </c>
      <c r="J634" s="1">
        <v>3114</v>
      </c>
      <c r="K634" s="1">
        <v>3115</v>
      </c>
    </row>
    <row r="635" spans="2:11">
      <c r="B635" s="1">
        <v>-12.757274660623599</v>
      </c>
      <c r="C635" s="1">
        <v>-12.760810687112601</v>
      </c>
      <c r="D635" s="1">
        <v>-12.7643471016237</v>
      </c>
      <c r="E635" s="1">
        <v>-12.767883904276699</v>
      </c>
      <c r="F635" s="1">
        <v>-12.7714210951913</v>
      </c>
      <c r="G635" s="1">
        <v>3116</v>
      </c>
      <c r="H635" s="1">
        <v>3117</v>
      </c>
      <c r="I635" s="1">
        <v>3118</v>
      </c>
      <c r="J635" s="1">
        <v>3119</v>
      </c>
      <c r="K635" s="1">
        <v>3120</v>
      </c>
    </row>
    <row r="636" spans="2:11">
      <c r="B636" s="1">
        <v>-12.7749586744872</v>
      </c>
      <c r="C636" s="1">
        <v>-12.778496642283701</v>
      </c>
      <c r="D636" s="1">
        <v>-12.7820349987004</v>
      </c>
      <c r="E636" s="1">
        <v>-12.785573743856499</v>
      </c>
      <c r="F636" s="1">
        <v>-12.7891128778713</v>
      </c>
      <c r="G636" s="1">
        <v>3121</v>
      </c>
      <c r="H636" s="1">
        <v>3122</v>
      </c>
      <c r="I636" s="1">
        <v>3123</v>
      </c>
      <c r="J636" s="1">
        <v>3124</v>
      </c>
      <c r="K636" s="1">
        <v>3125</v>
      </c>
    </row>
    <row r="637" spans="2:11">
      <c r="B637" s="1">
        <v>-12.792652400863799</v>
      </c>
      <c r="C637" s="1">
        <v>-12.796192312953201</v>
      </c>
      <c r="D637" s="1">
        <v>-12.7997326142582</v>
      </c>
      <c r="E637" s="1">
        <v>-12.8032733048978</v>
      </c>
      <c r="F637" s="1">
        <v>-12.806814384990799</v>
      </c>
      <c r="G637" s="1">
        <v>3126</v>
      </c>
      <c r="H637" s="1">
        <v>3127</v>
      </c>
      <c r="I637" s="1">
        <v>3128</v>
      </c>
      <c r="J637" s="1">
        <v>3129</v>
      </c>
      <c r="K637" s="1">
        <v>3130</v>
      </c>
    </row>
    <row r="638" spans="2:11">
      <c r="B638" s="1">
        <v>-12.810355854655599</v>
      </c>
      <c r="C638" s="1">
        <v>-12.813897714011</v>
      </c>
      <c r="D638" s="1">
        <v>-12.8174399631753</v>
      </c>
      <c r="E638" s="1">
        <v>-12.820982602267</v>
      </c>
      <c r="F638" s="1">
        <v>-12.8245256314042</v>
      </c>
      <c r="G638" s="1">
        <v>3131</v>
      </c>
      <c r="H638" s="1">
        <v>3132</v>
      </c>
      <c r="I638" s="1">
        <v>3133</v>
      </c>
      <c r="J638" s="1">
        <v>3134</v>
      </c>
      <c r="K638" s="1">
        <v>3135</v>
      </c>
    </row>
    <row r="639" spans="2:11">
      <c r="B639" s="1">
        <v>-12.828069050705199</v>
      </c>
      <c r="C639" s="1">
        <v>-12.831612860288001</v>
      </c>
      <c r="D639" s="1">
        <v>-12.8351570602706</v>
      </c>
      <c r="E639" s="1">
        <v>-12.838701650771</v>
      </c>
      <c r="F639" s="1">
        <v>-12.8422466319068</v>
      </c>
      <c r="G639" s="1">
        <v>3136</v>
      </c>
      <c r="H639" s="1">
        <v>3137</v>
      </c>
      <c r="I639" s="1">
        <v>3138</v>
      </c>
      <c r="J639" s="1">
        <v>3139</v>
      </c>
      <c r="K639" s="1">
        <v>3140</v>
      </c>
    </row>
    <row r="640" spans="2:11">
      <c r="B640" s="1">
        <v>-12.8457920037959</v>
      </c>
      <c r="C640" s="1">
        <v>-12.8493377665558</v>
      </c>
      <c r="D640" s="1">
        <v>-12.852883920304</v>
      </c>
      <c r="E640" s="1">
        <v>-12.856430465158001</v>
      </c>
      <c r="F640" s="1">
        <v>-12.859977401235099</v>
      </c>
      <c r="G640" s="1">
        <v>3141</v>
      </c>
      <c r="H640" s="1">
        <v>3142</v>
      </c>
      <c r="I640" s="1">
        <v>3143</v>
      </c>
      <c r="J640" s="1">
        <v>3144</v>
      </c>
      <c r="K640" s="1">
        <v>3145</v>
      </c>
    </row>
    <row r="641" spans="2:11">
      <c r="B641" s="1">
        <v>-12.863524728652401</v>
      </c>
      <c r="C641" s="1">
        <v>-12.867072447527301</v>
      </c>
      <c r="D641" s="1">
        <v>-12.870620557976601</v>
      </c>
      <c r="E641" s="1">
        <v>-12.874169060117501</v>
      </c>
      <c r="F641" s="1">
        <v>-12.8777179540666</v>
      </c>
      <c r="G641" s="1">
        <v>3146</v>
      </c>
      <c r="H641" s="1">
        <v>3147</v>
      </c>
      <c r="I641" s="1">
        <v>3148</v>
      </c>
      <c r="J641" s="1">
        <v>3149</v>
      </c>
      <c r="K641" s="1">
        <v>3150</v>
      </c>
    </row>
    <row r="642" spans="2:11">
      <c r="B642" s="1">
        <v>-12.8812672399409</v>
      </c>
      <c r="C642" s="1">
        <v>-12.884816917856901</v>
      </c>
      <c r="D642" s="1">
        <v>-12.888366987931301</v>
      </c>
      <c r="E642" s="1">
        <v>-12.8919174502805</v>
      </c>
      <c r="F642" s="1">
        <v>-12.895468305021</v>
      </c>
      <c r="G642" s="1">
        <v>3151</v>
      </c>
      <c r="H642" s="1">
        <v>3152</v>
      </c>
      <c r="I642" s="1">
        <v>3153</v>
      </c>
      <c r="J642" s="1">
        <v>3154</v>
      </c>
      <c r="K642" s="1">
        <v>3155</v>
      </c>
    </row>
    <row r="643" spans="2:11">
      <c r="B643" s="1">
        <v>-12.899019552269101</v>
      </c>
      <c r="C643" s="1">
        <v>-12.902571192141</v>
      </c>
      <c r="D643" s="1">
        <v>-12.906123224752699</v>
      </c>
      <c r="E643" s="1">
        <v>-12.9096756502204</v>
      </c>
      <c r="F643" s="1">
        <v>-12.91322846866</v>
      </c>
      <c r="G643" s="1">
        <v>3156</v>
      </c>
      <c r="H643" s="1">
        <v>3157</v>
      </c>
      <c r="I643" s="1">
        <v>3158</v>
      </c>
      <c r="J643" s="1">
        <v>3159</v>
      </c>
      <c r="K643" s="1">
        <v>3160</v>
      </c>
    </row>
    <row r="644" spans="2:11">
      <c r="B644" s="1">
        <v>-12.916781680187301</v>
      </c>
      <c r="C644" s="1">
        <v>-12.920335284918</v>
      </c>
      <c r="D644" s="1">
        <v>-12.923889282968</v>
      </c>
      <c r="E644" s="1">
        <v>-12.927443674452601</v>
      </c>
      <c r="F644" s="1">
        <v>-12.930998459487499</v>
      </c>
      <c r="G644" s="1">
        <v>3161</v>
      </c>
      <c r="H644" s="1">
        <v>3162</v>
      </c>
      <c r="I644" s="1">
        <v>3163</v>
      </c>
      <c r="J644" s="1">
        <v>3164</v>
      </c>
      <c r="K644" s="1">
        <v>3165</v>
      </c>
    </row>
    <row r="645" spans="2:11">
      <c r="B645" s="1">
        <v>-12.9345536381879</v>
      </c>
      <c r="C645" s="1">
        <v>-12.9381092106692</v>
      </c>
      <c r="D645" s="1">
        <v>-12.941665177046699</v>
      </c>
      <c r="E645" s="1">
        <v>-12.9452215374353</v>
      </c>
      <c r="F645" s="1">
        <v>-12.9487782919502</v>
      </c>
      <c r="G645" s="1">
        <v>3166</v>
      </c>
      <c r="H645" s="1">
        <v>3167</v>
      </c>
      <c r="I645" s="1">
        <v>3168</v>
      </c>
      <c r="J645" s="1">
        <v>3169</v>
      </c>
      <c r="K645" s="1">
        <v>3170</v>
      </c>
    </row>
    <row r="646" spans="2:11">
      <c r="B646" s="1">
        <v>-12.9523354407063</v>
      </c>
      <c r="C646" s="1">
        <v>-12.9558929838184</v>
      </c>
      <c r="D646" s="1">
        <v>-12.959450921401301</v>
      </c>
      <c r="E646" s="1">
        <v>-12.9630092535697</v>
      </c>
      <c r="F646" s="1">
        <v>-12.9665679804381</v>
      </c>
      <c r="G646" s="1">
        <v>3171</v>
      </c>
      <c r="H646" s="1">
        <v>3172</v>
      </c>
      <c r="I646" s="1">
        <v>3173</v>
      </c>
      <c r="J646" s="1">
        <v>3174</v>
      </c>
      <c r="K646" s="1">
        <v>3175</v>
      </c>
    </row>
    <row r="647" spans="2:11">
      <c r="B647" s="1">
        <v>-12.9701271021209</v>
      </c>
      <c r="C647" s="1">
        <v>-12.9736866187327</v>
      </c>
      <c r="D647" s="1">
        <v>-12.977246530387699</v>
      </c>
      <c r="E647" s="1">
        <v>-12.980806837200101</v>
      </c>
      <c r="F647" s="1">
        <v>-12.984367539284101</v>
      </c>
      <c r="G647" s="1">
        <v>3176</v>
      </c>
      <c r="H647" s="1">
        <v>3177</v>
      </c>
      <c r="I647" s="1">
        <v>3178</v>
      </c>
      <c r="J647" s="1">
        <v>3179</v>
      </c>
      <c r="K647" s="1">
        <v>3180</v>
      </c>
    </row>
    <row r="648" spans="2:11">
      <c r="B648" s="1">
        <v>-12.987928636753599</v>
      </c>
      <c r="C648" s="1">
        <v>-12.991490129722701</v>
      </c>
      <c r="D648" s="1">
        <v>-12.9950520183052</v>
      </c>
      <c r="E648" s="1">
        <v>-12.998614302614699</v>
      </c>
      <c r="F648" s="1">
        <v>-13.002176982765199</v>
      </c>
      <c r="G648" s="1">
        <v>3181</v>
      </c>
      <c r="H648" s="1">
        <v>3182</v>
      </c>
      <c r="I648" s="1">
        <v>3183</v>
      </c>
      <c r="J648" s="1">
        <v>3184</v>
      </c>
      <c r="K648" s="1">
        <v>3185</v>
      </c>
    </row>
    <row r="649" spans="2:11">
      <c r="B649" s="1">
        <v>-13.00574005887</v>
      </c>
      <c r="C649" s="1">
        <v>-13.009303531042701</v>
      </c>
      <c r="D649" s="1">
        <v>-13.0128673993968</v>
      </c>
      <c r="E649" s="1">
        <v>-13.0164316640455</v>
      </c>
      <c r="F649" s="1">
        <v>-13.019996325101999</v>
      </c>
      <c r="G649" s="1">
        <v>3186</v>
      </c>
      <c r="H649" s="1">
        <v>3187</v>
      </c>
      <c r="I649" s="1">
        <v>3188</v>
      </c>
      <c r="J649" s="1">
        <v>3189</v>
      </c>
      <c r="K649" s="1">
        <v>3190</v>
      </c>
    </row>
    <row r="650" spans="2:11">
      <c r="B650" s="1">
        <v>-13.023561382679601</v>
      </c>
      <c r="C650" s="1">
        <v>-13.027126836891201</v>
      </c>
      <c r="D650" s="1">
        <v>-13.0306926878499</v>
      </c>
      <c r="E650" s="1">
        <v>-13.034258935668401</v>
      </c>
      <c r="F650" s="1">
        <v>-13.0378255804597</v>
      </c>
      <c r="G650" s="1">
        <v>3191</v>
      </c>
      <c r="H650" s="1">
        <v>3192</v>
      </c>
      <c r="I650" s="1">
        <v>3193</v>
      </c>
      <c r="J650" s="1">
        <v>3194</v>
      </c>
      <c r="K650" s="1">
        <v>3195</v>
      </c>
    </row>
    <row r="651" spans="2:11">
      <c r="B651" s="1">
        <v>-13.041392622336399</v>
      </c>
      <c r="C651" s="1">
        <v>-13.044960061411</v>
      </c>
      <c r="D651" s="1">
        <v>-13.0485278977962</v>
      </c>
      <c r="E651" s="1">
        <v>-13.052096131604401</v>
      </c>
      <c r="F651" s="1">
        <v>-13.055664762947901</v>
      </c>
      <c r="G651" s="1">
        <v>3196</v>
      </c>
      <c r="H651" s="1">
        <v>3197</v>
      </c>
      <c r="I651" s="1">
        <v>3198</v>
      </c>
      <c r="J651" s="1">
        <v>3199</v>
      </c>
      <c r="K651" s="1">
        <v>3200</v>
      </c>
    </row>
    <row r="652" spans="2:11">
      <c r="B652" s="1">
        <v>-13.059233791938899</v>
      </c>
      <c r="C652" s="1">
        <v>-13.0628032186897</v>
      </c>
      <c r="D652" s="1">
        <v>-13.066373043312399</v>
      </c>
      <c r="E652" s="1">
        <v>-13.0699432659188</v>
      </c>
      <c r="F652" s="1">
        <v>-13.073513886621001</v>
      </c>
      <c r="G652" s="1">
        <v>3201</v>
      </c>
      <c r="H652" s="1">
        <v>3202</v>
      </c>
      <c r="I652" s="1">
        <v>3203</v>
      </c>
      <c r="J652" s="1">
        <v>3204</v>
      </c>
      <c r="K652" s="1">
        <v>3205</v>
      </c>
    </row>
    <row r="653" spans="2:11">
      <c r="B653" s="1">
        <v>-13.0770849055308</v>
      </c>
      <c r="C653" s="1">
        <v>-13.0806563227599</v>
      </c>
      <c r="D653" s="1">
        <v>-13.084228138419901</v>
      </c>
      <c r="E653" s="1">
        <v>-13.0878003526224</v>
      </c>
      <c r="F653" s="1">
        <v>-13.091372965479</v>
      </c>
      <c r="G653" s="1">
        <v>3206</v>
      </c>
      <c r="H653" s="1">
        <v>3207</v>
      </c>
      <c r="I653" s="1">
        <v>3208</v>
      </c>
      <c r="J653" s="1">
        <v>3209</v>
      </c>
      <c r="K653" s="1">
        <v>3210</v>
      </c>
    </row>
    <row r="654" spans="2:11">
      <c r="B654" s="1">
        <v>-13.094945977100799</v>
      </c>
      <c r="C654" s="1">
        <v>-13.098519387599399</v>
      </c>
      <c r="D654" s="1">
        <v>-13.1020931970858</v>
      </c>
      <c r="E654" s="1">
        <v>-13.1056674056713</v>
      </c>
      <c r="F654" s="1">
        <v>-13.109242013466799</v>
      </c>
      <c r="G654" s="1">
        <v>3211</v>
      </c>
      <c r="H654" s="1">
        <v>3212</v>
      </c>
      <c r="I654" s="1">
        <v>3213</v>
      </c>
      <c r="J654" s="1">
        <v>3214</v>
      </c>
      <c r="K654" s="1">
        <v>3215</v>
      </c>
    </row>
    <row r="655" spans="2:11">
      <c r="B655" s="1">
        <v>-13.1128170205833</v>
      </c>
      <c r="C655" s="1">
        <v>-13.1163924271317</v>
      </c>
      <c r="D655" s="1">
        <v>-13.119968233222799</v>
      </c>
      <c r="E655" s="1">
        <v>-13.123544438967199</v>
      </c>
      <c r="F655" s="1">
        <v>-13.127121044475601</v>
      </c>
      <c r="G655" s="1">
        <v>3216</v>
      </c>
      <c r="H655" s="1">
        <v>3217</v>
      </c>
      <c r="I655" s="1">
        <v>3218</v>
      </c>
      <c r="J655" s="1">
        <v>3219</v>
      </c>
      <c r="K655" s="1">
        <v>3220</v>
      </c>
    </row>
    <row r="656" spans="2:11">
      <c r="B656" s="1">
        <v>-13.1306980498585</v>
      </c>
      <c r="C656" s="1">
        <v>-13.1342754552263</v>
      </c>
      <c r="D656" s="1">
        <v>-13.137853260689401</v>
      </c>
      <c r="E656" s="1">
        <v>-13.141431466358</v>
      </c>
      <c r="F656" s="1">
        <v>-13.1450100723424</v>
      </c>
      <c r="G656" s="1">
        <v>3221</v>
      </c>
      <c r="H656" s="1">
        <v>3222</v>
      </c>
      <c r="I656" s="1">
        <v>3223</v>
      </c>
      <c r="J656" s="1">
        <v>3224</v>
      </c>
      <c r="K656" s="1">
        <v>3225</v>
      </c>
    </row>
    <row r="657" spans="2:11">
      <c r="B657" s="1">
        <v>-13.1485890787526</v>
      </c>
      <c r="C657" s="1">
        <v>-13.152168485698599</v>
      </c>
      <c r="D657" s="1">
        <v>-13.155748293290401</v>
      </c>
      <c r="E657" s="1">
        <v>-13.1593285016378</v>
      </c>
      <c r="F657" s="1">
        <v>-13.162909110850601</v>
      </c>
      <c r="G657" s="1">
        <v>3226</v>
      </c>
      <c r="H657" s="1">
        <v>3227</v>
      </c>
      <c r="I657" s="1">
        <v>3228</v>
      </c>
      <c r="J657" s="1">
        <v>3229</v>
      </c>
      <c r="K657" s="1">
        <v>3230</v>
      </c>
    </row>
    <row r="658" spans="2:11">
      <c r="B658" s="1">
        <v>-13.1664901210384</v>
      </c>
      <c r="C658" s="1">
        <v>-13.1700715323108</v>
      </c>
      <c r="D658" s="1">
        <v>-13.173653344777399</v>
      </c>
      <c r="E658" s="1">
        <v>-13.1772355585474</v>
      </c>
      <c r="F658" s="1">
        <v>-13.180818173730399</v>
      </c>
      <c r="G658" s="1">
        <v>3231</v>
      </c>
      <c r="H658" s="1">
        <v>3232</v>
      </c>
      <c r="I658" s="1">
        <v>3233</v>
      </c>
      <c r="J658" s="1">
        <v>3234</v>
      </c>
      <c r="K658" s="1">
        <v>3235</v>
      </c>
    </row>
    <row r="659" spans="2:11">
      <c r="B659" s="1">
        <v>-13.1844011904354</v>
      </c>
      <c r="C659" s="1">
        <v>-13.1879846087717</v>
      </c>
      <c r="D659" s="1">
        <v>-13.191568428848401</v>
      </c>
      <c r="E659" s="1">
        <v>-13.195152650774499</v>
      </c>
      <c r="F659" s="1">
        <v>-13.198737274658701</v>
      </c>
      <c r="G659" s="1">
        <v>3236</v>
      </c>
      <c r="H659" s="1">
        <v>3237</v>
      </c>
      <c r="I659" s="1">
        <v>3238</v>
      </c>
      <c r="J659" s="1">
        <v>3239</v>
      </c>
      <c r="K659" s="1">
        <v>3240</v>
      </c>
    </row>
    <row r="660" spans="2:11">
      <c r="B660" s="1">
        <v>-13.202322300610099</v>
      </c>
      <c r="C660" s="1">
        <v>-13.2059077287373</v>
      </c>
      <c r="D660" s="1">
        <v>-13.209493559148999</v>
      </c>
      <c r="E660" s="1">
        <v>-13.2130797919537</v>
      </c>
      <c r="F660" s="1">
        <v>-13.21666642726</v>
      </c>
      <c r="G660" s="1">
        <v>3241</v>
      </c>
      <c r="H660" s="1">
        <v>3242</v>
      </c>
      <c r="I660" s="1">
        <v>3243</v>
      </c>
      <c r="J660" s="1">
        <v>3244</v>
      </c>
      <c r="K660" s="1">
        <v>3245</v>
      </c>
    </row>
    <row r="661" spans="2:11">
      <c r="B661" s="1">
        <v>-13.220253465176301</v>
      </c>
      <c r="C661" s="1">
        <v>-13.2238409058108</v>
      </c>
      <c r="D661" s="1">
        <v>-13.2274287492718</v>
      </c>
      <c r="E661" s="1">
        <v>-13.231016995667501</v>
      </c>
      <c r="F661" s="1">
        <v>-13.234605645106001</v>
      </c>
      <c r="G661" s="1">
        <v>3246</v>
      </c>
      <c r="H661" s="1">
        <v>3247</v>
      </c>
      <c r="I661" s="1">
        <v>3248</v>
      </c>
      <c r="J661" s="1">
        <v>3249</v>
      </c>
      <c r="K661" s="1">
        <v>3250</v>
      </c>
    </row>
    <row r="662" spans="2:11">
      <c r="B662" s="1">
        <v>-13.238194697695199</v>
      </c>
      <c r="C662" s="1">
        <v>-13.241784153543099</v>
      </c>
      <c r="D662" s="1">
        <v>-13.2453740127574</v>
      </c>
      <c r="E662" s="1">
        <v>-13.2489642754459</v>
      </c>
      <c r="F662" s="1">
        <v>-13.2525549417163</v>
      </c>
      <c r="G662" s="1">
        <v>3251</v>
      </c>
      <c r="H662" s="1">
        <v>3252</v>
      </c>
      <c r="I662" s="1">
        <v>3253</v>
      </c>
      <c r="J662" s="1">
        <v>3254</v>
      </c>
      <c r="K662" s="1">
        <v>3255</v>
      </c>
    </row>
    <row r="663" spans="2:11">
      <c r="B663" s="1">
        <v>-13.256146011676201</v>
      </c>
      <c r="C663" s="1">
        <v>-13.259737485433</v>
      </c>
      <c r="D663" s="1">
        <v>-13.263329363094099</v>
      </c>
      <c r="E663" s="1">
        <v>-13.266921644766899</v>
      </c>
      <c r="F663" s="1">
        <v>-13.270514330558701</v>
      </c>
      <c r="G663" s="1">
        <v>3256</v>
      </c>
      <c r="H663" s="1">
        <v>3257</v>
      </c>
      <c r="I663" s="1">
        <v>3258</v>
      </c>
      <c r="J663" s="1">
        <v>3259</v>
      </c>
      <c r="K663" s="1">
        <v>3260</v>
      </c>
    </row>
    <row r="664" spans="2:11">
      <c r="B664" s="1">
        <v>-13.274107420576501</v>
      </c>
      <c r="C664" s="1">
        <v>-13.2777009149275</v>
      </c>
      <c r="D664" s="1">
        <v>-13.2812948137187</v>
      </c>
      <c r="E664" s="1">
        <v>-13.284889117057</v>
      </c>
      <c r="F664" s="1">
        <v>-13.2884838250492</v>
      </c>
      <c r="G664" s="1">
        <v>3261</v>
      </c>
      <c r="H664" s="1">
        <v>3262</v>
      </c>
      <c r="I664" s="1">
        <v>3263</v>
      </c>
      <c r="J664" s="1">
        <v>3264</v>
      </c>
      <c r="K664" s="1">
        <v>3265</v>
      </c>
    </row>
    <row r="665" spans="2:11">
      <c r="B665" s="1">
        <v>-13.292078937802</v>
      </c>
      <c r="C665" s="1">
        <v>-13.2956744554222</v>
      </c>
      <c r="D665" s="1">
        <v>-13.2992703780164</v>
      </c>
      <c r="E665" s="1">
        <v>-13.302866705691001</v>
      </c>
      <c r="F665" s="1">
        <v>-13.3064634385525</v>
      </c>
      <c r="G665" s="1">
        <v>3266</v>
      </c>
      <c r="H665" s="1">
        <v>3267</v>
      </c>
      <c r="I665" s="1">
        <v>3268</v>
      </c>
      <c r="J665" s="1">
        <v>3269</v>
      </c>
      <c r="K665" s="1">
        <v>3270</v>
      </c>
    </row>
    <row r="666" spans="2:11">
      <c r="B666" s="1">
        <v>-13.310060576707199</v>
      </c>
      <c r="C666" s="1">
        <v>-13.3136581202613</v>
      </c>
      <c r="D666" s="1">
        <v>-13.3172560693212</v>
      </c>
      <c r="E666" s="1">
        <v>-13.320854423992801</v>
      </c>
      <c r="F666" s="1">
        <v>-13.3244531843822</v>
      </c>
      <c r="G666" s="1">
        <v>3271</v>
      </c>
      <c r="H666" s="1">
        <v>3272</v>
      </c>
      <c r="I666" s="1">
        <v>3273</v>
      </c>
      <c r="J666" s="1">
        <v>3274</v>
      </c>
      <c r="K666" s="1">
        <v>3275</v>
      </c>
    </row>
    <row r="667" spans="2:11">
      <c r="B667" s="1">
        <v>-13.328052350595399</v>
      </c>
      <c r="C667" s="1">
        <v>-13.3316519227381</v>
      </c>
      <c r="D667" s="1">
        <v>-13.3352519009162</v>
      </c>
      <c r="E667" s="1">
        <v>-13.338852285235401</v>
      </c>
      <c r="F667" s="1">
        <v>-13.342453075801201</v>
      </c>
      <c r="G667" s="1">
        <v>3276</v>
      </c>
      <c r="H667" s="1">
        <v>3277</v>
      </c>
      <c r="I667" s="1">
        <v>3278</v>
      </c>
      <c r="J667" s="1">
        <v>3279</v>
      </c>
      <c r="K667" s="1">
        <v>3280</v>
      </c>
    </row>
    <row r="668" spans="2:11">
      <c r="B668" s="1">
        <v>-13.3460542727193</v>
      </c>
      <c r="C668" s="1">
        <v>-13.349655876095101</v>
      </c>
      <c r="D668" s="1">
        <v>-13.3532578860339</v>
      </c>
      <c r="E668" s="1">
        <v>-13.356860302641101</v>
      </c>
      <c r="F668" s="1">
        <v>-13.3604631260218</v>
      </c>
      <c r="G668" s="1">
        <v>3281</v>
      </c>
      <c r="H668" s="1">
        <v>3282</v>
      </c>
      <c r="I668" s="1">
        <v>3283</v>
      </c>
      <c r="J668" s="1">
        <v>3284</v>
      </c>
      <c r="K668" s="1">
        <v>3285</v>
      </c>
    </row>
    <row r="669" spans="2:11">
      <c r="B669" s="1">
        <v>-13.364066356281199</v>
      </c>
      <c r="C669" s="1">
        <v>-13.3676699935244</v>
      </c>
      <c r="D669" s="1">
        <v>-13.371274037856301</v>
      </c>
      <c r="E669" s="1">
        <v>-13.374878489381899</v>
      </c>
      <c r="F669" s="1">
        <v>-13.378483348205901</v>
      </c>
      <c r="G669" s="1">
        <v>3286</v>
      </c>
      <c r="H669" s="1">
        <v>3287</v>
      </c>
      <c r="I669" s="1">
        <v>3288</v>
      </c>
      <c r="J669" s="1">
        <v>3289</v>
      </c>
      <c r="K669" s="1">
        <v>3290</v>
      </c>
    </row>
    <row r="670" spans="2:11">
      <c r="B670" s="1">
        <v>-13.382088614433099</v>
      </c>
      <c r="C670" s="1">
        <v>-13.3856942881681</v>
      </c>
      <c r="D670" s="1">
        <v>-13.3893003695155</v>
      </c>
      <c r="E670" s="1">
        <v>-13.3929068585799</v>
      </c>
      <c r="F670" s="1">
        <v>-13.3965137554655</v>
      </c>
      <c r="G670" s="1">
        <v>3291</v>
      </c>
      <c r="H670" s="1">
        <v>3292</v>
      </c>
      <c r="I670" s="1">
        <v>3293</v>
      </c>
      <c r="J670" s="1">
        <v>3294</v>
      </c>
      <c r="K670" s="1">
        <v>3295</v>
      </c>
    </row>
    <row r="671" spans="2:11">
      <c r="B671" s="1">
        <v>-13.4001210602769</v>
      </c>
      <c r="C671" s="1">
        <v>-13.4037287731182</v>
      </c>
      <c r="D671" s="1">
        <v>-13.4073368940935</v>
      </c>
      <c r="E671" s="1">
        <v>-13.410945423307099</v>
      </c>
      <c r="F671" s="1">
        <v>-13.414554360863001</v>
      </c>
      <c r="G671" s="1">
        <v>3296</v>
      </c>
      <c r="H671" s="1">
        <v>3297</v>
      </c>
      <c r="I671" s="1">
        <v>3298</v>
      </c>
      <c r="J671" s="1">
        <v>3299</v>
      </c>
      <c r="K671" s="1">
        <v>3300</v>
      </c>
    </row>
    <row r="672" spans="2:11">
      <c r="B672" s="1">
        <v>-13.418163706865</v>
      </c>
      <c r="C672" s="1">
        <v>-13.4217734614171</v>
      </c>
      <c r="D672" s="1">
        <v>-13.425383624623001</v>
      </c>
      <c r="E672" s="1">
        <v>-13.4289941965864</v>
      </c>
      <c r="F672" s="1">
        <v>-13.432605177411</v>
      </c>
      <c r="G672" s="1">
        <v>3301</v>
      </c>
      <c r="H672" s="1">
        <v>3302</v>
      </c>
      <c r="I672" s="1">
        <v>3303</v>
      </c>
      <c r="J672" s="1">
        <v>3304</v>
      </c>
      <c r="K672" s="1">
        <v>3305</v>
      </c>
    </row>
    <row r="673" spans="2:11">
      <c r="B673" s="1">
        <v>-13.436216567200301</v>
      </c>
      <c r="C673" s="1">
        <v>-13.439828366057901</v>
      </c>
      <c r="D673" s="1">
        <v>-13.443440574087001</v>
      </c>
      <c r="E673" s="1">
        <v>-13.447053191390999</v>
      </c>
      <c r="F673" s="1">
        <v>-13.4506662180732</v>
      </c>
      <c r="G673" s="1">
        <v>3306</v>
      </c>
      <c r="H673" s="1">
        <v>3307</v>
      </c>
      <c r="I673" s="1">
        <v>3308</v>
      </c>
      <c r="J673" s="1">
        <v>3309</v>
      </c>
      <c r="K673" s="1">
        <v>3310</v>
      </c>
    </row>
    <row r="674" spans="2:11">
      <c r="B674" s="1">
        <v>-13.4542796542367</v>
      </c>
      <c r="C674" s="1">
        <v>-13.4578934999846</v>
      </c>
      <c r="D674" s="1">
        <v>-13.461507755419801</v>
      </c>
      <c r="E674" s="1">
        <v>-13.4651224206454</v>
      </c>
      <c r="F674" s="1">
        <v>-13.4687374957642</v>
      </c>
      <c r="G674" s="1">
        <v>3311</v>
      </c>
      <c r="H674" s="1">
        <v>3312</v>
      </c>
      <c r="I674" s="1">
        <v>3313</v>
      </c>
      <c r="J674" s="1">
        <v>3314</v>
      </c>
      <c r="K674" s="1">
        <v>3315</v>
      </c>
    </row>
    <row r="675" spans="2:11">
      <c r="B675" s="1">
        <v>-13.472352980878901</v>
      </c>
      <c r="C675" s="1">
        <v>-13.4759688760922</v>
      </c>
      <c r="D675" s="1">
        <v>-13.479585181506801</v>
      </c>
      <c r="E675" s="1">
        <v>-13.4832018972252</v>
      </c>
      <c r="F675" s="1">
        <v>-13.4868190233499</v>
      </c>
      <c r="G675" s="1">
        <v>3316</v>
      </c>
      <c r="H675" s="1">
        <v>3317</v>
      </c>
      <c r="I675" s="1">
        <v>3318</v>
      </c>
      <c r="J675" s="1">
        <v>3319</v>
      </c>
      <c r="K675" s="1">
        <v>3320</v>
      </c>
    </row>
    <row r="676" spans="2:11">
      <c r="B676" s="1">
        <v>-13.4904365599832</v>
      </c>
      <c r="C676" s="1">
        <v>-13.4940545072274</v>
      </c>
      <c r="D676" s="1">
        <v>-13.4976728651848</v>
      </c>
      <c r="E676" s="1">
        <v>-13.501291633957599</v>
      </c>
      <c r="F676" s="1">
        <v>-13.5049108136478</v>
      </c>
      <c r="G676" s="1">
        <v>3321</v>
      </c>
      <c r="H676" s="1">
        <v>3322</v>
      </c>
      <c r="I676" s="1">
        <v>3323</v>
      </c>
      <c r="J676" s="1">
        <v>3324</v>
      </c>
      <c r="K676" s="1">
        <v>3325</v>
      </c>
    </row>
    <row r="677" spans="2:11">
      <c r="B677" s="1">
        <v>-13.5085304043573</v>
      </c>
      <c r="C677" s="1">
        <v>-13.512150406188301</v>
      </c>
      <c r="D677" s="1">
        <v>-13.5157708192424</v>
      </c>
      <c r="E677" s="1">
        <v>-13.5193916436214</v>
      </c>
      <c r="F677" s="1">
        <v>-13.523012879427201</v>
      </c>
      <c r="G677" s="1">
        <v>3326</v>
      </c>
      <c r="H677" s="1">
        <v>3327</v>
      </c>
      <c r="I677" s="1">
        <v>3328</v>
      </c>
      <c r="J677" s="1">
        <v>3329</v>
      </c>
      <c r="K677" s="1">
        <v>3330</v>
      </c>
    </row>
    <row r="678" spans="2:11">
      <c r="B678" s="1">
        <v>-13.5266345267611</v>
      </c>
      <c r="C678" s="1">
        <v>-13.530256585724899</v>
      </c>
      <c r="D678" s="1">
        <v>-13.53387905642</v>
      </c>
      <c r="E678" s="1">
        <v>-13.537501938947701</v>
      </c>
      <c r="F678" s="1">
        <v>-13.541125233409399</v>
      </c>
      <c r="G678" s="1">
        <v>3331</v>
      </c>
      <c r="H678" s="1">
        <v>3332</v>
      </c>
      <c r="I678" s="1">
        <v>3333</v>
      </c>
      <c r="J678" s="1">
        <v>3334</v>
      </c>
      <c r="K678" s="1">
        <v>3335</v>
      </c>
    </row>
    <row r="679" spans="2:11">
      <c r="B679" s="1">
        <v>-13.5447489399064</v>
      </c>
      <c r="C679" s="1">
        <v>-13.548373058539701</v>
      </c>
      <c r="D679" s="1">
        <v>-13.5519975894104</v>
      </c>
      <c r="E679" s="1">
        <v>-13.555622532619701</v>
      </c>
      <c r="F679" s="1">
        <v>-13.559247888268301</v>
      </c>
      <c r="G679" s="1">
        <v>3336</v>
      </c>
      <c r="H679" s="1">
        <v>3337</v>
      </c>
      <c r="I679" s="1">
        <v>3338</v>
      </c>
      <c r="J679" s="1">
        <v>3339</v>
      </c>
      <c r="K679" s="1">
        <v>3340</v>
      </c>
    </row>
    <row r="680" spans="2:11">
      <c r="B680" s="1">
        <v>-13.562873656457199</v>
      </c>
      <c r="C680" s="1">
        <v>-13.5664998372872</v>
      </c>
      <c r="D680" s="1">
        <v>-13.570126430858901</v>
      </c>
      <c r="E680" s="1">
        <v>-13.573753437273</v>
      </c>
      <c r="F680" s="1">
        <v>-13.57738085663</v>
      </c>
      <c r="G680" s="1">
        <v>3341</v>
      </c>
      <c r="H680" s="1">
        <v>3342</v>
      </c>
      <c r="I680" s="1">
        <v>3343</v>
      </c>
      <c r="J680" s="1">
        <v>3344</v>
      </c>
      <c r="K680" s="1">
        <v>3345</v>
      </c>
    </row>
    <row r="681" spans="2:11">
      <c r="B681" s="1">
        <v>-13.581008689030501</v>
      </c>
      <c r="C681" s="1">
        <v>-13.584636934574799</v>
      </c>
      <c r="D681" s="1">
        <v>-13.5882655933633</v>
      </c>
      <c r="E681" s="1">
        <v>-13.5918946654962</v>
      </c>
      <c r="F681" s="1">
        <v>-13.5955241510737</v>
      </c>
      <c r="G681" s="1">
        <v>3346</v>
      </c>
      <c r="H681" s="1">
        <v>3347</v>
      </c>
      <c r="I681" s="1">
        <v>3348</v>
      </c>
      <c r="J681" s="1">
        <v>3349</v>
      </c>
      <c r="K681" s="1">
        <v>3350</v>
      </c>
    </row>
    <row r="682" spans="2:11">
      <c r="B682" s="1">
        <v>-13.599154050195899</v>
      </c>
      <c r="C682" s="1">
        <v>-13.6027843629629</v>
      </c>
      <c r="D682" s="1">
        <v>-13.6064150894746</v>
      </c>
      <c r="E682" s="1">
        <v>-13.6100462298309</v>
      </c>
      <c r="F682" s="1">
        <v>-13.6136777841315</v>
      </c>
      <c r="G682" s="1">
        <v>3351</v>
      </c>
      <c r="H682" s="1">
        <v>3352</v>
      </c>
      <c r="I682" s="1">
        <v>3353</v>
      </c>
      <c r="J682" s="1">
        <v>3354</v>
      </c>
      <c r="K682" s="1">
        <v>3355</v>
      </c>
    </row>
    <row r="683" spans="2:11">
      <c r="B683" s="1">
        <v>-13.6173097524763</v>
      </c>
      <c r="C683" s="1">
        <v>-13.620942134964899</v>
      </c>
      <c r="D683" s="1">
        <v>-13.624574931696801</v>
      </c>
      <c r="E683" s="1">
        <v>-13.628208142771699</v>
      </c>
      <c r="F683" s="1">
        <v>-13.631841768288901</v>
      </c>
      <c r="G683" s="1">
        <v>3356</v>
      </c>
      <c r="H683" s="1">
        <v>3357</v>
      </c>
      <c r="I683" s="1">
        <v>3358</v>
      </c>
      <c r="J683" s="1">
        <v>3359</v>
      </c>
      <c r="K683" s="1">
        <v>3360</v>
      </c>
    </row>
    <row r="684" spans="2:11">
      <c r="B684" s="1">
        <v>-13.635475808347801</v>
      </c>
      <c r="C684" s="1">
        <v>-13.6391102630476</v>
      </c>
      <c r="D684" s="1">
        <v>-13.6427451324877</v>
      </c>
      <c r="E684" s="1">
        <v>-13.6463804167671</v>
      </c>
      <c r="F684" s="1">
        <v>-13.650016115984901</v>
      </c>
      <c r="G684" s="1">
        <v>3361</v>
      </c>
      <c r="H684" s="1">
        <v>3362</v>
      </c>
      <c r="I684" s="1">
        <v>3363</v>
      </c>
      <c r="J684" s="1">
        <v>3364</v>
      </c>
      <c r="K684" s="1">
        <v>3365</v>
      </c>
    </row>
    <row r="685" spans="2:11">
      <c r="B685" s="1">
        <v>-13.6536522302401</v>
      </c>
      <c r="C685" s="1">
        <v>-13.6572887596316</v>
      </c>
      <c r="D685" s="1">
        <v>-13.6609257042583</v>
      </c>
      <c r="E685" s="1">
        <v>-13.664563064218999</v>
      </c>
      <c r="F685" s="1">
        <v>-13.6682008396123</v>
      </c>
      <c r="G685" s="1">
        <v>3366</v>
      </c>
      <c r="H685" s="1">
        <v>3367</v>
      </c>
      <c r="I685" s="1">
        <v>3368</v>
      </c>
      <c r="J685" s="1">
        <v>3369</v>
      </c>
      <c r="K685" s="1">
        <v>3370</v>
      </c>
    </row>
    <row r="686" spans="2:11">
      <c r="B686" s="1">
        <v>-13.6718390305369</v>
      </c>
      <c r="C686" s="1">
        <v>-13.6754776370913</v>
      </c>
      <c r="D686" s="1">
        <v>-13.679116659373999</v>
      </c>
      <c r="E686" s="1">
        <v>-13.6827560974834</v>
      </c>
      <c r="F686" s="1">
        <v>-13.686395951518</v>
      </c>
      <c r="G686" s="1">
        <v>3371</v>
      </c>
      <c r="H686" s="1">
        <v>3372</v>
      </c>
      <c r="I686" s="1">
        <v>3373</v>
      </c>
      <c r="J686" s="1">
        <v>3374</v>
      </c>
      <c r="K686" s="1">
        <v>3375</v>
      </c>
    </row>
    <row r="687" spans="2:11">
      <c r="B687" s="1">
        <v>-13.6900362215758</v>
      </c>
      <c r="C687" s="1">
        <v>-13.693676907755099</v>
      </c>
      <c r="D687" s="1">
        <v>-13.697318010154101</v>
      </c>
      <c r="E687" s="1">
        <v>-13.700959528870801</v>
      </c>
      <c r="F687" s="1">
        <v>-13.704601464003099</v>
      </c>
      <c r="G687" s="1">
        <v>3376</v>
      </c>
      <c r="H687" s="1">
        <v>3377</v>
      </c>
      <c r="I687" s="1">
        <v>3378</v>
      </c>
      <c r="J687" s="1">
        <v>3379</v>
      </c>
      <c r="K687" s="1">
        <v>3380</v>
      </c>
    </row>
    <row r="688" spans="2:11">
      <c r="B688" s="1">
        <v>-13.708243815648901</v>
      </c>
      <c r="C688" s="1">
        <v>-13.7118865839061</v>
      </c>
      <c r="D688" s="1">
        <v>-13.7155297688725</v>
      </c>
      <c r="E688" s="1">
        <v>-13.719173370645599</v>
      </c>
      <c r="F688" s="1">
        <v>-13.7228173893232</v>
      </c>
      <c r="G688" s="1">
        <v>3381</v>
      </c>
      <c r="H688" s="1">
        <v>3382</v>
      </c>
      <c r="I688" s="1">
        <v>3383</v>
      </c>
      <c r="J688" s="1">
        <v>3384</v>
      </c>
      <c r="K688" s="1">
        <v>3385</v>
      </c>
    </row>
    <row r="689" spans="2:11">
      <c r="B689" s="1">
        <v>-13.726461825002801</v>
      </c>
      <c r="C689" s="1">
        <v>-13.7301066777817</v>
      </c>
      <c r="D689" s="1">
        <v>-13.733751947757501</v>
      </c>
      <c r="E689" s="1">
        <v>-13.7373976350275</v>
      </c>
      <c r="F689" s="1">
        <v>-13.7410437396888</v>
      </c>
      <c r="G689" s="1">
        <v>3386</v>
      </c>
      <c r="H689" s="1">
        <v>3387</v>
      </c>
      <c r="I689" s="1">
        <v>3388</v>
      </c>
      <c r="J689" s="1">
        <v>3389</v>
      </c>
      <c r="K689" s="1">
        <v>3390</v>
      </c>
    </row>
    <row r="690" spans="2:11">
      <c r="B690" s="1">
        <v>-13.7446902618387</v>
      </c>
      <c r="C690" s="1">
        <v>-13.7483372015743</v>
      </c>
      <c r="D690" s="1">
        <v>-13.751984558992699</v>
      </c>
      <c r="E690" s="1">
        <v>-13.7556323341907</v>
      </c>
      <c r="F690" s="1">
        <v>-13.759280527265201</v>
      </c>
      <c r="G690" s="1">
        <v>3391</v>
      </c>
      <c r="H690" s="1">
        <v>3392</v>
      </c>
      <c r="I690" s="1">
        <v>3393</v>
      </c>
      <c r="J690" s="1">
        <v>3394</v>
      </c>
      <c r="K690" s="1">
        <v>3395</v>
      </c>
    </row>
    <row r="691" spans="2:11">
      <c r="B691" s="1">
        <v>-13.762929138313201</v>
      </c>
      <c r="C691" s="1">
        <v>-13.7665781674313</v>
      </c>
      <c r="D691" s="1">
        <v>-13.770227614716299</v>
      </c>
      <c r="E691" s="1">
        <v>-13.7738774802647</v>
      </c>
      <c r="F691" s="1">
        <v>-13.777527764173</v>
      </c>
      <c r="G691" s="1">
        <v>3396</v>
      </c>
      <c r="H691" s="1">
        <v>3397</v>
      </c>
      <c r="I691" s="1">
        <v>3398</v>
      </c>
      <c r="J691" s="1">
        <v>3399</v>
      </c>
      <c r="K691" s="1">
        <v>3400</v>
      </c>
    </row>
    <row r="692" spans="2:11">
      <c r="B692" s="1">
        <v>-13.781178466537799</v>
      </c>
      <c r="C692" s="1">
        <v>-13.7848295874555</v>
      </c>
      <c r="D692" s="1">
        <v>-13.788481127022299</v>
      </c>
      <c r="E692" s="1">
        <v>-13.7921330853345</v>
      </c>
      <c r="F692" s="1">
        <v>-13.795785462488301</v>
      </c>
      <c r="G692" s="1">
        <v>3401</v>
      </c>
      <c r="H692" s="1">
        <v>3402</v>
      </c>
      <c r="I692" s="1">
        <v>3403</v>
      </c>
      <c r="J692" s="1">
        <v>3404</v>
      </c>
      <c r="K692" s="1">
        <v>3405</v>
      </c>
    </row>
    <row r="693" spans="2:11">
      <c r="B693" s="1">
        <v>-13.7994382585798</v>
      </c>
      <c r="C693" s="1">
        <v>-13.803091473705001</v>
      </c>
      <c r="D693" s="1">
        <v>-13.806745107959999</v>
      </c>
      <c r="E693" s="1">
        <v>-13.8103991614406</v>
      </c>
      <c r="F693" s="1">
        <v>-13.814053634242599</v>
      </c>
      <c r="G693" s="1">
        <v>3406</v>
      </c>
      <c r="H693" s="1">
        <v>3407</v>
      </c>
      <c r="I693" s="1">
        <v>3408</v>
      </c>
      <c r="J693" s="1">
        <v>3409</v>
      </c>
      <c r="K693" s="1">
        <v>3410</v>
      </c>
    </row>
    <row r="694" spans="2:11">
      <c r="B694" s="1">
        <v>-13.8177085264618</v>
      </c>
      <c r="C694" s="1">
        <v>-13.821363838193999</v>
      </c>
      <c r="D694" s="1">
        <v>-13.8250195695346</v>
      </c>
      <c r="E694" s="1">
        <v>-13.8286757205793</v>
      </c>
      <c r="F694" s="1">
        <v>-13.832332291423601</v>
      </c>
      <c r="G694" s="1">
        <v>3411</v>
      </c>
      <c r="H694" s="1">
        <v>3412</v>
      </c>
      <c r="I694" s="1">
        <v>3413</v>
      </c>
      <c r="J694" s="1">
        <v>3414</v>
      </c>
      <c r="K694" s="1">
        <v>3415</v>
      </c>
    </row>
    <row r="695" spans="2:11">
      <c r="B695" s="1">
        <v>-13.835989282162799</v>
      </c>
      <c r="C695" s="1">
        <v>-13.8396466928924</v>
      </c>
      <c r="D695" s="1">
        <v>-13.8433045237075</v>
      </c>
      <c r="E695" s="1">
        <v>-13.8469627747033</v>
      </c>
      <c r="F695" s="1">
        <v>-13.850621445975101</v>
      </c>
      <c r="G695" s="1">
        <v>3416</v>
      </c>
      <c r="H695" s="1">
        <v>3417</v>
      </c>
      <c r="I695" s="1">
        <v>3418</v>
      </c>
      <c r="J695" s="1">
        <v>3419</v>
      </c>
      <c r="K695" s="1">
        <v>3420</v>
      </c>
    </row>
    <row r="696" spans="2:11">
      <c r="B696" s="1">
        <v>-13.8542805376178</v>
      </c>
      <c r="C696" s="1">
        <v>-13.8579400497264</v>
      </c>
      <c r="D696" s="1">
        <v>-13.861599982395999</v>
      </c>
      <c r="E696" s="1">
        <v>-13.865260335721199</v>
      </c>
      <c r="F696" s="1">
        <v>-13.868921109797</v>
      </c>
      <c r="G696" s="1">
        <v>3421</v>
      </c>
      <c r="H696" s="1">
        <v>3422</v>
      </c>
      <c r="I696" s="1">
        <v>3423</v>
      </c>
      <c r="J696" s="1">
        <v>3424</v>
      </c>
      <c r="K696" s="1">
        <v>3425</v>
      </c>
    </row>
    <row r="697" spans="2:11">
      <c r="B697" s="1">
        <v>-13.872582304718</v>
      </c>
      <c r="C697" s="1">
        <v>-13.8762439205788</v>
      </c>
      <c r="D697" s="1">
        <v>-13.879905957474101</v>
      </c>
      <c r="E697" s="1">
        <v>-13.8835684154984</v>
      </c>
      <c r="F697" s="1">
        <v>-13.887231294746</v>
      </c>
      <c r="G697" s="1">
        <v>3426</v>
      </c>
      <c r="H697" s="1">
        <v>3427</v>
      </c>
      <c r="I697" s="1">
        <v>3428</v>
      </c>
      <c r="J697" s="1">
        <v>3429</v>
      </c>
      <c r="K697" s="1">
        <v>3430</v>
      </c>
    </row>
    <row r="698" spans="2:11">
      <c r="B698" s="1">
        <v>-13.8908945953114</v>
      </c>
      <c r="C698" s="1">
        <v>-13.894558317288899</v>
      </c>
      <c r="D698" s="1">
        <v>-13.898222460772599</v>
      </c>
      <c r="E698" s="1">
        <v>-13.9018870258568</v>
      </c>
      <c r="F698" s="1">
        <v>-13.905552012635599</v>
      </c>
      <c r="G698" s="1">
        <v>3431</v>
      </c>
      <c r="H698" s="1">
        <v>3432</v>
      </c>
      <c r="I698" s="1">
        <v>3433</v>
      </c>
      <c r="J698" s="1">
        <v>3434</v>
      </c>
      <c r="K698" s="1">
        <v>3435</v>
      </c>
    </row>
    <row r="699" spans="2:11">
      <c r="B699" s="1">
        <v>-13.9092174212029</v>
      </c>
      <c r="C699" s="1">
        <v>-13.912883251652801</v>
      </c>
      <c r="D699" s="1">
        <v>-13.9165495040791</v>
      </c>
      <c r="E699" s="1">
        <v>-13.9202161785757</v>
      </c>
      <c r="F699" s="1">
        <v>-13.9238832752362</v>
      </c>
      <c r="G699" s="1">
        <v>3436</v>
      </c>
      <c r="H699" s="1">
        <v>3437</v>
      </c>
      <c r="I699" s="1">
        <v>3438</v>
      </c>
      <c r="J699" s="1">
        <v>3439</v>
      </c>
      <c r="K699" s="1">
        <v>3440</v>
      </c>
    </row>
    <row r="700" spans="2:11">
      <c r="B700" s="1">
        <v>-13.927550794154399</v>
      </c>
      <c r="C700" s="1">
        <v>-13.931218735423901</v>
      </c>
      <c r="D700" s="1">
        <v>-13.934887099138299</v>
      </c>
      <c r="E700" s="1">
        <v>-13.938555885391001</v>
      </c>
      <c r="F700" s="1">
        <v>-13.9422250942755</v>
      </c>
      <c r="G700" s="1">
        <v>3441</v>
      </c>
      <c r="H700" s="1">
        <v>3442</v>
      </c>
      <c r="I700" s="1">
        <v>3443</v>
      </c>
      <c r="J700" s="1">
        <v>3444</v>
      </c>
      <c r="K700" s="1">
        <v>3445</v>
      </c>
    </row>
    <row r="701" spans="2:11">
      <c r="B701" s="1">
        <v>-13.945894725884999</v>
      </c>
      <c r="C701" s="1">
        <v>-13.949564780312899</v>
      </c>
      <c r="D701" s="1">
        <v>-13.9532352576524</v>
      </c>
      <c r="E701" s="1">
        <v>-13.956906157996499</v>
      </c>
      <c r="F701" s="1">
        <v>-13.9605774814385</v>
      </c>
      <c r="G701" s="1">
        <v>3446</v>
      </c>
      <c r="H701" s="1">
        <v>3447</v>
      </c>
      <c r="I701" s="1">
        <v>3448</v>
      </c>
      <c r="J701" s="1">
        <v>3449</v>
      </c>
      <c r="K701" s="1">
        <v>3450</v>
      </c>
    </row>
    <row r="702" spans="2:11">
      <c r="B702" s="1">
        <v>-13.964249228071299</v>
      </c>
      <c r="C702" s="1">
        <v>-13.9679213979878</v>
      </c>
      <c r="D702" s="1">
        <v>-13.9715939912809</v>
      </c>
      <c r="E702" s="1">
        <v>-13.975267008043501</v>
      </c>
      <c r="F702" s="1">
        <v>-13.978940448368199</v>
      </c>
      <c r="G702" s="1">
        <v>3451</v>
      </c>
      <c r="H702" s="1">
        <v>3452</v>
      </c>
      <c r="I702" s="1">
        <v>3453</v>
      </c>
      <c r="J702" s="1">
        <v>3454</v>
      </c>
      <c r="K702" s="1">
        <v>3455</v>
      </c>
    </row>
    <row r="703" spans="2:11">
      <c r="B703" s="1">
        <v>-13.9826143123477</v>
      </c>
      <c r="C703" s="1">
        <v>-13.986288600074699</v>
      </c>
      <c r="D703" s="1">
        <v>-13.989963311641599</v>
      </c>
      <c r="E703" s="1">
        <v>-13.993638447140899</v>
      </c>
      <c r="F703" s="1">
        <v>-13.9973140066651</v>
      </c>
      <c r="G703" s="1">
        <v>3456</v>
      </c>
      <c r="H703" s="1">
        <v>3457</v>
      </c>
      <c r="I703" s="1">
        <v>3458</v>
      </c>
      <c r="J703" s="1">
        <v>3459</v>
      </c>
      <c r="K703" s="1">
        <v>3460</v>
      </c>
    </row>
    <row r="704" spans="2:11">
      <c r="B704" s="1">
        <v>-14.0009899903065</v>
      </c>
      <c r="C704" s="1">
        <v>-14.004666398157299</v>
      </c>
      <c r="D704" s="1">
        <v>-14.0083432303097</v>
      </c>
      <c r="E704" s="1">
        <v>-14.012020486856001</v>
      </c>
      <c r="F704" s="1">
        <v>-14.0156981678881</v>
      </c>
      <c r="G704" s="1">
        <v>3461</v>
      </c>
      <c r="H704" s="1">
        <v>3462</v>
      </c>
      <c r="I704" s="1">
        <v>3463</v>
      </c>
      <c r="J704" s="1">
        <v>3464</v>
      </c>
      <c r="K704" s="1">
        <v>3465</v>
      </c>
    </row>
    <row r="705" spans="2:11">
      <c r="B705" s="1">
        <v>-14.019376273498001</v>
      </c>
      <c r="C705" s="1">
        <v>-14.0230548037778</v>
      </c>
      <c r="D705" s="1">
        <v>-14.0267337588192</v>
      </c>
      <c r="E705" s="1">
        <v>-14.030413138714099</v>
      </c>
      <c r="F705" s="1">
        <v>-14.034092943554199</v>
      </c>
      <c r="G705" s="1">
        <v>3466</v>
      </c>
      <c r="H705" s="1">
        <v>3467</v>
      </c>
      <c r="I705" s="1">
        <v>3468</v>
      </c>
      <c r="J705" s="1">
        <v>3469</v>
      </c>
      <c r="K705" s="1">
        <v>3470</v>
      </c>
    </row>
    <row r="706" spans="2:11">
      <c r="B706" s="1">
        <v>-14.0377731734311</v>
      </c>
      <c r="C706" s="1">
        <v>-14.0414538284366</v>
      </c>
      <c r="D706" s="1">
        <v>-14.045134908662099</v>
      </c>
      <c r="E706" s="1">
        <v>-14.048816414199001</v>
      </c>
      <c r="F706" s="1">
        <v>-14.052498345138901</v>
      </c>
      <c r="G706" s="1">
        <v>3471</v>
      </c>
      <c r="H706" s="1">
        <v>3472</v>
      </c>
      <c r="I706" s="1">
        <v>3473</v>
      </c>
      <c r="J706" s="1">
        <v>3474</v>
      </c>
      <c r="K706" s="1">
        <v>3475</v>
      </c>
    </row>
    <row r="707" spans="2:11">
      <c r="B707" s="1">
        <v>-14.0561807015731</v>
      </c>
      <c r="C707" s="1">
        <v>-14.0598634835927</v>
      </c>
      <c r="D707" s="1">
        <v>-14.063546691289099</v>
      </c>
      <c r="E707" s="1">
        <v>-14.0672303247534</v>
      </c>
      <c r="F707" s="1">
        <v>-14.070914384076699</v>
      </c>
      <c r="G707" s="1">
        <v>3476</v>
      </c>
      <c r="H707" s="1">
        <v>3477</v>
      </c>
      <c r="I707" s="1">
        <v>3478</v>
      </c>
      <c r="J707" s="1">
        <v>3479</v>
      </c>
      <c r="K707" s="1">
        <v>3480</v>
      </c>
    </row>
    <row r="708" spans="2:11">
      <c r="B708" s="1">
        <v>-14.0745988693499</v>
      </c>
      <c r="C708" s="1">
        <v>-14.078283780664099</v>
      </c>
      <c r="D708" s="1">
        <v>-14.0819691181101</v>
      </c>
      <c r="E708" s="1">
        <v>-14.0856548817787</v>
      </c>
      <c r="F708" s="1">
        <v>-14.0893410717607</v>
      </c>
      <c r="G708" s="1">
        <v>3481</v>
      </c>
      <c r="H708" s="1">
        <v>3482</v>
      </c>
      <c r="I708" s="1">
        <v>3483</v>
      </c>
      <c r="J708" s="1">
        <v>3484</v>
      </c>
      <c r="K708" s="1">
        <v>3485</v>
      </c>
    </row>
    <row r="709" spans="2:11">
      <c r="B709" s="1">
        <v>-14.093027688146799</v>
      </c>
      <c r="C709" s="1">
        <v>-14.0967147310276</v>
      </c>
      <c r="D709" s="1">
        <v>-14.100402200493599</v>
      </c>
      <c r="E709" s="1">
        <v>-14.104090096635399</v>
      </c>
      <c r="F709" s="1">
        <v>-14.107778419543401</v>
      </c>
      <c r="G709" s="1">
        <v>3486</v>
      </c>
      <c r="H709" s="1">
        <v>3487</v>
      </c>
      <c r="I709" s="1">
        <v>3488</v>
      </c>
      <c r="J709" s="1">
        <v>3489</v>
      </c>
      <c r="K709" s="1">
        <v>3490</v>
      </c>
    </row>
    <row r="710" spans="2:11">
      <c r="B710" s="1">
        <v>-14.1114671693079</v>
      </c>
      <c r="C710" s="1">
        <v>-14.1151563460192</v>
      </c>
      <c r="D710" s="1">
        <v>-14.118845949767699</v>
      </c>
      <c r="E710" s="1">
        <v>-14.122535980643301</v>
      </c>
      <c r="F710" s="1">
        <v>-14.126226438736399</v>
      </c>
      <c r="G710" s="1">
        <v>3491</v>
      </c>
      <c r="H710" s="1">
        <v>3492</v>
      </c>
      <c r="I710" s="1">
        <v>3493</v>
      </c>
      <c r="J710" s="1">
        <v>3494</v>
      </c>
      <c r="K710" s="1">
        <v>3495</v>
      </c>
    </row>
    <row r="711" spans="2:11">
      <c r="B711" s="1">
        <v>-14.1299173241368</v>
      </c>
      <c r="C711" s="1">
        <v>-14.1336086369346</v>
      </c>
      <c r="D711" s="1">
        <v>-14.137300377219701</v>
      </c>
      <c r="E711" s="1">
        <v>-14.1409925450819</v>
      </c>
      <c r="F711" s="1">
        <v>-14.144685140610999</v>
      </c>
      <c r="G711" s="1">
        <v>3496</v>
      </c>
      <c r="H711" s="1">
        <v>3497</v>
      </c>
      <c r="I711" s="1">
        <v>3498</v>
      </c>
      <c r="J711" s="1">
        <v>3499</v>
      </c>
      <c r="K711" s="1">
        <v>3500</v>
      </c>
    </row>
    <row r="712" spans="2:11">
      <c r="B712" s="1">
        <v>-14.1483781638967</v>
      </c>
      <c r="C712" s="1">
        <v>-14.152071615028801</v>
      </c>
      <c r="D712" s="1">
        <v>-14.1557654940967</v>
      </c>
      <c r="E712" s="1">
        <v>-14.15945980119</v>
      </c>
      <c r="F712" s="1">
        <v>-14.163154536398199</v>
      </c>
      <c r="G712" s="1">
        <v>3501</v>
      </c>
      <c r="H712" s="1">
        <v>3502</v>
      </c>
      <c r="I712" s="1">
        <v>3503</v>
      </c>
      <c r="J712" s="1">
        <v>3504</v>
      </c>
      <c r="K712" s="1">
        <v>3505</v>
      </c>
    </row>
    <row r="713" spans="2:11">
      <c r="B713" s="1">
        <v>-14.166849699810699</v>
      </c>
      <c r="C713" s="1">
        <v>-14.170545291516801</v>
      </c>
      <c r="D713" s="1">
        <v>-14.1742413116057</v>
      </c>
      <c r="E713" s="1">
        <v>-14.177937760166801</v>
      </c>
      <c r="F713" s="1">
        <v>-14.1816346372891</v>
      </c>
      <c r="G713" s="1">
        <v>3506</v>
      </c>
      <c r="H713" s="1">
        <v>3507</v>
      </c>
      <c r="I713" s="1">
        <v>3508</v>
      </c>
      <c r="J713" s="1">
        <v>3509</v>
      </c>
      <c r="K713" s="1">
        <v>3510</v>
      </c>
    </row>
    <row r="714" spans="2:11">
      <c r="B714" s="1">
        <v>-14.1853319430616</v>
      </c>
      <c r="C714" s="1">
        <v>-14.1890296775736</v>
      </c>
      <c r="D714" s="1">
        <v>-14.1927278409138</v>
      </c>
      <c r="E714" s="1">
        <v>-14.196426433171199</v>
      </c>
      <c r="F714" s="1">
        <v>-14.2001254544346</v>
      </c>
      <c r="G714" s="1">
        <v>3511</v>
      </c>
      <c r="H714" s="1">
        <v>3512</v>
      </c>
      <c r="I714" s="1">
        <v>3513</v>
      </c>
      <c r="J714" s="1">
        <v>3514</v>
      </c>
      <c r="K714" s="1">
        <v>3515</v>
      </c>
    </row>
    <row r="715" spans="2:11">
      <c r="B715" s="1">
        <v>-14.2038249047928</v>
      </c>
      <c r="C715" s="1">
        <v>-14.207524784334399</v>
      </c>
      <c r="D715" s="1">
        <v>-14.211225093148199</v>
      </c>
      <c r="E715" s="1">
        <v>-14.2149258313227</v>
      </c>
      <c r="F715" s="1">
        <v>-14.2186269989463</v>
      </c>
      <c r="G715" s="1">
        <v>3516</v>
      </c>
      <c r="H715" s="1">
        <v>3517</v>
      </c>
      <c r="I715" s="1">
        <v>3518</v>
      </c>
      <c r="J715" s="1">
        <v>3519</v>
      </c>
      <c r="K715" s="1">
        <v>3520</v>
      </c>
    </row>
    <row r="716" spans="2:11">
      <c r="B716" s="1">
        <v>-14.2223285961076</v>
      </c>
      <c r="C716" s="1">
        <v>-14.226030622894999</v>
      </c>
      <c r="D716" s="1">
        <v>-14.2297330793967</v>
      </c>
      <c r="E716" s="1">
        <v>-14.233435965701</v>
      </c>
      <c r="F716" s="1">
        <v>-14.2371392818962</v>
      </c>
      <c r="G716" s="1">
        <v>3521</v>
      </c>
      <c r="H716" s="1">
        <v>3522</v>
      </c>
      <c r="I716" s="1">
        <v>3523</v>
      </c>
      <c r="J716" s="1">
        <v>3524</v>
      </c>
      <c r="K716" s="1">
        <v>3525</v>
      </c>
    </row>
    <row r="717" spans="2:11">
      <c r="B717" s="1">
        <v>-14.2408430280703</v>
      </c>
      <c r="C717" s="1">
        <v>-14.2445472043115</v>
      </c>
      <c r="D717" s="1">
        <v>-14.2482518107077</v>
      </c>
      <c r="E717" s="1">
        <v>-14.2519568473469</v>
      </c>
      <c r="F717" s="1">
        <v>-14.255662314317</v>
      </c>
      <c r="G717" s="1">
        <v>3526</v>
      </c>
      <c r="H717" s="1">
        <v>3527</v>
      </c>
      <c r="I717" s="1">
        <v>3528</v>
      </c>
      <c r="J717" s="1">
        <v>3529</v>
      </c>
      <c r="K717" s="1">
        <v>3530</v>
      </c>
    </row>
    <row r="718" spans="2:11">
      <c r="B718" s="1">
        <v>-14.2593682117058</v>
      </c>
      <c r="C718" s="1">
        <v>-14.263074539601099</v>
      </c>
      <c r="D718" s="1">
        <v>-14.266781298090599</v>
      </c>
      <c r="E718" s="1">
        <v>-14.270488487261799</v>
      </c>
      <c r="F718" s="1">
        <v>-14.274196107202499</v>
      </c>
      <c r="G718" s="1">
        <v>3531</v>
      </c>
      <c r="H718" s="1">
        <v>3532</v>
      </c>
      <c r="I718" s="1">
        <v>3533</v>
      </c>
      <c r="J718" s="1">
        <v>3534</v>
      </c>
      <c r="K718" s="1">
        <v>3535</v>
      </c>
    </row>
    <row r="719" spans="2:11">
      <c r="B719" s="1">
        <v>-14.277904158</v>
      </c>
      <c r="C719" s="1">
        <v>-14.281612639741899</v>
      </c>
      <c r="D719" s="1">
        <v>-14.2853215525155</v>
      </c>
      <c r="E719" s="1">
        <v>-14.289030896408301</v>
      </c>
      <c r="F719" s="1">
        <v>-14.2927406715073</v>
      </c>
      <c r="G719" s="1">
        <v>3536</v>
      </c>
      <c r="H719" s="1">
        <v>3537</v>
      </c>
      <c r="I719" s="1">
        <v>3538</v>
      </c>
      <c r="J719" s="1">
        <v>3539</v>
      </c>
      <c r="K719" s="1">
        <v>3540</v>
      </c>
    </row>
    <row r="720" spans="2:11">
      <c r="B720" s="1">
        <v>-14.2964508778999</v>
      </c>
      <c r="C720" s="1">
        <v>-14.300161515673199</v>
      </c>
      <c r="D720" s="1">
        <v>-14.303872584914201</v>
      </c>
      <c r="E720" s="1">
        <v>-14.307584085710101</v>
      </c>
      <c r="F720" s="1">
        <v>-14.311296018147701</v>
      </c>
      <c r="G720" s="1">
        <v>3541</v>
      </c>
      <c r="H720" s="1">
        <v>3542</v>
      </c>
      <c r="I720" s="1">
        <v>3543</v>
      </c>
      <c r="J720" s="1">
        <v>3544</v>
      </c>
      <c r="K720" s="1">
        <v>3545</v>
      </c>
    </row>
    <row r="721" spans="2:11">
      <c r="B721" s="1">
        <v>-14.3150083823139</v>
      </c>
      <c r="C721" s="1">
        <v>-14.3187211782957</v>
      </c>
      <c r="D721" s="1">
        <v>-14.322434406179701</v>
      </c>
      <c r="E721" s="1">
        <v>-14.326148066052699</v>
      </c>
      <c r="F721" s="1">
        <v>-14.329862158001299</v>
      </c>
      <c r="G721" s="1">
        <v>3546</v>
      </c>
      <c r="H721" s="1">
        <v>3547</v>
      </c>
      <c r="I721" s="1">
        <v>3548</v>
      </c>
      <c r="J721" s="1">
        <v>3549</v>
      </c>
      <c r="K721" s="1">
        <v>3550</v>
      </c>
    </row>
    <row r="722" spans="2:11">
      <c r="B722" s="1">
        <v>-14.333576682112099</v>
      </c>
      <c r="C722" s="1">
        <v>-14.337291638471701</v>
      </c>
      <c r="D722" s="1">
        <v>-14.3410070271665</v>
      </c>
      <c r="E722" s="1">
        <v>-14.344722848282901</v>
      </c>
      <c r="F722" s="1">
        <v>-14.348439101907401</v>
      </c>
      <c r="G722" s="1">
        <v>3551</v>
      </c>
      <c r="H722" s="1">
        <v>3552</v>
      </c>
      <c r="I722" s="1">
        <v>3553</v>
      </c>
      <c r="J722" s="1">
        <v>3554</v>
      </c>
      <c r="K722" s="1">
        <v>3555</v>
      </c>
    </row>
    <row r="723" spans="2:11">
      <c r="B723" s="1">
        <v>-14.352155788126099</v>
      </c>
      <c r="C723" s="1">
        <v>-14.355872907025301</v>
      </c>
      <c r="D723" s="1">
        <v>-14.3595904586911</v>
      </c>
      <c r="E723" s="1">
        <v>-14.363308443209799</v>
      </c>
      <c r="F723" s="1">
        <v>-14.367026860667201</v>
      </c>
      <c r="G723" s="1">
        <v>3556</v>
      </c>
      <c r="H723" s="1">
        <v>3557</v>
      </c>
      <c r="I723" s="1">
        <v>3558</v>
      </c>
      <c r="J723" s="1">
        <v>3559</v>
      </c>
      <c r="K723" s="1">
        <v>3560</v>
      </c>
    </row>
    <row r="724" spans="2:11">
      <c r="B724" s="1">
        <v>-14.3707457111495</v>
      </c>
      <c r="C724" s="1">
        <v>-14.3744649947425</v>
      </c>
      <c r="D724" s="1">
        <v>-14.3781847115321</v>
      </c>
      <c r="E724" s="1">
        <v>-14.381904861604101</v>
      </c>
      <c r="F724" s="1">
        <v>-14.3856254450442</v>
      </c>
      <c r="G724" s="1">
        <v>3561</v>
      </c>
      <c r="H724" s="1">
        <v>3562</v>
      </c>
      <c r="I724" s="1">
        <v>3563</v>
      </c>
      <c r="J724" s="1">
        <v>3564</v>
      </c>
      <c r="K724" s="1">
        <v>3565</v>
      </c>
    </row>
    <row r="725" spans="2:11">
      <c r="B725" s="1">
        <v>-14.3893464619381</v>
      </c>
      <c r="C725" s="1">
        <v>-14.3930679123715</v>
      </c>
      <c r="D725" s="1">
        <v>-14.3967897964299</v>
      </c>
      <c r="E725" s="1">
        <v>-14.4005121141989</v>
      </c>
      <c r="F725" s="1">
        <v>-14.404234865763801</v>
      </c>
      <c r="G725" s="1">
        <v>3566</v>
      </c>
      <c r="H725" s="1">
        <v>3567</v>
      </c>
      <c r="I725" s="1">
        <v>3568</v>
      </c>
      <c r="J725" s="1">
        <v>3569</v>
      </c>
      <c r="K725" s="1">
        <v>3570</v>
      </c>
    </row>
    <row r="726" spans="2:11">
      <c r="B726" s="1">
        <v>-14.407958051210001</v>
      </c>
      <c r="C726" s="1">
        <v>-14.411681670622899</v>
      </c>
      <c r="D726" s="1">
        <v>-14.4154057240877</v>
      </c>
      <c r="E726" s="1">
        <v>-14.4191302116897</v>
      </c>
      <c r="F726" s="1">
        <v>-14.422855133514</v>
      </c>
      <c r="G726" s="1">
        <v>3571</v>
      </c>
      <c r="H726" s="1">
        <v>3572</v>
      </c>
      <c r="I726" s="1">
        <v>3573</v>
      </c>
      <c r="J726" s="1">
        <v>3574</v>
      </c>
      <c r="K726" s="1">
        <v>3575</v>
      </c>
    </row>
    <row r="727" spans="2:11">
      <c r="B727" s="1">
        <v>-14.4265804896456</v>
      </c>
      <c r="C727" s="1">
        <v>-14.430306280169701</v>
      </c>
      <c r="D727" s="1">
        <v>-14.4340325051711</v>
      </c>
      <c r="E727" s="1">
        <v>-14.4377591647348</v>
      </c>
      <c r="F727" s="1">
        <v>-14.4414862589456</v>
      </c>
      <c r="G727" s="1">
        <v>3576</v>
      </c>
      <c r="H727" s="1">
        <v>3577</v>
      </c>
      <c r="I727" s="1">
        <v>3578</v>
      </c>
      <c r="J727" s="1">
        <v>3579</v>
      </c>
      <c r="K727" s="1">
        <v>3580</v>
      </c>
    </row>
    <row r="728" spans="2:11">
      <c r="B728" s="1">
        <v>-14.445213787888299</v>
      </c>
      <c r="C728" s="1">
        <v>-14.448941751647601</v>
      </c>
      <c r="D728" s="1">
        <v>-14.4526701503083</v>
      </c>
      <c r="E728" s="1">
        <v>-14.4563989839548</v>
      </c>
      <c r="F728" s="1">
        <v>-14.4601282526719</v>
      </c>
      <c r="G728" s="1">
        <v>3581</v>
      </c>
      <c r="H728" s="1">
        <v>3582</v>
      </c>
      <c r="I728" s="1">
        <v>3583</v>
      </c>
      <c r="J728" s="1">
        <v>3584</v>
      </c>
      <c r="K728" s="1">
        <v>3585</v>
      </c>
    </row>
    <row r="729" spans="2:11">
      <c r="B729" s="1">
        <v>-14.463857956543899</v>
      </c>
      <c r="C729" s="1">
        <v>-14.4675880956553</v>
      </c>
      <c r="D729" s="1">
        <v>-14.471318670090501</v>
      </c>
      <c r="E729" s="1">
        <v>-14.4750496799338</v>
      </c>
      <c r="F729" s="1">
        <v>-14.478781125269499</v>
      </c>
      <c r="G729" s="1">
        <v>3586</v>
      </c>
      <c r="H729" s="1">
        <v>3587</v>
      </c>
      <c r="I729" s="1">
        <v>3588</v>
      </c>
      <c r="J729" s="1">
        <v>3589</v>
      </c>
      <c r="K729" s="1">
        <v>3590</v>
      </c>
    </row>
    <row r="730" spans="2:11">
      <c r="B730" s="1">
        <v>-14.4825130061817</v>
      </c>
      <c r="C730" s="1">
        <v>-14.4862453227546</v>
      </c>
      <c r="D730" s="1">
        <v>-14.489978075072299</v>
      </c>
      <c r="E730" s="1">
        <v>-14.4937112632187</v>
      </c>
      <c r="F730" s="1">
        <v>-14.497444887278</v>
      </c>
      <c r="G730" s="1">
        <v>3591</v>
      </c>
      <c r="H730" s="1">
        <v>3592</v>
      </c>
      <c r="I730" s="1">
        <v>3593</v>
      </c>
      <c r="J730" s="1">
        <v>3594</v>
      </c>
      <c r="K730" s="1">
        <v>3595</v>
      </c>
    </row>
    <row r="731" spans="2:11">
      <c r="B731" s="1">
        <v>-14.5011789473339</v>
      </c>
      <c r="C731" s="1">
        <v>-14.504913443470301</v>
      </c>
      <c r="D731" s="1">
        <v>-14.508648375770999</v>
      </c>
      <c r="E731" s="1">
        <v>-14.5123837443198</v>
      </c>
      <c r="F731" s="1">
        <v>-14.516119549200299</v>
      </c>
      <c r="G731" s="1">
        <v>3596</v>
      </c>
      <c r="H731" s="1">
        <v>3597</v>
      </c>
      <c r="I731" s="1">
        <v>3598</v>
      </c>
      <c r="J731" s="1">
        <v>3599</v>
      </c>
      <c r="K731" s="1">
        <v>3600</v>
      </c>
    </row>
    <row r="732" spans="2:11">
      <c r="B732" s="1">
        <v>-14.5198557904961</v>
      </c>
      <c r="C732" s="1">
        <v>-14.5235924682909</v>
      </c>
      <c r="D732" s="1">
        <v>-14.527329582667999</v>
      </c>
      <c r="E732" s="1">
        <v>-14.5310671337109</v>
      </c>
      <c r="F732" s="1">
        <v>-14.5348051215031</v>
      </c>
      <c r="G732" s="1">
        <v>3601</v>
      </c>
      <c r="H732" s="1">
        <v>3602</v>
      </c>
      <c r="I732" s="1">
        <v>3603</v>
      </c>
      <c r="J732" s="1">
        <v>3604</v>
      </c>
      <c r="K732" s="1">
        <v>3605</v>
      </c>
    </row>
    <row r="733" spans="2:11">
      <c r="B733" s="1">
        <v>-14.5385435461278</v>
      </c>
      <c r="C733" s="1">
        <v>-14.542282407668299</v>
      </c>
      <c r="D733" s="1">
        <v>-14.546021706207799</v>
      </c>
      <c r="E733" s="1">
        <v>-14.549761441829499</v>
      </c>
      <c r="F733" s="1">
        <v>-14.553501614616501</v>
      </c>
      <c r="G733" s="1">
        <v>3606</v>
      </c>
      <c r="H733" s="1">
        <v>3607</v>
      </c>
      <c r="I733" s="1">
        <v>3608</v>
      </c>
      <c r="J733" s="1">
        <v>3609</v>
      </c>
      <c r="K733" s="1">
        <v>3610</v>
      </c>
    </row>
    <row r="734" spans="2:11">
      <c r="B734" s="1">
        <v>-14.5572422246517</v>
      </c>
      <c r="C734" s="1">
        <v>-14.5609832720183</v>
      </c>
      <c r="D734" s="1">
        <v>-14.5647247567991</v>
      </c>
      <c r="E734" s="1">
        <v>-14.5684666790769</v>
      </c>
      <c r="F734" s="1">
        <v>-14.5722090389346</v>
      </c>
      <c r="G734" s="1">
        <v>3611</v>
      </c>
      <c r="H734" s="1">
        <v>3612</v>
      </c>
      <c r="I734" s="1">
        <v>3613</v>
      </c>
      <c r="J734" s="1">
        <v>3614</v>
      </c>
      <c r="K734" s="1">
        <v>3615</v>
      </c>
    </row>
    <row r="735" spans="2:11">
      <c r="B735" s="1">
        <v>-14.575951836454999</v>
      </c>
      <c r="C735" s="1">
        <v>-14.5796950717207</v>
      </c>
      <c r="D735" s="1">
        <v>-14.5834387448143</v>
      </c>
      <c r="E735" s="1">
        <v>-14.587182855818501</v>
      </c>
      <c r="F735" s="1">
        <v>-14.590927404815799</v>
      </c>
      <c r="G735" s="1">
        <v>3616</v>
      </c>
      <c r="H735" s="1">
        <v>3617</v>
      </c>
      <c r="I735" s="1">
        <v>3618</v>
      </c>
      <c r="J735" s="1">
        <v>3619</v>
      </c>
      <c r="K735" s="1">
        <v>3620</v>
      </c>
    </row>
    <row r="736" spans="2:11">
      <c r="B736" s="1">
        <v>-14.594672391888601</v>
      </c>
      <c r="C736" s="1">
        <v>-14.5984178171193</v>
      </c>
      <c r="D736" s="1">
        <v>-14.6021636805903</v>
      </c>
      <c r="E736" s="1">
        <v>-14.605909982383899</v>
      </c>
      <c r="F736" s="1">
        <v>-14.609656722582301</v>
      </c>
      <c r="G736" s="1">
        <v>3621</v>
      </c>
      <c r="H736" s="1">
        <v>3622</v>
      </c>
      <c r="I736" s="1">
        <v>3623</v>
      </c>
      <c r="J736" s="1">
        <v>3624</v>
      </c>
      <c r="K736" s="1">
        <v>3625</v>
      </c>
    </row>
    <row r="737" spans="2:11">
      <c r="B737" s="1">
        <v>-14.6134039012677</v>
      </c>
      <c r="C737" s="1">
        <v>-14.6171515185223</v>
      </c>
      <c r="D737" s="1">
        <v>-14.620899574428</v>
      </c>
      <c r="E737" s="1">
        <v>-14.6246480690669</v>
      </c>
      <c r="F737" s="1">
        <v>-14.628397002521</v>
      </c>
      <c r="G737" s="1">
        <v>3626</v>
      </c>
      <c r="H737" s="1">
        <v>3627</v>
      </c>
      <c r="I737" s="1">
        <v>3628</v>
      </c>
      <c r="J737" s="1">
        <v>3629</v>
      </c>
      <c r="K737" s="1">
        <v>3630</v>
      </c>
    </row>
    <row r="738" spans="2:11">
      <c r="B738" s="1">
        <v>-14.6321463748722</v>
      </c>
      <c r="C738" s="1">
        <v>-14.6358961862023</v>
      </c>
      <c r="D738" s="1">
        <v>-14.639646436593001</v>
      </c>
      <c r="E738" s="1">
        <v>-14.643397126126199</v>
      </c>
      <c r="F738" s="1">
        <v>-14.647148254883399</v>
      </c>
      <c r="G738" s="1">
        <v>3631</v>
      </c>
      <c r="H738" s="1">
        <v>3632</v>
      </c>
      <c r="I738" s="1">
        <v>3633</v>
      </c>
      <c r="J738" s="1">
        <v>3634</v>
      </c>
      <c r="K738" s="1">
        <v>3635</v>
      </c>
    </row>
    <row r="739" spans="2:11">
      <c r="B739" s="1">
        <v>-14.6508998229464</v>
      </c>
      <c r="C739" s="1">
        <v>-14.654651830396601</v>
      </c>
      <c r="D739" s="1">
        <v>-14.658404277315499</v>
      </c>
      <c r="E739" s="1">
        <v>-14.6621571637847</v>
      </c>
      <c r="F739" s="1">
        <v>-14.665910489885601</v>
      </c>
      <c r="G739" s="1">
        <v>3636</v>
      </c>
      <c r="H739" s="1">
        <v>3637</v>
      </c>
      <c r="I739" s="1">
        <v>3638</v>
      </c>
      <c r="J739" s="1">
        <v>3639</v>
      </c>
      <c r="K739" s="1">
        <v>3640</v>
      </c>
    </row>
    <row r="740" spans="2:11">
      <c r="B740" s="1">
        <v>-14.669664255699301</v>
      </c>
      <c r="C740" s="1">
        <v>-14.6734184613073</v>
      </c>
      <c r="D740" s="1">
        <v>-14.677173106790701</v>
      </c>
      <c r="E740" s="1">
        <v>-14.6809281922308</v>
      </c>
      <c r="F740" s="1">
        <v>-14.6846837177086</v>
      </c>
      <c r="G740" s="1">
        <v>3641</v>
      </c>
      <c r="H740" s="1">
        <v>3642</v>
      </c>
      <c r="I740" s="1">
        <v>3643</v>
      </c>
      <c r="J740" s="1">
        <v>3644</v>
      </c>
      <c r="K740" s="1">
        <v>3645</v>
      </c>
    </row>
    <row r="741" spans="2:11">
      <c r="B741" s="1">
        <v>-14.6884396833051</v>
      </c>
      <c r="C741" s="1">
        <v>-14.6921960891015</v>
      </c>
      <c r="D741" s="1">
        <v>-14.6959529351786</v>
      </c>
      <c r="E741" s="1">
        <v>-14.6997102216174</v>
      </c>
      <c r="F741" s="1">
        <v>-14.7034679484986</v>
      </c>
      <c r="G741" s="1">
        <v>3646</v>
      </c>
      <c r="H741" s="1">
        <v>3647</v>
      </c>
      <c r="I741" s="1">
        <v>3648</v>
      </c>
      <c r="J741" s="1">
        <v>3649</v>
      </c>
      <c r="K741" s="1">
        <v>3650</v>
      </c>
    </row>
    <row r="742" spans="2:11">
      <c r="B742" s="1">
        <v>-14.707226115903101</v>
      </c>
      <c r="C742" s="1">
        <v>-14.710984723911499</v>
      </c>
      <c r="D742" s="1">
        <v>-14.714743772604599</v>
      </c>
      <c r="E742" s="1">
        <v>-14.718503262062899</v>
      </c>
      <c r="F742" s="1">
        <v>-14.7222631923671</v>
      </c>
      <c r="G742" s="1">
        <v>3651</v>
      </c>
      <c r="H742" s="1">
        <v>3652</v>
      </c>
      <c r="I742" s="1">
        <v>3653</v>
      </c>
      <c r="J742" s="1">
        <v>3654</v>
      </c>
      <c r="K742" s="1">
        <v>3655</v>
      </c>
    </row>
    <row r="743" spans="2:11">
      <c r="B743" s="1">
        <v>-14.7260235635976</v>
      </c>
      <c r="C743" s="1">
        <v>-14.7297843758348</v>
      </c>
      <c r="D743" s="1">
        <v>-14.733545629159201</v>
      </c>
      <c r="E743" s="1">
        <v>-14.7373073236512</v>
      </c>
      <c r="F743" s="1">
        <v>-14.7410694593909</v>
      </c>
      <c r="G743" s="1">
        <v>3656</v>
      </c>
      <c r="H743" s="1">
        <v>3657</v>
      </c>
      <c r="I743" s="1">
        <v>3658</v>
      </c>
      <c r="J743" s="1">
        <v>3659</v>
      </c>
      <c r="K743" s="1">
        <v>3660</v>
      </c>
    </row>
    <row r="744" spans="2:11">
      <c r="B744" s="1">
        <v>-14.7448320364586</v>
      </c>
      <c r="C744" s="1">
        <v>-14.7485950549345</v>
      </c>
      <c r="D744" s="1">
        <v>-14.7523585148988</v>
      </c>
      <c r="E744" s="1">
        <v>-14.756122416431401</v>
      </c>
      <c r="F744" s="1">
        <v>-14.759886759612399</v>
      </c>
      <c r="G744" s="1">
        <v>3661</v>
      </c>
      <c r="H744" s="1">
        <v>3662</v>
      </c>
      <c r="I744" s="1">
        <v>3663</v>
      </c>
      <c r="J744" s="1">
        <v>3664</v>
      </c>
      <c r="K744" s="1">
        <v>3665</v>
      </c>
    </row>
    <row r="745" spans="2:11">
      <c r="B745" s="1">
        <v>-14.7636515445218</v>
      </c>
      <c r="C745" s="1">
        <v>-14.7674167712394</v>
      </c>
      <c r="D745" s="1">
        <v>-14.771182439844999</v>
      </c>
      <c r="E745" s="1">
        <v>-14.7749485504186</v>
      </c>
      <c r="F745" s="1">
        <v>-14.778715103039801</v>
      </c>
      <c r="G745" s="1">
        <v>3666</v>
      </c>
      <c r="H745" s="1">
        <v>3667</v>
      </c>
      <c r="I745" s="1">
        <v>3668</v>
      </c>
      <c r="J745" s="1">
        <v>3669</v>
      </c>
      <c r="K745" s="1">
        <v>3670</v>
      </c>
    </row>
    <row r="746" spans="2:11">
      <c r="B746" s="1">
        <v>-14.7824820977883</v>
      </c>
      <c r="C746" s="1">
        <v>-14.786249534743799</v>
      </c>
      <c r="D746" s="1">
        <v>-14.790017413985799</v>
      </c>
      <c r="E746" s="1">
        <v>-14.793785735593801</v>
      </c>
      <c r="F746" s="1">
        <v>-14.797554499647299</v>
      </c>
      <c r="G746" s="1">
        <v>3671</v>
      </c>
      <c r="H746" s="1">
        <v>3672</v>
      </c>
      <c r="I746" s="1">
        <v>3673</v>
      </c>
      <c r="J746" s="1">
        <v>3674</v>
      </c>
      <c r="K746" s="1">
        <v>3675</v>
      </c>
    </row>
    <row r="747" spans="2:11">
      <c r="B747" s="1">
        <v>-14.8013237062257</v>
      </c>
      <c r="C747" s="1">
        <v>-14.805093355408401</v>
      </c>
      <c r="D747" s="1">
        <v>-14.8088634472747</v>
      </c>
      <c r="E747" s="1">
        <v>-14.812633981903801</v>
      </c>
      <c r="F747" s="1">
        <v>-14.8164049593749</v>
      </c>
      <c r="G747" s="1">
        <v>3676</v>
      </c>
      <c r="H747" s="1">
        <v>3677</v>
      </c>
      <c r="I747" s="1">
        <v>3678</v>
      </c>
      <c r="J747" s="1">
        <v>3679</v>
      </c>
      <c r="K747" s="1">
        <v>3680</v>
      </c>
    </row>
    <row r="748" spans="2:11">
      <c r="B748" s="1">
        <v>-14.820176379767201</v>
      </c>
      <c r="C748" s="1">
        <v>-14.8239482431598</v>
      </c>
      <c r="D748" s="1">
        <v>-14.8277205496316</v>
      </c>
      <c r="E748" s="1">
        <v>-14.8314932992617</v>
      </c>
      <c r="F748" s="1">
        <v>-14.835266492129101</v>
      </c>
      <c r="G748" s="1">
        <v>3681</v>
      </c>
      <c r="H748" s="1">
        <v>3682</v>
      </c>
      <c r="I748" s="1">
        <v>3683</v>
      </c>
      <c r="J748" s="1">
        <v>3684</v>
      </c>
      <c r="K748" s="1">
        <v>3685</v>
      </c>
    </row>
    <row r="749" spans="2:11">
      <c r="B749" s="1">
        <v>-14.839040128312501</v>
      </c>
      <c r="C749" s="1">
        <v>-14.8428142078909</v>
      </c>
      <c r="D749" s="1">
        <v>-14.8465887309429</v>
      </c>
      <c r="E749" s="1">
        <v>-14.8503636975473</v>
      </c>
      <c r="F749" s="1">
        <v>-14.8541391077827</v>
      </c>
      <c r="G749" s="1">
        <v>3686</v>
      </c>
      <c r="H749" s="1">
        <v>3687</v>
      </c>
      <c r="I749" s="1">
        <v>3688</v>
      </c>
      <c r="J749" s="1">
        <v>3689</v>
      </c>
      <c r="K749" s="1">
        <v>3690</v>
      </c>
    </row>
    <row r="750" spans="2:11">
      <c r="B750" s="1">
        <v>-14.857914961727801</v>
      </c>
      <c r="C750" s="1">
        <v>-14.8616912594611</v>
      </c>
      <c r="D750" s="1">
        <v>-14.8654680010611</v>
      </c>
      <c r="E750" s="1">
        <v>-14.8692451866063</v>
      </c>
      <c r="F750" s="1">
        <v>-14.8730228161751</v>
      </c>
      <c r="G750" s="1">
        <v>3691</v>
      </c>
      <c r="H750" s="1">
        <v>3692</v>
      </c>
      <c r="I750" s="1">
        <v>3693</v>
      </c>
      <c r="J750" s="1">
        <v>3694</v>
      </c>
      <c r="K750" s="1">
        <v>3695</v>
      </c>
    </row>
    <row r="751" spans="2:11">
      <c r="B751" s="1">
        <v>-14.8768008898457</v>
      </c>
      <c r="C751" s="1">
        <v>-14.880579407696599</v>
      </c>
      <c r="D751" s="1">
        <v>-14.884358369805801</v>
      </c>
      <c r="E751" s="1">
        <v>-14.8881377762517</v>
      </c>
      <c r="F751" s="1">
        <v>-14.891917627112299</v>
      </c>
      <c r="G751" s="1">
        <v>3696</v>
      </c>
      <c r="H751" s="1">
        <v>3697</v>
      </c>
      <c r="I751" s="1">
        <v>3698</v>
      </c>
      <c r="J751" s="1">
        <v>3699</v>
      </c>
      <c r="K751" s="1">
        <v>3700</v>
      </c>
    </row>
    <row r="752" spans="2:11">
      <c r="B752" s="1">
        <v>-14.8956979224657</v>
      </c>
      <c r="C752" s="1">
        <v>-14.899478662390001</v>
      </c>
      <c r="D752" s="1">
        <v>-14.903259846963101</v>
      </c>
      <c r="E752" s="1">
        <v>-14.907041476262901</v>
      </c>
      <c r="F752" s="1">
        <v>-14.9108235503674</v>
      </c>
      <c r="G752" s="1">
        <v>3701</v>
      </c>
      <c r="H752" s="1">
        <v>3702</v>
      </c>
      <c r="I752" s="1">
        <v>3703</v>
      </c>
      <c r="J752" s="1">
        <v>3704</v>
      </c>
      <c r="K752" s="1">
        <v>3705</v>
      </c>
    </row>
    <row r="753" spans="2:11">
      <c r="B753" s="1">
        <v>-14.9146060693542</v>
      </c>
      <c r="C753" s="1">
        <v>-14.918389033301199</v>
      </c>
      <c r="D753" s="1">
        <v>-14.922172442286101</v>
      </c>
      <c r="E753" s="1">
        <v>-14.9259562963866</v>
      </c>
      <c r="F753" s="1">
        <v>-14.929740595680199</v>
      </c>
      <c r="G753" s="1">
        <v>3706</v>
      </c>
      <c r="H753" s="1">
        <v>3707</v>
      </c>
      <c r="I753" s="1">
        <v>3708</v>
      </c>
      <c r="J753" s="1">
        <v>3709</v>
      </c>
      <c r="K753" s="1">
        <v>3710</v>
      </c>
    </row>
    <row r="754" spans="2:11">
      <c r="B754" s="1">
        <v>-14.933525340244501</v>
      </c>
      <c r="C754" s="1">
        <v>-14.937310530156999</v>
      </c>
      <c r="D754" s="1">
        <v>-14.9410961654952</v>
      </c>
      <c r="E754" s="1">
        <v>-14.9448822463364</v>
      </c>
      <c r="F754" s="1">
        <v>-14.948668772757999</v>
      </c>
      <c r="G754" s="1">
        <v>3711</v>
      </c>
      <c r="H754" s="1">
        <v>3712</v>
      </c>
      <c r="I754" s="1">
        <v>3713</v>
      </c>
      <c r="J754" s="1">
        <v>3714</v>
      </c>
      <c r="K754" s="1">
        <v>3715</v>
      </c>
    </row>
    <row r="755" spans="2:11">
      <c r="B755" s="1">
        <v>-14.9524557448373</v>
      </c>
      <c r="C755" s="1">
        <v>-14.9562431626515</v>
      </c>
      <c r="D755" s="1">
        <v>-14.9600310262778</v>
      </c>
      <c r="E755" s="1">
        <v>-14.963819335793399</v>
      </c>
      <c r="F755" s="1">
        <v>-14.9676080912753</v>
      </c>
      <c r="G755" s="1">
        <v>3716</v>
      </c>
      <c r="H755" s="1">
        <v>3717</v>
      </c>
      <c r="I755" s="1">
        <v>3718</v>
      </c>
      <c r="J755" s="1">
        <v>3719</v>
      </c>
      <c r="K755" s="1">
        <v>3720</v>
      </c>
    </row>
    <row r="756" spans="2:11">
      <c r="B756" s="1">
        <v>-14.971397292800599</v>
      </c>
      <c r="C756" s="1">
        <v>-14.9751869404462</v>
      </c>
      <c r="D756" s="1">
        <v>-14.9789770342891</v>
      </c>
      <c r="E756" s="1">
        <v>-14.9827675744061</v>
      </c>
      <c r="F756" s="1">
        <v>-14.9865585608741</v>
      </c>
      <c r="G756" s="1">
        <v>3721</v>
      </c>
      <c r="H756" s="1">
        <v>3722</v>
      </c>
      <c r="I756" s="1">
        <v>3723</v>
      </c>
      <c r="J756" s="1">
        <v>3724</v>
      </c>
      <c r="K756" s="1">
        <v>3725</v>
      </c>
    </row>
    <row r="757" spans="2:11">
      <c r="B757" s="1">
        <v>-14.990349993769801</v>
      </c>
      <c r="C757" s="1">
        <v>-14.994141873170101</v>
      </c>
      <c r="D757" s="1">
        <v>-14.9979341991514</v>
      </c>
      <c r="E757" s="1">
        <v>-15.0017269717906</v>
      </c>
      <c r="F757" s="1">
        <v>-15.005520191164001</v>
      </c>
      <c r="G757" s="1">
        <v>3726</v>
      </c>
      <c r="H757" s="1">
        <v>3727</v>
      </c>
      <c r="I757" s="1">
        <v>3728</v>
      </c>
      <c r="J757" s="1">
        <v>3729</v>
      </c>
      <c r="K757" s="1">
        <v>3730</v>
      </c>
    </row>
    <row r="758" spans="2:11">
      <c r="B758" s="1">
        <v>-15.0093138573483</v>
      </c>
      <c r="C758" s="1">
        <v>-15.013107970419901</v>
      </c>
      <c r="D758" s="1">
        <v>-15.016902530455299</v>
      </c>
      <c r="E758" s="1">
        <v>-15.020697537530699</v>
      </c>
      <c r="F758" s="1">
        <v>-15.0244929917225</v>
      </c>
      <c r="G758" s="1">
        <v>3731</v>
      </c>
      <c r="H758" s="1">
        <v>3732</v>
      </c>
      <c r="I758" s="1">
        <v>3733</v>
      </c>
      <c r="J758" s="1">
        <v>3734</v>
      </c>
      <c r="K758" s="1">
        <v>3735</v>
      </c>
    </row>
    <row r="759" spans="2:11">
      <c r="B759" s="1">
        <v>-15.028288893107</v>
      </c>
      <c r="C759" s="1">
        <v>-15.032085241760401</v>
      </c>
      <c r="D759" s="1">
        <v>-15.0358820377588</v>
      </c>
      <c r="E759" s="1">
        <v>-15.0396792811783</v>
      </c>
      <c r="F759" s="1">
        <v>-15.043476972095</v>
      </c>
      <c r="G759" s="1">
        <v>3736</v>
      </c>
      <c r="H759" s="1">
        <v>3737</v>
      </c>
      <c r="I759" s="1">
        <v>3738</v>
      </c>
      <c r="J759" s="1">
        <v>3739</v>
      </c>
      <c r="K759" s="1">
        <v>3740</v>
      </c>
    </row>
    <row r="760" spans="2:11">
      <c r="B760" s="1">
        <v>-15.047275110585</v>
      </c>
      <c r="C760" s="1">
        <v>-15.051073696724099</v>
      </c>
      <c r="D760" s="1">
        <v>-15.054872730588199</v>
      </c>
      <c r="E760" s="1">
        <v>-15.058672212253301</v>
      </c>
      <c r="F760" s="1">
        <v>-15.0624721417951</v>
      </c>
      <c r="G760" s="1">
        <v>3741</v>
      </c>
      <c r="H760" s="1">
        <v>3742</v>
      </c>
      <c r="I760" s="1">
        <v>3743</v>
      </c>
      <c r="J760" s="1">
        <v>3744</v>
      </c>
      <c r="K760" s="1">
        <v>3745</v>
      </c>
    </row>
    <row r="761" spans="2:11">
      <c r="B761" s="1">
        <v>-15.066272519289299</v>
      </c>
      <c r="C761" s="1">
        <v>-15.0700733448117</v>
      </c>
      <c r="D761" s="1">
        <v>-15.073874618437999</v>
      </c>
      <c r="E761" s="1">
        <v>-15.0776763402437</v>
      </c>
      <c r="F761" s="1">
        <v>-15.081478510304301</v>
      </c>
      <c r="G761" s="1">
        <v>3746</v>
      </c>
      <c r="H761" s="1">
        <v>3747</v>
      </c>
      <c r="I761" s="1">
        <v>3748</v>
      </c>
      <c r="J761" s="1">
        <v>3749</v>
      </c>
      <c r="K761" s="1">
        <v>3750</v>
      </c>
    </row>
    <row r="762" spans="2:11">
      <c r="B762" s="1">
        <v>-15.085281128695399</v>
      </c>
      <c r="C762" s="1">
        <v>-15.0890841954925</v>
      </c>
      <c r="D762" s="1">
        <v>-15.092887710770899</v>
      </c>
      <c r="E762" s="1">
        <v>-15.0966916746059</v>
      </c>
      <c r="F762" s="1">
        <v>-15.1004960870729</v>
      </c>
      <c r="G762" s="1">
        <v>3751</v>
      </c>
      <c r="H762" s="1">
        <v>3752</v>
      </c>
      <c r="I762" s="1">
        <v>3753</v>
      </c>
      <c r="J762" s="1">
        <v>3754</v>
      </c>
      <c r="K762" s="1">
        <v>3755</v>
      </c>
    </row>
    <row r="763" spans="2:11">
      <c r="B763" s="1">
        <v>-15.1043009482472</v>
      </c>
      <c r="C763" s="1">
        <v>-15.1081062582039</v>
      </c>
      <c r="D763" s="1">
        <v>-15.111912017018099</v>
      </c>
      <c r="E763" s="1">
        <v>-15.115718224765001</v>
      </c>
      <c r="F763" s="1">
        <v>-15.119524881519601</v>
      </c>
      <c r="G763" s="1">
        <v>3756</v>
      </c>
      <c r="H763" s="1">
        <v>3757</v>
      </c>
      <c r="I763" s="1">
        <v>3758</v>
      </c>
      <c r="J763" s="1">
        <v>3759</v>
      </c>
      <c r="K763" s="1">
        <v>3760</v>
      </c>
    </row>
    <row r="764" spans="2:11">
      <c r="B764" s="1">
        <v>-15.123331987357</v>
      </c>
      <c r="C764" s="1">
        <v>-15.127139542351999</v>
      </c>
      <c r="D764" s="1">
        <v>-15.1309475465796</v>
      </c>
      <c r="E764" s="1">
        <v>-15.134756000114599</v>
      </c>
      <c r="F764" s="1">
        <v>-15.138564903031799</v>
      </c>
      <c r="G764" s="1">
        <v>3761</v>
      </c>
      <c r="H764" s="1">
        <v>3762</v>
      </c>
      <c r="I764" s="1">
        <v>3763</v>
      </c>
      <c r="J764" s="1">
        <v>3764</v>
      </c>
      <c r="K764" s="1">
        <v>3765</v>
      </c>
    </row>
    <row r="765" spans="2:11">
      <c r="B765" s="1">
        <v>-15.142374255406001</v>
      </c>
      <c r="C765" s="1">
        <v>-15.1461840573118</v>
      </c>
      <c r="D765" s="1">
        <v>-15.149994308824001</v>
      </c>
      <c r="E765" s="1">
        <v>-15.1538050100171</v>
      </c>
      <c r="F765" s="1">
        <v>-15.157616160965601</v>
      </c>
      <c r="G765" s="1">
        <v>3766</v>
      </c>
      <c r="H765" s="1">
        <v>3767</v>
      </c>
      <c r="I765" s="1">
        <v>3768</v>
      </c>
      <c r="J765" s="1">
        <v>3769</v>
      </c>
      <c r="K765" s="1">
        <v>3770</v>
      </c>
    </row>
    <row r="766" spans="2:11">
      <c r="B766" s="1">
        <v>-15.1614277617441</v>
      </c>
      <c r="C766" s="1">
        <v>-15.1652398124271</v>
      </c>
      <c r="D766" s="1">
        <v>-15.169052313088899</v>
      </c>
      <c r="E766" s="1">
        <v>-15.1728652638038</v>
      </c>
      <c r="F766" s="1">
        <v>-15.1766786646463</v>
      </c>
      <c r="G766" s="1">
        <v>3771</v>
      </c>
      <c r="H766" s="1">
        <v>3772</v>
      </c>
      <c r="I766" s="1">
        <v>3773</v>
      </c>
      <c r="J766" s="1">
        <v>3774</v>
      </c>
      <c r="K766" s="1">
        <v>3775</v>
      </c>
    </row>
    <row r="767" spans="2:11">
      <c r="B767" s="1">
        <v>-15.180492515690499</v>
      </c>
      <c r="C767" s="1">
        <v>-15.184306817010601</v>
      </c>
      <c r="D767" s="1">
        <v>-15.1881215686809</v>
      </c>
      <c r="E767" s="1">
        <v>-15.191936770775399</v>
      </c>
      <c r="F767" s="1">
        <v>-15.1957524233681</v>
      </c>
      <c r="G767" s="1">
        <v>3776</v>
      </c>
      <c r="H767" s="1">
        <v>3777</v>
      </c>
      <c r="I767" s="1">
        <v>3778</v>
      </c>
      <c r="J767" s="1">
        <v>3779</v>
      </c>
      <c r="K767" s="1">
        <v>3780</v>
      </c>
    </row>
    <row r="768" spans="2:11">
      <c r="B768" s="1">
        <v>-15.1995685265332</v>
      </c>
      <c r="C768" s="1">
        <v>-15.2033850803445</v>
      </c>
      <c r="D768" s="1">
        <v>-15.207202084875901</v>
      </c>
      <c r="E768" s="1">
        <v>-15.2110195402014</v>
      </c>
      <c r="F768" s="1">
        <v>-15.2148374463947</v>
      </c>
      <c r="G768" s="1">
        <v>3781</v>
      </c>
      <c r="H768" s="1">
        <v>3782</v>
      </c>
      <c r="I768" s="1">
        <v>3783</v>
      </c>
      <c r="J768" s="1">
        <v>3784</v>
      </c>
      <c r="K768" s="1">
        <v>3785</v>
      </c>
    </row>
    <row r="769" spans="2:11">
      <c r="B769" s="1">
        <v>-15.2186558035297</v>
      </c>
      <c r="C769" s="1">
        <v>-15.2224746116799</v>
      </c>
      <c r="D769" s="1">
        <v>-15.2262938709192</v>
      </c>
      <c r="E769" s="1">
        <v>-15.230113581321</v>
      </c>
      <c r="F769" s="1">
        <v>-15.233933742959101</v>
      </c>
      <c r="G769" s="1">
        <v>3786</v>
      </c>
      <c r="H769" s="1">
        <v>3787</v>
      </c>
      <c r="I769" s="1">
        <v>3788</v>
      </c>
      <c r="J769" s="1">
        <v>3789</v>
      </c>
      <c r="K769" s="1">
        <v>3790</v>
      </c>
    </row>
    <row r="770" spans="2:11">
      <c r="B770" s="1">
        <v>-15.2377543559068</v>
      </c>
      <c r="C770" s="1">
        <v>-15.241575420237799</v>
      </c>
      <c r="D770" s="1">
        <v>-15.245396936025299</v>
      </c>
      <c r="E770" s="1">
        <v>-15.2492189033429</v>
      </c>
      <c r="F770" s="1">
        <v>-15.2530413222637</v>
      </c>
      <c r="G770" s="1">
        <v>3791</v>
      </c>
      <c r="H770" s="1">
        <v>3792</v>
      </c>
      <c r="I770" s="1">
        <v>3793</v>
      </c>
      <c r="J770" s="1">
        <v>3794</v>
      </c>
      <c r="K770" s="1">
        <v>3795</v>
      </c>
    </row>
    <row r="771" spans="2:11">
      <c r="B771" s="1">
        <v>-15.256864192861199</v>
      </c>
      <c r="C771" s="1">
        <v>-15.260687515208399</v>
      </c>
      <c r="D771" s="1">
        <v>-15.264511289378699</v>
      </c>
      <c r="E771" s="1">
        <v>-15.2683355154452</v>
      </c>
      <c r="F771" s="1">
        <v>-15.2721601934809</v>
      </c>
      <c r="G771" s="1">
        <v>3796</v>
      </c>
      <c r="H771" s="1">
        <v>3797</v>
      </c>
      <c r="I771" s="1">
        <v>3798</v>
      </c>
      <c r="J771" s="1">
        <v>3799</v>
      </c>
      <c r="K771" s="1">
        <v>3800</v>
      </c>
    </row>
    <row r="772" spans="2:11">
      <c r="B772" s="1">
        <v>-15.2759853235588</v>
      </c>
      <c r="C772" s="1">
        <v>-15.2798109057521</v>
      </c>
      <c r="D772" s="1">
        <v>-15.283636940133499</v>
      </c>
      <c r="E772" s="1">
        <v>-15.2874634267761</v>
      </c>
      <c r="F772" s="1">
        <v>-15.2912903657526</v>
      </c>
      <c r="G772" s="1">
        <v>3801</v>
      </c>
      <c r="H772" s="1">
        <v>3802</v>
      </c>
      <c r="I772" s="1">
        <v>3803</v>
      </c>
      <c r="J772" s="1">
        <v>3804</v>
      </c>
      <c r="K772" s="1">
        <v>3805</v>
      </c>
    </row>
    <row r="773" spans="2:11">
      <c r="B773" s="1">
        <v>-15.2951177571359</v>
      </c>
      <c r="C773" s="1">
        <v>-15.298945600998699</v>
      </c>
      <c r="D773" s="1">
        <v>-15.302773897413701</v>
      </c>
      <c r="E773" s="1">
        <v>-15.3066026464536</v>
      </c>
      <c r="F773" s="1">
        <v>-15.310431848191</v>
      </c>
      <c r="G773" s="1">
        <v>3806</v>
      </c>
      <c r="H773" s="1">
        <v>3807</v>
      </c>
      <c r="I773" s="1">
        <v>3808</v>
      </c>
      <c r="J773" s="1">
        <v>3809</v>
      </c>
      <c r="K773" s="1">
        <v>3810</v>
      </c>
    </row>
    <row r="774" spans="2:11">
      <c r="B774" s="1">
        <v>-15.3142615026984</v>
      </c>
      <c r="C774" s="1">
        <v>-15.3180916100484</v>
      </c>
      <c r="D774" s="1">
        <v>-15.3219221703134</v>
      </c>
      <c r="E774" s="1">
        <v>-15.3257531835658</v>
      </c>
      <c r="F774" s="1">
        <v>-15.3295846498781</v>
      </c>
      <c r="G774" s="1">
        <v>3811</v>
      </c>
      <c r="H774" s="1">
        <v>3812</v>
      </c>
      <c r="I774" s="1">
        <v>3813</v>
      </c>
      <c r="J774" s="1">
        <v>3814</v>
      </c>
      <c r="K774" s="1">
        <v>3815</v>
      </c>
    </row>
    <row r="775" spans="2:11">
      <c r="B775" s="1">
        <v>-15.3334165693225</v>
      </c>
      <c r="C775" s="1">
        <v>-15.3372489419713</v>
      </c>
      <c r="D775" s="1">
        <v>-15.341081767896799</v>
      </c>
      <c r="E775" s="1">
        <v>-15.344915047171099</v>
      </c>
      <c r="F775" s="1">
        <v>-15.3487487798664</v>
      </c>
      <c r="G775" s="1">
        <v>3816</v>
      </c>
      <c r="H775" s="1">
        <v>3817</v>
      </c>
      <c r="I775" s="1">
        <v>3818</v>
      </c>
      <c r="J775" s="1">
        <v>3819</v>
      </c>
      <c r="K775" s="1">
        <v>3820</v>
      </c>
    </row>
    <row r="776" spans="2:11">
      <c r="B776" s="1">
        <v>-15.352582966054699</v>
      </c>
      <c r="C776" s="1">
        <v>-15.356417605808099</v>
      </c>
      <c r="D776" s="1">
        <v>-15.3602526991986</v>
      </c>
      <c r="E776" s="1">
        <v>-15.364088246298101</v>
      </c>
      <c r="F776" s="1">
        <v>-15.3679242471785</v>
      </c>
      <c r="G776" s="1">
        <v>3821</v>
      </c>
      <c r="H776" s="1">
        <v>3822</v>
      </c>
      <c r="I776" s="1">
        <v>3823</v>
      </c>
      <c r="J776" s="1">
        <v>3824</v>
      </c>
      <c r="K776" s="1">
        <v>3825</v>
      </c>
    </row>
    <row r="777" spans="2:11">
      <c r="B777" s="1">
        <v>-15.3717607019117</v>
      </c>
      <c r="C777" s="1">
        <v>-15.375597610569599</v>
      </c>
      <c r="D777" s="1">
        <v>-15.379434973223701</v>
      </c>
      <c r="E777" s="1">
        <v>-15.383272789945901</v>
      </c>
      <c r="F777" s="1">
        <v>-15.3871110608079</v>
      </c>
      <c r="G777" s="1">
        <v>3826</v>
      </c>
      <c r="H777" s="1">
        <v>3827</v>
      </c>
      <c r="I777" s="1">
        <v>3828</v>
      </c>
      <c r="J777" s="1">
        <v>3829</v>
      </c>
      <c r="K777" s="1">
        <v>3830</v>
      </c>
    </row>
    <row r="778" spans="2:11">
      <c r="B778" s="1">
        <v>-15.3909497858811</v>
      </c>
      <c r="C778" s="1">
        <v>-15.3947889652373</v>
      </c>
      <c r="D778" s="1">
        <v>-15.3986285989479</v>
      </c>
      <c r="E778" s="1">
        <v>-15.402468687084401</v>
      </c>
      <c r="F778" s="1">
        <v>-15.4063092297183</v>
      </c>
      <c r="G778" s="1">
        <v>3831</v>
      </c>
      <c r="H778" s="1">
        <v>3832</v>
      </c>
      <c r="I778" s="1">
        <v>3833</v>
      </c>
      <c r="J778" s="1">
        <v>3834</v>
      </c>
      <c r="K778" s="1">
        <v>3835</v>
      </c>
    </row>
    <row r="779" spans="2:11">
      <c r="B779" s="1">
        <v>-15.4101502269209</v>
      </c>
      <c r="C779" s="1">
        <v>-15.413991678763599</v>
      </c>
      <c r="D779" s="1">
        <v>-15.417833585317601</v>
      </c>
      <c r="E779" s="1">
        <v>-15.421675946654201</v>
      </c>
      <c r="F779" s="1">
        <v>-15.4255187628446</v>
      </c>
      <c r="G779" s="1">
        <v>3836</v>
      </c>
      <c r="H779" s="1">
        <v>3837</v>
      </c>
      <c r="I779" s="1">
        <v>3838</v>
      </c>
      <c r="J779" s="1">
        <v>3839</v>
      </c>
      <c r="K779" s="1">
        <v>3840</v>
      </c>
    </row>
    <row r="780" spans="2:11">
      <c r="B780" s="1">
        <v>-15.42936203396</v>
      </c>
      <c r="C780" s="1">
        <v>-15.433205760071401</v>
      </c>
      <c r="D780" s="1">
        <v>-15.437049941249899</v>
      </c>
      <c r="E780" s="1">
        <v>-15.440894577566601</v>
      </c>
      <c r="F780" s="1">
        <v>-15.4447396690923</v>
      </c>
      <c r="G780" s="1">
        <v>3841</v>
      </c>
      <c r="H780" s="1">
        <v>3842</v>
      </c>
      <c r="I780" s="1">
        <v>3843</v>
      </c>
      <c r="J780" s="1">
        <v>3844</v>
      </c>
      <c r="K780" s="1">
        <v>3845</v>
      </c>
    </row>
    <row r="781" spans="2:11">
      <c r="B781" s="1">
        <v>-15.448585215898101</v>
      </c>
      <c r="C781" s="1">
        <v>-15.4524312180548</v>
      </c>
      <c r="D781" s="1">
        <v>-15.456277675633199</v>
      </c>
      <c r="E781" s="1">
        <v>-15.460124588704099</v>
      </c>
      <c r="F781" s="1">
        <v>-15.463971957338201</v>
      </c>
      <c r="G781" s="1">
        <v>3846</v>
      </c>
      <c r="H781" s="1">
        <v>3847</v>
      </c>
      <c r="I781" s="1">
        <v>3848</v>
      </c>
      <c r="J781" s="1">
        <v>3849</v>
      </c>
      <c r="K781" s="1">
        <v>3850</v>
      </c>
    </row>
    <row r="782" spans="2:11">
      <c r="B782" s="1">
        <v>-15.4678197816063</v>
      </c>
      <c r="C782" s="1">
        <v>-15.4716680615789</v>
      </c>
      <c r="D782" s="1">
        <v>-15.4755167973267</v>
      </c>
      <c r="E782" s="1">
        <v>-15.4793659889203</v>
      </c>
      <c r="F782" s="1">
        <v>-15.483215636430099</v>
      </c>
      <c r="G782" s="1">
        <v>3851</v>
      </c>
      <c r="H782" s="1">
        <v>3852</v>
      </c>
      <c r="I782" s="1">
        <v>3853</v>
      </c>
      <c r="J782" s="1">
        <v>3854</v>
      </c>
      <c r="K782" s="1">
        <v>3855</v>
      </c>
    </row>
    <row r="783" spans="2:11">
      <c r="B783" s="1">
        <v>-15.487065739926599</v>
      </c>
      <c r="C783" s="1">
        <v>-15.490916299480199</v>
      </c>
      <c r="D783" s="1">
        <v>-15.4947673151612</v>
      </c>
      <c r="E783" s="1">
        <v>-15.498618787040099</v>
      </c>
      <c r="F783" s="1">
        <v>-15.5024707151871</v>
      </c>
      <c r="G783" s="1">
        <v>3856</v>
      </c>
      <c r="H783" s="1">
        <v>3857</v>
      </c>
      <c r="I783" s="1">
        <v>3858</v>
      </c>
      <c r="J783" s="1">
        <v>3859</v>
      </c>
      <c r="K783" s="1">
        <v>3860</v>
      </c>
    </row>
    <row r="784" spans="2:11">
      <c r="B784" s="1">
        <v>-15.5063230996724</v>
      </c>
      <c r="C784" s="1">
        <v>-15.510175940566199</v>
      </c>
      <c r="D784" s="1">
        <v>-15.514029237938701</v>
      </c>
      <c r="E784" s="1">
        <v>-15.517882991859899</v>
      </c>
      <c r="F784" s="1">
        <v>-15.521737202400001</v>
      </c>
      <c r="G784" s="1">
        <v>3861</v>
      </c>
      <c r="H784" s="1">
        <v>3862</v>
      </c>
      <c r="I784" s="1">
        <v>3863</v>
      </c>
      <c r="J784" s="1">
        <v>3864</v>
      </c>
      <c r="K784" s="1">
        <v>3865</v>
      </c>
    </row>
    <row r="785" spans="2:11">
      <c r="B785" s="1">
        <v>-15.5255918696288</v>
      </c>
      <c r="C785" s="1">
        <v>-15.5294469936164</v>
      </c>
      <c r="D785" s="1">
        <v>-15.5333025744327</v>
      </c>
      <c r="E785" s="1">
        <v>-15.5371586121476</v>
      </c>
      <c r="F785" s="1">
        <v>-15.5410151068308</v>
      </c>
      <c r="G785" s="1">
        <v>3866</v>
      </c>
      <c r="H785" s="1">
        <v>3867</v>
      </c>
      <c r="I785" s="1">
        <v>3868</v>
      </c>
      <c r="J785" s="1">
        <v>3869</v>
      </c>
      <c r="K785" s="1">
        <v>3870</v>
      </c>
    </row>
    <row r="786" spans="2:11">
      <c r="B786" s="1">
        <v>-15.544872058552199</v>
      </c>
      <c r="C786" s="1">
        <v>-15.5487294673815</v>
      </c>
      <c r="D786" s="1">
        <v>-15.5525873333884</v>
      </c>
      <c r="E786" s="1">
        <v>-15.5564456566425</v>
      </c>
      <c r="F786" s="1">
        <v>-15.5603044372135</v>
      </c>
      <c r="G786" s="1">
        <v>3871</v>
      </c>
      <c r="H786" s="1">
        <v>3872</v>
      </c>
      <c r="I786" s="1">
        <v>3873</v>
      </c>
      <c r="J786" s="1">
        <v>3874</v>
      </c>
      <c r="K786" s="1">
        <v>3875</v>
      </c>
    </row>
    <row r="787" spans="2:11">
      <c r="B787" s="1">
        <v>-15.5641636751708</v>
      </c>
      <c r="C787" s="1">
        <v>-15.5680233705841</v>
      </c>
      <c r="D787" s="1">
        <v>-15.5718835235227</v>
      </c>
      <c r="E787" s="1">
        <v>-15.575744134056199</v>
      </c>
      <c r="F787" s="1">
        <v>-15.5796052022538</v>
      </c>
      <c r="G787" s="1">
        <v>3876</v>
      </c>
      <c r="H787" s="1">
        <v>3877</v>
      </c>
      <c r="I787" s="1">
        <v>3878</v>
      </c>
      <c r="J787" s="1">
        <v>3879</v>
      </c>
      <c r="K787" s="1">
        <v>3880</v>
      </c>
    </row>
    <row r="788" spans="2:11">
      <c r="B788" s="1">
        <v>-15.583466728184799</v>
      </c>
      <c r="C788" s="1">
        <v>-15.587328711918699</v>
      </c>
      <c r="D788" s="1">
        <v>-15.591191153524599</v>
      </c>
      <c r="E788" s="1">
        <v>-15.5950540530718</v>
      </c>
      <c r="F788" s="1">
        <v>-15.5989174106293</v>
      </c>
      <c r="G788" s="1">
        <v>3881</v>
      </c>
      <c r="H788" s="1">
        <v>3882</v>
      </c>
      <c r="I788" s="1">
        <v>3883</v>
      </c>
      <c r="J788" s="1">
        <v>3884</v>
      </c>
      <c r="K788" s="1">
        <v>3885</v>
      </c>
    </row>
    <row r="789" spans="2:11">
      <c r="B789" s="1">
        <v>-15.6027812262663</v>
      </c>
      <c r="C789" s="1">
        <v>-15.606645500051901</v>
      </c>
      <c r="D789" s="1">
        <v>-15.610510232055001</v>
      </c>
      <c r="E789" s="1">
        <v>-15.6143754223447</v>
      </c>
      <c r="F789" s="1">
        <v>-15.6182410709898</v>
      </c>
      <c r="G789" s="1">
        <v>3886</v>
      </c>
      <c r="H789" s="1">
        <v>3887</v>
      </c>
      <c r="I789" s="1">
        <v>3888</v>
      </c>
      <c r="J789" s="1">
        <v>3889</v>
      </c>
      <c r="K789" s="1">
        <v>3890</v>
      </c>
    </row>
    <row r="790" spans="2:11">
      <c r="B790" s="1">
        <v>-15.6221071780594</v>
      </c>
      <c r="C790" s="1">
        <v>-15.625973743622099</v>
      </c>
      <c r="D790" s="1">
        <v>-15.6298407677469</v>
      </c>
      <c r="E790" s="1">
        <v>-15.6337082505024</v>
      </c>
      <c r="F790" s="1">
        <v>-15.6375761919574</v>
      </c>
      <c r="G790" s="1">
        <v>3891</v>
      </c>
      <c r="H790" s="1">
        <v>3892</v>
      </c>
      <c r="I790" s="1">
        <v>3893</v>
      </c>
      <c r="J790" s="1">
        <v>3894</v>
      </c>
      <c r="K790" s="1">
        <v>3895</v>
      </c>
    </row>
    <row r="791" spans="2:11">
      <c r="B791" s="1">
        <v>-15.6414445921805</v>
      </c>
      <c r="C791" s="1">
        <v>-15.6453134512404</v>
      </c>
      <c r="D791" s="1">
        <v>-15.6491827692056</v>
      </c>
      <c r="E791" s="1">
        <v>-15.6530525461447</v>
      </c>
      <c r="F791" s="1">
        <v>-15.656922782126101</v>
      </c>
      <c r="G791" s="1">
        <v>3896</v>
      </c>
      <c r="H791" s="1">
        <v>3897</v>
      </c>
      <c r="I791" s="1">
        <v>3898</v>
      </c>
      <c r="J791" s="1">
        <v>3899</v>
      </c>
      <c r="K791" s="1">
        <v>3900</v>
      </c>
    </row>
    <row r="792" spans="2:11">
      <c r="B792" s="1">
        <v>-15.6607934772184</v>
      </c>
      <c r="C792" s="1">
        <v>-15.664664631489901</v>
      </c>
      <c r="D792" s="1">
        <v>-15.6685362450089</v>
      </c>
      <c r="E792" s="1">
        <v>-15.6724083178439</v>
      </c>
      <c r="F792" s="1">
        <v>-15.6762808500629</v>
      </c>
      <c r="G792" s="1">
        <v>3901</v>
      </c>
      <c r="H792" s="1">
        <v>3902</v>
      </c>
      <c r="I792" s="1">
        <v>3903</v>
      </c>
      <c r="J792" s="1">
        <v>3904</v>
      </c>
      <c r="K792" s="1">
        <v>3905</v>
      </c>
    </row>
    <row r="793" spans="2:11">
      <c r="B793" s="1">
        <v>-15.6801538417344</v>
      </c>
      <c r="C793" s="1">
        <v>-15.6840272929264</v>
      </c>
      <c r="D793" s="1">
        <v>-15.687901203707201</v>
      </c>
      <c r="E793" s="1">
        <v>-15.6917755741447</v>
      </c>
      <c r="F793" s="1">
        <v>-15.6956504043071</v>
      </c>
      <c r="G793" s="1">
        <v>3906</v>
      </c>
      <c r="H793" s="1">
        <v>3907</v>
      </c>
      <c r="I793" s="1">
        <v>3908</v>
      </c>
      <c r="J793" s="1">
        <v>3909</v>
      </c>
      <c r="K793" s="1">
        <v>3910</v>
      </c>
    </row>
    <row r="794" spans="2:11">
      <c r="B794" s="1">
        <v>-15.6995256942623</v>
      </c>
      <c r="C794" s="1">
        <v>-15.7034014440784</v>
      </c>
      <c r="D794" s="1">
        <v>-15.7072776538232</v>
      </c>
      <c r="E794" s="1">
        <v>-15.711154323564701</v>
      </c>
      <c r="F794" s="1">
        <v>-15.715031453370599</v>
      </c>
      <c r="G794" s="1">
        <v>3911</v>
      </c>
      <c r="H794" s="1">
        <v>3912</v>
      </c>
      <c r="I794" s="1">
        <v>3913</v>
      </c>
      <c r="J794" s="1">
        <v>3914</v>
      </c>
      <c r="K794" s="1">
        <v>3915</v>
      </c>
    </row>
    <row r="795" spans="2:11">
      <c r="B795" s="1">
        <v>-15.718909043308701</v>
      </c>
      <c r="C795" s="1">
        <v>-15.7227870934469</v>
      </c>
      <c r="D795" s="1">
        <v>-15.726665603852799</v>
      </c>
      <c r="E795" s="1">
        <v>-15.7305445745941</v>
      </c>
      <c r="F795" s="1">
        <v>-15.734424005738299</v>
      </c>
      <c r="G795" s="1">
        <v>3916</v>
      </c>
      <c r="H795" s="1">
        <v>3917</v>
      </c>
      <c r="I795" s="1">
        <v>3918</v>
      </c>
      <c r="J795" s="1">
        <v>3919</v>
      </c>
      <c r="K795" s="1">
        <v>3920</v>
      </c>
    </row>
    <row r="796" spans="2:11">
      <c r="B796" s="1">
        <v>-15.7383038973531</v>
      </c>
      <c r="C796" s="1">
        <v>-15.742184249506</v>
      </c>
      <c r="D796" s="1">
        <v>-15.746065062264501</v>
      </c>
      <c r="E796" s="1">
        <v>-15.7499463356961</v>
      </c>
      <c r="F796" s="1">
        <v>-15.753828069868</v>
      </c>
      <c r="G796" s="1">
        <v>3921</v>
      </c>
      <c r="H796" s="1">
        <v>3922</v>
      </c>
      <c r="I796" s="1">
        <v>3923</v>
      </c>
      <c r="J796" s="1">
        <v>3924</v>
      </c>
      <c r="K796" s="1">
        <v>3925</v>
      </c>
    </row>
    <row r="797" spans="2:11">
      <c r="B797" s="1">
        <v>-15.7577102648478</v>
      </c>
      <c r="C797" s="1">
        <v>-15.7615929207027</v>
      </c>
      <c r="D797" s="1">
        <v>-15.765476037499999</v>
      </c>
      <c r="E797" s="1">
        <v>-15.7693596153069</v>
      </c>
      <c r="F797" s="1">
        <v>-15.773243654190701</v>
      </c>
      <c r="G797" s="1">
        <v>3926</v>
      </c>
      <c r="H797" s="1">
        <v>3927</v>
      </c>
      <c r="I797" s="1">
        <v>3928</v>
      </c>
      <c r="J797" s="1">
        <v>3929</v>
      </c>
      <c r="K797" s="1">
        <v>3930</v>
      </c>
    </row>
    <row r="798" spans="2:11">
      <c r="B798" s="1">
        <v>-15.777128154218399</v>
      </c>
      <c r="C798" s="1">
        <v>-15.7810131154571</v>
      </c>
      <c r="D798" s="1">
        <v>-15.784898537974</v>
      </c>
      <c r="E798" s="1">
        <v>-15.7887844218361</v>
      </c>
      <c r="F798" s="1">
        <v>-15.7926707671102</v>
      </c>
      <c r="G798" s="1">
        <v>3931</v>
      </c>
      <c r="H798" s="1">
        <v>3932</v>
      </c>
      <c r="I798" s="1">
        <v>3933</v>
      </c>
      <c r="J798" s="1">
        <v>3934</v>
      </c>
      <c r="K798" s="1">
        <v>3935</v>
      </c>
    </row>
    <row r="799" spans="2:11">
      <c r="B799" s="1">
        <v>-15.796557573863501</v>
      </c>
      <c r="C799" s="1">
        <v>-15.8004448421626</v>
      </c>
      <c r="D799" s="1">
        <v>-15.8043325720746</v>
      </c>
      <c r="E799" s="1">
        <v>-15.808220763666201</v>
      </c>
      <c r="F799" s="1">
        <v>-15.8121094170041</v>
      </c>
      <c r="G799" s="1">
        <v>3936</v>
      </c>
      <c r="H799" s="1">
        <v>3937</v>
      </c>
      <c r="I799" s="1">
        <v>3938</v>
      </c>
      <c r="J799" s="1">
        <v>3939</v>
      </c>
      <c r="K799" s="1">
        <v>3940</v>
      </c>
    </row>
    <row r="800" spans="2:11">
      <c r="B800" s="1">
        <v>-15.815998532155101</v>
      </c>
      <c r="C800" s="1">
        <v>-15.8198881091859</v>
      </c>
      <c r="D800" s="1">
        <v>-15.8237781481631</v>
      </c>
      <c r="E800" s="1">
        <v>-15.827668649153299</v>
      </c>
      <c r="F800" s="1">
        <v>-15.831559612223</v>
      </c>
      <c r="G800" s="1">
        <v>3941</v>
      </c>
      <c r="H800" s="1">
        <v>3942</v>
      </c>
      <c r="I800" s="1">
        <v>3943</v>
      </c>
      <c r="J800" s="1">
        <v>3944</v>
      </c>
      <c r="K800" s="1">
        <v>3945</v>
      </c>
    </row>
    <row r="801" spans="2:11">
      <c r="B801" s="1">
        <v>-15.8354510374388</v>
      </c>
      <c r="C801" s="1">
        <v>-15.8393429248672</v>
      </c>
      <c r="D801" s="1">
        <v>-15.8432352745745</v>
      </c>
      <c r="E801" s="1">
        <v>-15.8471280866271</v>
      </c>
      <c r="F801" s="1">
        <v>-15.8510213610914</v>
      </c>
      <c r="G801" s="1">
        <v>3946</v>
      </c>
      <c r="H801" s="1">
        <v>3947</v>
      </c>
      <c r="I801" s="1">
        <v>3948</v>
      </c>
      <c r="J801" s="1">
        <v>3949</v>
      </c>
      <c r="K801" s="1">
        <v>3950</v>
      </c>
    </row>
    <row r="802" spans="2:11">
      <c r="B802" s="1">
        <v>-15.8549150980337</v>
      </c>
      <c r="C802" s="1">
        <v>-15.8588092975202</v>
      </c>
      <c r="D802" s="1">
        <v>-15.8627039596171</v>
      </c>
      <c r="E802" s="1">
        <v>-15.8665990843907</v>
      </c>
      <c r="F802" s="1">
        <v>-15.8704946719071</v>
      </c>
      <c r="G802" s="1">
        <v>3951</v>
      </c>
      <c r="H802" s="1">
        <v>3952</v>
      </c>
      <c r="I802" s="1">
        <v>3953</v>
      </c>
      <c r="J802" s="1">
        <v>3954</v>
      </c>
      <c r="K802" s="1">
        <v>3955</v>
      </c>
    </row>
    <row r="803" spans="2:11">
      <c r="B803" s="1">
        <v>-15.874390722232301</v>
      </c>
      <c r="C803" s="1">
        <v>-15.878287235432399</v>
      </c>
      <c r="D803" s="1">
        <v>-15.882184211573399</v>
      </c>
      <c r="E803" s="1">
        <v>-15.8860816507213</v>
      </c>
      <c r="F803" s="1">
        <v>-15.889979552941901</v>
      </c>
      <c r="G803" s="1">
        <v>3956</v>
      </c>
      <c r="H803" s="1">
        <v>3957</v>
      </c>
      <c r="I803" s="1">
        <v>3958</v>
      </c>
      <c r="J803" s="1">
        <v>3959</v>
      </c>
      <c r="K803" s="1">
        <v>3960</v>
      </c>
    </row>
    <row r="804" spans="2:11">
      <c r="B804" s="1">
        <v>-15.8938779183013</v>
      </c>
      <c r="C804" s="1">
        <v>-15.8977767468651</v>
      </c>
      <c r="D804" s="1">
        <v>-15.9016760386993</v>
      </c>
      <c r="E804" s="1">
        <v>-15.905575793869501</v>
      </c>
      <c r="F804" s="1">
        <v>-15.9094760124415</v>
      </c>
      <c r="G804" s="1">
        <v>3961</v>
      </c>
      <c r="H804" s="1">
        <v>3962</v>
      </c>
      <c r="I804" s="1">
        <v>3963</v>
      </c>
      <c r="J804" s="1">
        <v>3964</v>
      </c>
      <c r="K804" s="1">
        <v>3965</v>
      </c>
    </row>
    <row r="805" spans="2:11">
      <c r="B805" s="1">
        <v>-15.913376694481</v>
      </c>
      <c r="C805" s="1">
        <v>-15.9172778400536</v>
      </c>
      <c r="D805" s="1">
        <v>-15.9211794492248</v>
      </c>
      <c r="E805" s="1">
        <v>-15.925081522060299</v>
      </c>
      <c r="F805" s="1">
        <v>-15.9289840586256</v>
      </c>
      <c r="G805" s="1">
        <v>3966</v>
      </c>
      <c r="H805" s="1">
        <v>3967</v>
      </c>
      <c r="I805" s="1">
        <v>3968</v>
      </c>
      <c r="J805" s="1">
        <v>3969</v>
      </c>
      <c r="K805" s="1">
        <v>3970</v>
      </c>
    </row>
    <row r="806" spans="2:11">
      <c r="B806" s="1">
        <v>-15.932887058985999</v>
      </c>
      <c r="C806" s="1">
        <v>-15.936790523207099</v>
      </c>
      <c r="D806" s="1">
        <v>-15.940694451354201</v>
      </c>
      <c r="E806" s="1">
        <v>-15.944598843492701</v>
      </c>
      <c r="F806" s="1">
        <v>-15.9485036996878</v>
      </c>
      <c r="G806" s="1">
        <v>3971</v>
      </c>
      <c r="H806" s="1">
        <v>3972</v>
      </c>
      <c r="I806" s="1">
        <v>3973</v>
      </c>
      <c r="J806" s="1">
        <v>3974</v>
      </c>
      <c r="K806" s="1">
        <v>3975</v>
      </c>
    </row>
    <row r="807" spans="2:11">
      <c r="B807" s="1">
        <v>-15.9524090200049</v>
      </c>
      <c r="C807" s="1">
        <v>-15.9563148045091</v>
      </c>
      <c r="D807" s="1">
        <v>-15.9602210532657</v>
      </c>
      <c r="E807" s="1">
        <v>-15.964127766339701</v>
      </c>
      <c r="F807" s="1">
        <v>-15.968034943796299</v>
      </c>
      <c r="G807" s="1">
        <v>3976</v>
      </c>
      <c r="H807" s="1">
        <v>3977</v>
      </c>
      <c r="I807" s="1">
        <v>3978</v>
      </c>
      <c r="J807" s="1">
        <v>3979</v>
      </c>
      <c r="K807" s="1">
        <v>3980</v>
      </c>
    </row>
    <row r="808" spans="2:11">
      <c r="B808" s="1">
        <v>-15.9719425857005</v>
      </c>
      <c r="C808" s="1">
        <v>-15.975850692117399</v>
      </c>
      <c r="D808" s="1">
        <v>-15.9797592631118</v>
      </c>
      <c r="E808" s="1">
        <v>-15.983668298748899</v>
      </c>
      <c r="F808" s="1">
        <v>-15.9875777990933</v>
      </c>
      <c r="G808" s="1">
        <v>3981</v>
      </c>
      <c r="H808" s="1">
        <v>3982</v>
      </c>
      <c r="I808" s="1">
        <v>3983</v>
      </c>
      <c r="J808" s="1">
        <v>3984</v>
      </c>
      <c r="K808" s="1">
        <v>3985</v>
      </c>
    </row>
    <row r="809" spans="2:11">
      <c r="B809" s="1">
        <v>-15.991487764210101</v>
      </c>
      <c r="C809" s="1">
        <v>-15.995398194164</v>
      </c>
      <c r="D809" s="1">
        <v>-15.9993090890197</v>
      </c>
      <c r="E809" s="1">
        <v>-16.0032204488421</v>
      </c>
      <c r="F809" s="1">
        <v>-16.007132273695799</v>
      </c>
      <c r="G809" s="1">
        <v>3986</v>
      </c>
      <c r="H809" s="1">
        <v>3987</v>
      </c>
      <c r="I809" s="1">
        <v>3988</v>
      </c>
      <c r="J809" s="1">
        <v>3989</v>
      </c>
      <c r="K809" s="1">
        <v>3990</v>
      </c>
    </row>
    <row r="810" spans="2:11">
      <c r="B810" s="1">
        <v>-16.011044563645399</v>
      </c>
      <c r="C810" s="1">
        <v>-16.014957318755599</v>
      </c>
      <c r="D810" s="1">
        <v>-16.018870539090901</v>
      </c>
      <c r="E810" s="1">
        <v>-16.022784224715899</v>
      </c>
      <c r="F810" s="1">
        <v>-16.026698375694998</v>
      </c>
      <c r="G810" s="1">
        <v>3991</v>
      </c>
      <c r="H810" s="1">
        <v>3992</v>
      </c>
      <c r="I810" s="1">
        <v>3993</v>
      </c>
      <c r="J810" s="1">
        <v>3994</v>
      </c>
      <c r="K810" s="1">
        <v>3995</v>
      </c>
    </row>
    <row r="811" spans="2:11">
      <c r="B811" s="1">
        <v>-16.030612992092699</v>
      </c>
      <c r="C811" s="1">
        <v>-16.034528073973501</v>
      </c>
      <c r="D811" s="1">
        <v>-16.038443621401498</v>
      </c>
      <c r="E811" s="1">
        <v>-16.042359634441301</v>
      </c>
      <c r="F811" s="1">
        <v>-16.046276113157099</v>
      </c>
      <c r="G811" s="1">
        <v>3996</v>
      </c>
      <c r="H811" s="1">
        <v>3997</v>
      </c>
      <c r="I811" s="1">
        <v>3998</v>
      </c>
      <c r="J811" s="1">
        <v>3999</v>
      </c>
      <c r="K811" s="1">
        <v>4000</v>
      </c>
    </row>
    <row r="812" spans="2:11">
      <c r="B812" s="1">
        <v>-16.0501930576131</v>
      </c>
      <c r="C812" s="1">
        <v>-16.0541104678735</v>
      </c>
      <c r="D812" s="1">
        <v>-16.058028344002601</v>
      </c>
      <c r="E812" s="1">
        <v>-16.061946686064299</v>
      </c>
      <c r="F812" s="1">
        <v>-16.0658654941229</v>
      </c>
      <c r="G812" s="1">
        <v>4001</v>
      </c>
      <c r="H812" s="1">
        <v>4002</v>
      </c>
      <c r="I812" s="1">
        <v>4003</v>
      </c>
      <c r="J812" s="1">
        <v>4004</v>
      </c>
      <c r="K812" s="1">
        <v>4005</v>
      </c>
    </row>
    <row r="813" spans="2:11">
      <c r="B813" s="1">
        <v>-16.0697847682423</v>
      </c>
      <c r="C813" s="1">
        <v>-16.073704508486699</v>
      </c>
      <c r="D813" s="1">
        <v>-16.0776247149198</v>
      </c>
      <c r="E813" s="1">
        <v>-16.081545387605701</v>
      </c>
      <c r="F813" s="1">
        <v>-16.085466526608201</v>
      </c>
      <c r="G813" s="1">
        <v>4006</v>
      </c>
      <c r="H813" s="1">
        <v>4007</v>
      </c>
      <c r="I813" s="1">
        <v>4008</v>
      </c>
      <c r="J813" s="1">
        <v>4009</v>
      </c>
      <c r="K813" s="1">
        <v>4010</v>
      </c>
    </row>
    <row r="814" spans="2:11">
      <c r="B814" s="1">
        <v>-16.089388131991299</v>
      </c>
      <c r="C814" s="1">
        <v>-16.0933102038186</v>
      </c>
      <c r="D814" s="1">
        <v>-16.097232742153999</v>
      </c>
      <c r="E814" s="1">
        <v>-16.101155747061199</v>
      </c>
      <c r="F814" s="1">
        <v>-16.105079218603802</v>
      </c>
      <c r="G814" s="1">
        <v>4011</v>
      </c>
      <c r="H814" s="1">
        <v>4012</v>
      </c>
      <c r="I814" s="1">
        <v>4013</v>
      </c>
      <c r="J814" s="1">
        <v>4014</v>
      </c>
      <c r="K814" s="1">
        <v>4015</v>
      </c>
    </row>
    <row r="815" spans="2:11">
      <c r="B815" s="1">
        <v>-16.109003156845599</v>
      </c>
      <c r="C815" s="1">
        <v>-16.112927561850199</v>
      </c>
      <c r="D815" s="1">
        <v>-16.116852433681</v>
      </c>
      <c r="E815" s="1">
        <v>-16.120777772401699</v>
      </c>
      <c r="F815" s="1">
        <v>-16.1247035780757</v>
      </c>
      <c r="G815" s="1">
        <v>4016</v>
      </c>
      <c r="H815" s="1">
        <v>4017</v>
      </c>
      <c r="I815" s="1">
        <v>4018</v>
      </c>
      <c r="J815" s="1">
        <v>4019</v>
      </c>
      <c r="K815" s="1">
        <v>4020</v>
      </c>
    </row>
    <row r="816" spans="2:11">
      <c r="B816" s="1">
        <v>-16.128629850766401</v>
      </c>
      <c r="C816" s="1">
        <v>-16.132556590537401</v>
      </c>
      <c r="D816" s="1">
        <v>-16.136483797451898</v>
      </c>
      <c r="E816" s="1">
        <v>-16.140411471573302</v>
      </c>
      <c r="F816" s="1">
        <v>-16.144339612964899</v>
      </c>
      <c r="G816" s="1">
        <v>4021</v>
      </c>
      <c r="H816" s="1">
        <v>4022</v>
      </c>
      <c r="I816" s="1">
        <v>4023</v>
      </c>
      <c r="J816" s="1">
        <v>4024</v>
      </c>
      <c r="K816" s="1">
        <v>4025</v>
      </c>
    </row>
    <row r="817" spans="2:11">
      <c r="B817" s="1">
        <v>-16.1482682216899</v>
      </c>
      <c r="C817" s="1">
        <v>-16.152197297811501</v>
      </c>
      <c r="D817" s="1">
        <v>-16.156126841393</v>
      </c>
      <c r="E817" s="1">
        <v>-16.160056852497402</v>
      </c>
      <c r="F817" s="1">
        <v>-16.163987331187901</v>
      </c>
      <c r="G817" s="1">
        <v>4026</v>
      </c>
      <c r="H817" s="1">
        <v>4027</v>
      </c>
      <c r="I817" s="1">
        <v>4028</v>
      </c>
      <c r="J817" s="1">
        <v>4029</v>
      </c>
      <c r="K817" s="1">
        <v>4030</v>
      </c>
    </row>
    <row r="818" spans="2:11">
      <c r="B818" s="1">
        <v>-16.167918277527502</v>
      </c>
      <c r="C818" s="1">
        <v>-16.171849691579201</v>
      </c>
      <c r="D818" s="1">
        <v>-16.175781573405999</v>
      </c>
      <c r="E818" s="1">
        <v>-16.179713923070899</v>
      </c>
      <c r="F818" s="1">
        <v>-16.1836467406367</v>
      </c>
      <c r="G818" s="1">
        <v>4031</v>
      </c>
      <c r="H818" s="1">
        <v>4032</v>
      </c>
      <c r="I818" s="1">
        <v>4033</v>
      </c>
      <c r="J818" s="1">
        <v>4034</v>
      </c>
      <c r="K818" s="1">
        <v>4035</v>
      </c>
    </row>
    <row r="819" spans="2:11">
      <c r="B819" s="1">
        <v>-16.187580026166302</v>
      </c>
      <c r="C819" s="1">
        <v>-16.191513779722602</v>
      </c>
      <c r="D819" s="1">
        <v>-16.195448001368302</v>
      </c>
      <c r="E819" s="1">
        <v>-16.1993826911661</v>
      </c>
      <c r="F819" s="1">
        <v>-16.203317849178799</v>
      </c>
      <c r="G819" s="1">
        <v>4036</v>
      </c>
      <c r="H819" s="1">
        <v>4037</v>
      </c>
      <c r="I819" s="1">
        <v>4038</v>
      </c>
      <c r="J819" s="1">
        <v>4039</v>
      </c>
      <c r="K819" s="1">
        <v>4040</v>
      </c>
    </row>
    <row r="820" spans="2:11">
      <c r="B820" s="1">
        <v>-16.207253475468999</v>
      </c>
      <c r="C820" s="1">
        <v>-16.2111895700994</v>
      </c>
      <c r="D820" s="1">
        <v>-16.2151261331326</v>
      </c>
      <c r="E820" s="1">
        <v>-16.219063164630999</v>
      </c>
      <c r="F820" s="1">
        <v>-16.223000664657299</v>
      </c>
      <c r="G820" s="1">
        <v>4041</v>
      </c>
      <c r="H820" s="1">
        <v>4042</v>
      </c>
      <c r="I820" s="1">
        <v>4043</v>
      </c>
      <c r="J820" s="1">
        <v>4044</v>
      </c>
      <c r="K820" s="1">
        <v>4045</v>
      </c>
    </row>
    <row r="821" spans="2:11">
      <c r="B821" s="1">
        <v>-16.2269386332738</v>
      </c>
      <c r="C821" s="1">
        <v>-16.230877070543102</v>
      </c>
      <c r="D821" s="1">
        <v>-16.2348159765275</v>
      </c>
      <c r="E821" s="1">
        <v>-16.238755351289399</v>
      </c>
      <c r="F821" s="1">
        <v>-16.242695194891098</v>
      </c>
      <c r="G821" s="1">
        <v>4046</v>
      </c>
      <c r="H821" s="1">
        <v>4047</v>
      </c>
      <c r="I821" s="1">
        <v>4048</v>
      </c>
      <c r="J821" s="1">
        <v>4049</v>
      </c>
      <c r="K821" s="1">
        <v>4050</v>
      </c>
    </row>
    <row r="822" spans="2:11">
      <c r="B822" s="1">
        <v>-16.246635507394899</v>
      </c>
      <c r="C822" s="1">
        <v>-16.250576288863002</v>
      </c>
      <c r="D822" s="1">
        <v>-16.2545175393576</v>
      </c>
      <c r="E822" s="1">
        <v>-16.258459258940899</v>
      </c>
      <c r="F822" s="1">
        <v>-16.262401447675</v>
      </c>
      <c r="G822" s="1">
        <v>4051</v>
      </c>
      <c r="H822" s="1">
        <v>4052</v>
      </c>
      <c r="I822" s="1">
        <v>4053</v>
      </c>
      <c r="J822" s="1">
        <v>4054</v>
      </c>
      <c r="K822" s="1">
        <v>4055</v>
      </c>
    </row>
    <row r="823" spans="2:11">
      <c r="B823" s="1">
        <v>-16.2663441056221</v>
      </c>
      <c r="C823" s="1">
        <v>-16.270287232844101</v>
      </c>
      <c r="D823" s="1">
        <v>-16.274230829402999</v>
      </c>
      <c r="E823" s="1">
        <v>-16.278174895361001</v>
      </c>
      <c r="F823" s="1">
        <v>-16.282119430779801</v>
      </c>
      <c r="G823" s="1">
        <v>4056</v>
      </c>
      <c r="H823" s="1">
        <v>4057</v>
      </c>
      <c r="I823" s="1">
        <v>4058</v>
      </c>
      <c r="J823" s="1">
        <v>4059</v>
      </c>
      <c r="K823" s="1">
        <v>4060</v>
      </c>
    </row>
    <row r="824" spans="2:11">
      <c r="B824" s="1">
        <v>-16.2860644357214</v>
      </c>
      <c r="C824" s="1">
        <v>-16.290009910247601</v>
      </c>
      <c r="D824" s="1">
        <v>-16.2939558544203</v>
      </c>
      <c r="E824" s="1">
        <v>-16.2979022683013</v>
      </c>
      <c r="F824" s="1">
        <v>-16.301849151952201</v>
      </c>
      <c r="G824" s="1">
        <v>4061</v>
      </c>
      <c r="H824" s="1">
        <v>4062</v>
      </c>
      <c r="I824" s="1">
        <v>4063</v>
      </c>
      <c r="J824" s="1">
        <v>4064</v>
      </c>
      <c r="K824" s="1">
        <v>4065</v>
      </c>
    </row>
    <row r="825" spans="2:11">
      <c r="B825" s="1">
        <v>-16.305796505434898</v>
      </c>
      <c r="C825" s="1">
        <v>-16.309744328810901</v>
      </c>
      <c r="D825" s="1">
        <v>-16.3136926221419</v>
      </c>
      <c r="E825" s="1">
        <v>-16.317641385489601</v>
      </c>
      <c r="F825" s="1">
        <v>-16.321590618915302</v>
      </c>
      <c r="G825" s="1">
        <v>4066</v>
      </c>
      <c r="H825" s="1">
        <v>4067</v>
      </c>
      <c r="I825" s="1">
        <v>4068</v>
      </c>
      <c r="J825" s="1">
        <v>4069</v>
      </c>
      <c r="K825" s="1">
        <v>4070</v>
      </c>
    </row>
    <row r="826" spans="2:11">
      <c r="B826" s="1">
        <v>-16.325540322480801</v>
      </c>
      <c r="C826" s="1">
        <v>-16.329490496247399</v>
      </c>
      <c r="D826" s="1">
        <v>-16.333441140276602</v>
      </c>
      <c r="E826" s="1">
        <v>-16.337392254629901</v>
      </c>
      <c r="F826" s="1">
        <v>-16.341343839368399</v>
      </c>
      <c r="G826" s="1">
        <v>4071</v>
      </c>
      <c r="H826" s="1">
        <v>4072</v>
      </c>
      <c r="I826" s="1">
        <v>4073</v>
      </c>
      <c r="J826" s="1">
        <v>4074</v>
      </c>
      <c r="K826" s="1">
        <v>4075</v>
      </c>
    </row>
    <row r="827" spans="2:11">
      <c r="B827" s="1">
        <v>-16.345295894553701</v>
      </c>
      <c r="C827" s="1">
        <v>-16.349248420247001</v>
      </c>
      <c r="D827" s="1">
        <v>-16.353201416509599</v>
      </c>
      <c r="E827" s="1">
        <v>-16.3571548834026</v>
      </c>
      <c r="F827" s="1">
        <v>-16.361108820987202</v>
      </c>
      <c r="G827" s="1">
        <v>4076</v>
      </c>
      <c r="H827" s="1">
        <v>4077</v>
      </c>
      <c r="I827" s="1">
        <v>4078</v>
      </c>
      <c r="J827" s="1">
        <v>4079</v>
      </c>
      <c r="K827" s="1">
        <v>4080</v>
      </c>
    </row>
    <row r="828" spans="2:11">
      <c r="B828" s="1">
        <v>-16.365063229324601</v>
      </c>
      <c r="C828" s="1">
        <v>-16.369018108475998</v>
      </c>
      <c r="D828" s="1">
        <v>-16.372973458502202</v>
      </c>
      <c r="E828" s="1">
        <v>-16.376929279464498</v>
      </c>
      <c r="F828" s="1">
        <v>-16.3808855714238</v>
      </c>
      <c r="G828" s="1">
        <v>4081</v>
      </c>
      <c r="H828" s="1">
        <v>4082</v>
      </c>
      <c r="I828" s="1">
        <v>4083</v>
      </c>
      <c r="J828" s="1">
        <v>4084</v>
      </c>
      <c r="K828" s="1">
        <v>4085</v>
      </c>
    </row>
    <row r="829" spans="2:11">
      <c r="B829" s="1">
        <v>-16.384842334441</v>
      </c>
      <c r="C829" s="1">
        <v>-16.388799568576999</v>
      </c>
      <c r="D829" s="1">
        <v>-16.392757273892801</v>
      </c>
      <c r="E829" s="1">
        <v>-16.396715450449101</v>
      </c>
      <c r="F829" s="1">
        <v>-16.400674098306901</v>
      </c>
      <c r="G829" s="1">
        <v>4086</v>
      </c>
      <c r="H829" s="1">
        <v>4087</v>
      </c>
      <c r="I829" s="1">
        <v>4088</v>
      </c>
      <c r="J829" s="1">
        <v>4089</v>
      </c>
      <c r="K829" s="1">
        <v>4090</v>
      </c>
    </row>
    <row r="830" spans="2:11">
      <c r="B830" s="1">
        <v>-16.404633217526801</v>
      </c>
      <c r="C830" s="1">
        <v>-16.408592808169601</v>
      </c>
      <c r="D830" s="1">
        <v>-16.412552870295901</v>
      </c>
      <c r="E830" s="1">
        <v>-16.416513403966501</v>
      </c>
      <c r="F830" s="1">
        <v>-16.420474409242001</v>
      </c>
      <c r="G830" s="1">
        <v>4091</v>
      </c>
      <c r="H830" s="1">
        <v>4092</v>
      </c>
      <c r="I830" s="1">
        <v>4093</v>
      </c>
      <c r="J830" s="1">
        <v>4094</v>
      </c>
      <c r="K830" s="1">
        <v>4095</v>
      </c>
    </row>
    <row r="831" spans="2:11">
      <c r="B831" s="1">
        <v>-16.424435886182899</v>
      </c>
      <c r="C831" s="1">
        <v>-16.4283978348498</v>
      </c>
      <c r="D831" s="1">
        <v>-16.432360255303202</v>
      </c>
      <c r="E831" s="1">
        <v>-16.436323147603499</v>
      </c>
      <c r="F831" s="1">
        <v>-16.440286511811301</v>
      </c>
      <c r="G831" s="1">
        <v>4096</v>
      </c>
      <c r="H831" s="1">
        <v>4097</v>
      </c>
      <c r="I831" s="1">
        <v>4098</v>
      </c>
      <c r="J831" s="1">
        <v>4099</v>
      </c>
      <c r="K831" s="1">
        <v>4100</v>
      </c>
    </row>
    <row r="832" spans="2:11">
      <c r="B832" s="1">
        <v>-16.444250347986902</v>
      </c>
      <c r="C832" s="1">
        <v>-16.448214656190601</v>
      </c>
      <c r="D832" s="1">
        <v>-16.452179436482901</v>
      </c>
      <c r="E832" s="1">
        <v>-16.456144688923899</v>
      </c>
      <c r="F832" s="1">
        <v>-16.460110413573901</v>
      </c>
      <c r="G832" s="1">
        <v>4101</v>
      </c>
      <c r="H832" s="1">
        <v>4102</v>
      </c>
      <c r="I832" s="1">
        <v>4103</v>
      </c>
      <c r="J832" s="1">
        <v>4104</v>
      </c>
      <c r="K832" s="1">
        <v>4105</v>
      </c>
    </row>
    <row r="833" spans="2:11">
      <c r="B833" s="1">
        <v>-16.464076610493201</v>
      </c>
      <c r="C833" s="1">
        <v>-16.468043279741899</v>
      </c>
      <c r="D833" s="1">
        <v>-16.472010421380201</v>
      </c>
      <c r="E833" s="1">
        <v>-16.475978035468199</v>
      </c>
      <c r="F833" s="1">
        <v>-16.4799461220659</v>
      </c>
      <c r="G833" s="1">
        <v>4106</v>
      </c>
      <c r="H833" s="1">
        <v>4107</v>
      </c>
      <c r="I833" s="1">
        <v>4108</v>
      </c>
      <c r="J833" s="1">
        <v>4109</v>
      </c>
      <c r="K833" s="1">
        <v>4110</v>
      </c>
    </row>
    <row r="834" spans="2:11">
      <c r="B834" s="1">
        <v>-16.483914681233401</v>
      </c>
      <c r="C834" s="1">
        <v>-16.487883713030701</v>
      </c>
      <c r="D834" s="1">
        <v>-16.491853217517701</v>
      </c>
      <c r="E834" s="1">
        <v>-16.495823194754301</v>
      </c>
      <c r="F834" s="1">
        <v>-16.499793644800501</v>
      </c>
      <c r="G834" s="1">
        <v>4111</v>
      </c>
      <c r="H834" s="1">
        <v>4112</v>
      </c>
      <c r="I834" s="1">
        <v>4113</v>
      </c>
      <c r="J834" s="1">
        <v>4114</v>
      </c>
      <c r="K834" s="1">
        <v>4115</v>
      </c>
    </row>
    <row r="835" spans="2:11">
      <c r="B835" s="1">
        <v>-16.5037645677161</v>
      </c>
      <c r="C835" s="1">
        <v>-16.507735963560801</v>
      </c>
      <c r="D835" s="1">
        <v>-16.511707832394599</v>
      </c>
      <c r="E835" s="1">
        <v>-16.515680174277101</v>
      </c>
      <c r="F835" s="1">
        <v>-16.519652989268</v>
      </c>
      <c r="G835" s="1">
        <v>4116</v>
      </c>
      <c r="H835" s="1">
        <v>4117</v>
      </c>
      <c r="I835" s="1">
        <v>4118</v>
      </c>
      <c r="J835" s="1">
        <v>4119</v>
      </c>
      <c r="K835" s="1">
        <v>4120</v>
      </c>
    </row>
    <row r="836" spans="2:11">
      <c r="B836" s="1">
        <v>-16.523626277426999</v>
      </c>
      <c r="C836" s="1">
        <v>-16.527600038813699</v>
      </c>
      <c r="D836" s="1">
        <v>-16.531574273487699</v>
      </c>
      <c r="E836" s="1">
        <v>-16.535548981508601</v>
      </c>
      <c r="F836" s="1">
        <v>-16.539524162936001</v>
      </c>
      <c r="G836" s="1">
        <v>4121</v>
      </c>
      <c r="H836" s="1">
        <v>4122</v>
      </c>
      <c r="I836" s="1">
        <v>4123</v>
      </c>
      <c r="J836" s="1">
        <v>4124</v>
      </c>
      <c r="K836" s="1">
        <v>4125</v>
      </c>
    </row>
    <row r="837" spans="2:11">
      <c r="B837" s="1">
        <v>-16.543499817829201</v>
      </c>
      <c r="C837" s="1">
        <v>-16.547475946247701</v>
      </c>
      <c r="D837" s="1">
        <v>-16.551452548251099</v>
      </c>
      <c r="E837" s="1">
        <v>-16.555429623898501</v>
      </c>
      <c r="F837" s="1">
        <v>-16.5594071732495</v>
      </c>
      <c r="G837" s="1">
        <v>4126</v>
      </c>
      <c r="H837" s="1">
        <v>4127</v>
      </c>
      <c r="I837" s="1">
        <v>4128</v>
      </c>
      <c r="J837" s="1">
        <v>4129</v>
      </c>
      <c r="K837" s="1">
        <v>4130</v>
      </c>
    </row>
    <row r="838" spans="2:11">
      <c r="B838" s="1">
        <v>-16.5633851963632</v>
      </c>
      <c r="C838" s="1">
        <v>-16.567363693299001</v>
      </c>
      <c r="D838" s="1">
        <v>-16.571342664116099</v>
      </c>
      <c r="E838" s="1">
        <v>-16.575322108873699</v>
      </c>
      <c r="F838" s="1">
        <v>-16.579302027631002</v>
      </c>
      <c r="G838" s="1">
        <v>4131</v>
      </c>
      <c r="H838" s="1">
        <v>4132</v>
      </c>
      <c r="I838" s="1">
        <v>4133</v>
      </c>
      <c r="J838" s="1">
        <v>4134</v>
      </c>
      <c r="K838" s="1">
        <v>4135</v>
      </c>
    </row>
    <row r="839" spans="2:11">
      <c r="B839" s="1">
        <v>-16.583282420446999</v>
      </c>
      <c r="C839" s="1">
        <v>-16.587263287380999</v>
      </c>
      <c r="D839" s="1">
        <v>-16.5912446284919</v>
      </c>
      <c r="E839" s="1">
        <v>-16.595226443838701</v>
      </c>
      <c r="F839" s="1">
        <v>-16.599208733480499</v>
      </c>
      <c r="G839" s="1">
        <v>4136</v>
      </c>
      <c r="H839" s="1">
        <v>4137</v>
      </c>
      <c r="I839" s="1">
        <v>4138</v>
      </c>
      <c r="J839" s="1">
        <v>4139</v>
      </c>
      <c r="K839" s="1">
        <v>4140</v>
      </c>
    </row>
    <row r="840" spans="2:11">
      <c r="B840" s="1">
        <v>-16.6031914974762</v>
      </c>
      <c r="C840" s="1">
        <v>-16.607174735884701</v>
      </c>
      <c r="D840" s="1">
        <v>-16.6111584487649</v>
      </c>
      <c r="E840" s="1">
        <v>-16.615142636175602</v>
      </c>
      <c r="F840" s="1">
        <v>-16.619127298175702</v>
      </c>
      <c r="G840" s="1">
        <v>4141</v>
      </c>
      <c r="H840" s="1">
        <v>4142</v>
      </c>
      <c r="I840" s="1">
        <v>4143</v>
      </c>
      <c r="J840" s="1">
        <v>4144</v>
      </c>
      <c r="K840" s="1">
        <v>4145</v>
      </c>
    </row>
    <row r="841" spans="2:11">
      <c r="B841" s="1">
        <v>-16.623112434823899</v>
      </c>
      <c r="C841" s="1">
        <v>-16.627098046178901</v>
      </c>
      <c r="D841" s="1">
        <v>-16.631084132299499</v>
      </c>
      <c r="E841" s="1">
        <v>-16.635070693244401</v>
      </c>
      <c r="F841" s="1">
        <v>-16.639057729072</v>
      </c>
      <c r="G841" s="1">
        <v>4146</v>
      </c>
      <c r="H841" s="1">
        <v>4147</v>
      </c>
      <c r="I841" s="1">
        <v>4148</v>
      </c>
      <c r="J841" s="1">
        <v>4149</v>
      </c>
      <c r="K841" s="1">
        <v>4150</v>
      </c>
    </row>
    <row r="842" spans="2:11">
      <c r="B842" s="1">
        <v>-16.643045239841101</v>
      </c>
      <c r="C842" s="1">
        <v>-16.647033225610301</v>
      </c>
      <c r="D842" s="1">
        <v>-16.6510216864379</v>
      </c>
      <c r="E842" s="1">
        <v>-16.655010622382601</v>
      </c>
      <c r="F842" s="1">
        <v>-16.659000033502799</v>
      </c>
      <c r="G842" s="1">
        <v>4151</v>
      </c>
      <c r="H842" s="1">
        <v>4152</v>
      </c>
      <c r="I842" s="1">
        <v>4153</v>
      </c>
      <c r="J842" s="1">
        <v>4154</v>
      </c>
      <c r="K842" s="1">
        <v>4155</v>
      </c>
    </row>
    <row r="843" spans="2:11">
      <c r="B843" s="1">
        <v>-16.662989919856798</v>
      </c>
      <c r="C843" s="1">
        <v>-16.6669802815032</v>
      </c>
      <c r="D843" s="1">
        <v>-16.670971118500098</v>
      </c>
      <c r="E843" s="1">
        <v>-16.674962430906</v>
      </c>
      <c r="F843" s="1">
        <v>-16.678954218779101</v>
      </c>
      <c r="G843" s="1">
        <v>4156</v>
      </c>
      <c r="H843" s="1">
        <v>4157</v>
      </c>
      <c r="I843" s="1">
        <v>4158</v>
      </c>
      <c r="J843" s="1">
        <v>4159</v>
      </c>
      <c r="K843" s="1">
        <v>4160</v>
      </c>
    </row>
    <row r="844" spans="2:11">
      <c r="B844" s="1">
        <v>-16.682946482177702</v>
      </c>
      <c r="C844" s="1">
        <v>-16.686939221159999</v>
      </c>
      <c r="D844" s="1">
        <v>-16.690932435784099</v>
      </c>
      <c r="E844" s="1">
        <v>-16.6949261261082</v>
      </c>
      <c r="F844" s="1">
        <v>-16.698920292190401</v>
      </c>
      <c r="G844" s="1">
        <v>4161</v>
      </c>
      <c r="H844" s="1">
        <v>4162</v>
      </c>
      <c r="I844" s="1">
        <v>4163</v>
      </c>
      <c r="J844" s="1">
        <v>4164</v>
      </c>
      <c r="K844" s="1">
        <v>4165</v>
      </c>
    </row>
    <row r="845" spans="2:11">
      <c r="B845" s="1">
        <v>-16.7029149340887</v>
      </c>
      <c r="C845" s="1">
        <v>-16.7069100518613</v>
      </c>
      <c r="D845" s="1">
        <v>-16.710905645566001</v>
      </c>
      <c r="E845" s="1">
        <v>-16.714901715260901</v>
      </c>
      <c r="F845" s="1">
        <v>-16.718898261003901</v>
      </c>
      <c r="G845" s="1">
        <v>4166</v>
      </c>
      <c r="H845" s="1">
        <v>4167</v>
      </c>
      <c r="I845" s="1">
        <v>4168</v>
      </c>
      <c r="J845" s="1">
        <v>4169</v>
      </c>
      <c r="K845" s="1">
        <v>4170</v>
      </c>
    </row>
    <row r="846" spans="2:11">
      <c r="B846" s="1">
        <v>-16.7228952828529</v>
      </c>
      <c r="C846" s="1">
        <v>-16.7268927808657</v>
      </c>
      <c r="D846" s="1">
        <v>-16.730890755100202</v>
      </c>
      <c r="E846" s="1">
        <v>-16.734889205614099</v>
      </c>
      <c r="F846" s="1">
        <v>-16.738888132465298</v>
      </c>
      <c r="G846" s="1">
        <v>4171</v>
      </c>
      <c r="H846" s="1">
        <v>4172</v>
      </c>
      <c r="I846" s="1">
        <v>4173</v>
      </c>
      <c r="J846" s="1">
        <v>4174</v>
      </c>
      <c r="K846" s="1">
        <v>4175</v>
      </c>
    </row>
    <row r="847" spans="2:11">
      <c r="B847" s="1">
        <v>-16.7428875357114</v>
      </c>
      <c r="C847" s="1">
        <v>-16.7468874154102</v>
      </c>
      <c r="D847" s="1">
        <v>-16.750887771619201</v>
      </c>
      <c r="E847" s="1">
        <v>-16.754888604396101</v>
      </c>
      <c r="F847" s="1">
        <v>-16.758889913798502</v>
      </c>
      <c r="G847" s="1">
        <v>4176</v>
      </c>
      <c r="H847" s="1">
        <v>4177</v>
      </c>
      <c r="I847" s="1">
        <v>4178</v>
      </c>
      <c r="J847" s="1">
        <v>4179</v>
      </c>
      <c r="K847" s="1">
        <v>4180</v>
      </c>
    </row>
    <row r="848" spans="2:11">
      <c r="B848" s="1">
        <v>-16.762891699883902</v>
      </c>
      <c r="C848" s="1">
        <v>-16.766893962709901</v>
      </c>
      <c r="D848" s="1">
        <v>-16.7708967023339</v>
      </c>
      <c r="E848" s="1">
        <v>-16.774899918813301</v>
      </c>
      <c r="F848" s="1">
        <v>-16.778903612205699</v>
      </c>
      <c r="G848" s="1">
        <v>4181</v>
      </c>
      <c r="H848" s="1">
        <v>4182</v>
      </c>
      <c r="I848" s="1">
        <v>4183</v>
      </c>
      <c r="J848" s="1">
        <v>4184</v>
      </c>
      <c r="K848" s="1">
        <v>4185</v>
      </c>
    </row>
    <row r="849" spans="2:11">
      <c r="B849" s="1">
        <v>-16.782907782568302</v>
      </c>
      <c r="C849" s="1">
        <v>-16.786912429958601</v>
      </c>
      <c r="D849" s="1">
        <v>-16.790917554433701</v>
      </c>
      <c r="E849" s="1">
        <v>-16.794923156050999</v>
      </c>
      <c r="F849" s="1">
        <v>-16.798929234867799</v>
      </c>
      <c r="G849" s="1">
        <v>4186</v>
      </c>
      <c r="H849" s="1">
        <v>4187</v>
      </c>
      <c r="I849" s="1">
        <v>4188</v>
      </c>
      <c r="J849" s="1">
        <v>4189</v>
      </c>
      <c r="K849" s="1">
        <v>4190</v>
      </c>
    </row>
    <row r="850" spans="2:11">
      <c r="B850" s="1">
        <v>-16.802935790941198</v>
      </c>
      <c r="C850" s="1">
        <v>-16.806942824328399</v>
      </c>
      <c r="D850" s="1">
        <v>-16.810950335086599</v>
      </c>
      <c r="E850" s="1">
        <v>-16.814958323272801</v>
      </c>
      <c r="F850" s="1">
        <v>-16.818966788944099</v>
      </c>
      <c r="G850" s="1">
        <v>4191</v>
      </c>
      <c r="H850" s="1">
        <v>4192</v>
      </c>
      <c r="I850" s="1">
        <v>4193</v>
      </c>
      <c r="J850" s="1">
        <v>4194</v>
      </c>
      <c r="K850" s="1">
        <v>4195</v>
      </c>
    </row>
    <row r="851" spans="2:11">
      <c r="B851" s="1">
        <v>-16.822975732157602</v>
      </c>
      <c r="C851" s="1">
        <v>-16.826985152970298</v>
      </c>
      <c r="D851" s="1">
        <v>-16.830995051439</v>
      </c>
      <c r="E851" s="1">
        <v>-16.835005427620899</v>
      </c>
      <c r="F851" s="1">
        <v>-16.8390162815727</v>
      </c>
      <c r="G851" s="1">
        <v>4196</v>
      </c>
      <c r="H851" s="1">
        <v>4197</v>
      </c>
      <c r="I851" s="1">
        <v>4198</v>
      </c>
      <c r="J851" s="1">
        <v>4199</v>
      </c>
      <c r="K851" s="1">
        <v>4200</v>
      </c>
    </row>
    <row r="852" spans="2:11">
      <c r="B852" s="1">
        <v>-16.843027613351399</v>
      </c>
      <c r="C852" s="1">
        <v>-16.847039423013701</v>
      </c>
      <c r="D852" s="1">
        <v>-16.8510517106164</v>
      </c>
      <c r="E852" s="1">
        <v>-16.855064476216398</v>
      </c>
      <c r="F852" s="1">
        <v>-16.859077719870399</v>
      </c>
      <c r="G852" s="1">
        <v>4201</v>
      </c>
      <c r="H852" s="1">
        <v>4202</v>
      </c>
      <c r="I852" s="1">
        <v>4203</v>
      </c>
      <c r="J852" s="1">
        <v>4204</v>
      </c>
      <c r="K852" s="1">
        <v>4205</v>
      </c>
    </row>
    <row r="853" spans="2:11">
      <c r="B853" s="1">
        <v>-16.863091441635</v>
      </c>
      <c r="C853" s="1">
        <v>-16.867105641566901</v>
      </c>
      <c r="D853" s="1">
        <v>-16.871120319722799</v>
      </c>
      <c r="E853" s="1">
        <v>-16.875135476159201</v>
      </c>
      <c r="F853" s="1">
        <v>-16.8791511109327</v>
      </c>
      <c r="G853" s="1">
        <v>4206</v>
      </c>
      <c r="H853" s="1">
        <v>4207</v>
      </c>
      <c r="I853" s="1">
        <v>4208</v>
      </c>
      <c r="J853" s="1">
        <v>4209</v>
      </c>
      <c r="K853" s="1">
        <v>4210</v>
      </c>
    </row>
    <row r="854" spans="2:11">
      <c r="B854" s="1">
        <v>-16.8831672240999</v>
      </c>
      <c r="C854" s="1">
        <v>-16.887183815717201</v>
      </c>
      <c r="D854" s="1">
        <v>-16.891200885841101</v>
      </c>
      <c r="E854" s="1">
        <v>-16.8952184345281</v>
      </c>
      <c r="F854" s="1">
        <v>-16.899236461834398</v>
      </c>
      <c r="G854" s="1">
        <v>4211</v>
      </c>
      <c r="H854" s="1">
        <v>4212</v>
      </c>
      <c r="I854" s="1">
        <v>4213</v>
      </c>
      <c r="J854" s="1">
        <v>4214</v>
      </c>
      <c r="K854" s="1">
        <v>4215</v>
      </c>
    </row>
    <row r="855" spans="2:11">
      <c r="B855" s="1">
        <v>-16.903254967816501</v>
      </c>
      <c r="C855" s="1">
        <v>-16.907273952530801</v>
      </c>
      <c r="D855" s="1">
        <v>-16.911293416033399</v>
      </c>
      <c r="E855" s="1">
        <v>-16.9153133583807</v>
      </c>
      <c r="F855" s="1">
        <v>-16.9193337796289</v>
      </c>
      <c r="G855" s="1">
        <v>4216</v>
      </c>
      <c r="H855" s="1">
        <v>4217</v>
      </c>
      <c r="I855" s="1">
        <v>4218</v>
      </c>
      <c r="J855" s="1">
        <v>4219</v>
      </c>
      <c r="K855" s="1">
        <v>4220</v>
      </c>
    </row>
    <row r="856" spans="2:11">
      <c r="B856" s="1">
        <v>-16.923354679834201</v>
      </c>
      <c r="C856" s="1">
        <v>-16.927376059052801</v>
      </c>
      <c r="D856" s="1">
        <v>-16.9313979173407</v>
      </c>
      <c r="E856" s="1">
        <v>-16.935420254754099</v>
      </c>
      <c r="F856" s="1">
        <v>-16.9394430713491</v>
      </c>
      <c r="G856" s="1">
        <v>4221</v>
      </c>
      <c r="H856" s="1">
        <v>4222</v>
      </c>
      <c r="I856" s="1">
        <v>4223</v>
      </c>
      <c r="J856" s="1">
        <v>4224</v>
      </c>
      <c r="K856" s="1">
        <v>4225</v>
      </c>
    </row>
    <row r="857" spans="2:11">
      <c r="B857" s="1">
        <v>-16.9434663671816</v>
      </c>
      <c r="C857" s="1">
        <v>-16.947490142307601</v>
      </c>
      <c r="D857" s="1">
        <v>-16.9515143967832</v>
      </c>
      <c r="E857" s="1">
        <v>-16.955539130664299</v>
      </c>
      <c r="F857" s="1">
        <v>-16.959564344006701</v>
      </c>
      <c r="G857" s="1">
        <v>4226</v>
      </c>
      <c r="H857" s="1">
        <v>4227</v>
      </c>
      <c r="I857" s="1">
        <v>4228</v>
      </c>
      <c r="J857" s="1">
        <v>4229</v>
      </c>
      <c r="K857" s="1">
        <v>4230</v>
      </c>
    </row>
    <row r="858" spans="2:11">
      <c r="B858" s="1">
        <v>-16.9635900368663</v>
      </c>
      <c r="C858" s="1">
        <v>-16.9676162092989</v>
      </c>
      <c r="D858" s="1">
        <v>-16.971642861360401</v>
      </c>
      <c r="E858" s="1">
        <v>-16.9756699931065</v>
      </c>
      <c r="F858" s="1">
        <v>-16.9796976045929</v>
      </c>
      <c r="G858" s="1">
        <v>4231</v>
      </c>
      <c r="H858" s="1">
        <v>4232</v>
      </c>
      <c r="I858" s="1">
        <v>4233</v>
      </c>
      <c r="J858" s="1">
        <v>4234</v>
      </c>
      <c r="K858" s="1">
        <v>4235</v>
      </c>
    </row>
    <row r="859" spans="2:11">
      <c r="B859" s="1">
        <v>-16.9837256958754</v>
      </c>
      <c r="C859" s="1">
        <v>-16.9877542670095</v>
      </c>
      <c r="D859" s="1">
        <v>-16.991783318050999</v>
      </c>
      <c r="E859" s="1">
        <v>-16.9958128490555</v>
      </c>
      <c r="F859" s="1">
        <v>-16.999842860078399</v>
      </c>
      <c r="G859" s="1">
        <v>4236</v>
      </c>
      <c r="H859" s="1">
        <v>4237</v>
      </c>
      <c r="I859" s="1">
        <v>4238</v>
      </c>
      <c r="J859" s="1">
        <v>4239</v>
      </c>
      <c r="K859" s="1">
        <v>4240</v>
      </c>
    </row>
    <row r="860" spans="2:11">
      <c r="B860" s="1">
        <v>-17.003873351175301</v>
      </c>
      <c r="C860" s="1">
        <v>-17.007904322401799</v>
      </c>
      <c r="D860" s="1">
        <v>-17.011935773813299</v>
      </c>
      <c r="E860" s="1">
        <v>-17.0159677054653</v>
      </c>
      <c r="F860" s="1">
        <v>-17.020000117413002</v>
      </c>
      <c r="G860" s="1">
        <v>4241</v>
      </c>
      <c r="H860" s="1">
        <v>4242</v>
      </c>
      <c r="I860" s="1">
        <v>4243</v>
      </c>
      <c r="J860" s="1">
        <v>4244</v>
      </c>
      <c r="K860" s="1">
        <v>4245</v>
      </c>
    </row>
    <row r="861" spans="2:11">
      <c r="B861" s="1">
        <v>-17.024033009711999</v>
      </c>
      <c r="C861" s="1">
        <v>-17.028066382417599</v>
      </c>
      <c r="D861" s="1">
        <v>-17.032100235584998</v>
      </c>
      <c r="E861" s="1">
        <v>-17.0361345692695</v>
      </c>
      <c r="F861" s="1">
        <v>-17.040169383526401</v>
      </c>
      <c r="G861" s="1">
        <v>4246</v>
      </c>
      <c r="H861" s="1">
        <v>4247</v>
      </c>
      <c r="I861" s="1">
        <v>4248</v>
      </c>
      <c r="J861" s="1">
        <v>4249</v>
      </c>
      <c r="K861" s="1">
        <v>4250</v>
      </c>
    </row>
    <row r="862" spans="2:11">
      <c r="B862" s="1">
        <v>-17.0442046784109</v>
      </c>
      <c r="C862" s="1">
        <v>-17.048240453978199</v>
      </c>
      <c r="D862" s="1">
        <v>-17.052276710283301</v>
      </c>
      <c r="E862" s="1">
        <v>-17.056313447381498</v>
      </c>
      <c r="F862" s="1">
        <v>-17.0603506653277</v>
      </c>
      <c r="G862" s="1">
        <v>4251</v>
      </c>
      <c r="H862" s="1">
        <v>4252</v>
      </c>
      <c r="I862" s="1">
        <v>4253</v>
      </c>
      <c r="J862" s="1">
        <v>4254</v>
      </c>
      <c r="K862" s="1">
        <v>4255</v>
      </c>
    </row>
    <row r="863" spans="2:11">
      <c r="B863" s="1">
        <v>-17.064388364177098</v>
      </c>
      <c r="C863" s="1">
        <v>-17.0684265439846</v>
      </c>
      <c r="D863" s="1">
        <v>-17.072465204805301</v>
      </c>
      <c r="E863" s="1">
        <v>-17.076504346694001</v>
      </c>
      <c r="F863" s="1">
        <v>-17.080543969705701</v>
      </c>
      <c r="G863" s="1">
        <v>4256</v>
      </c>
      <c r="H863" s="1">
        <v>4257</v>
      </c>
      <c r="I863" s="1">
        <v>4258</v>
      </c>
      <c r="J863" s="1">
        <v>4259</v>
      </c>
      <c r="K863" s="1">
        <v>4260</v>
      </c>
    </row>
    <row r="864" spans="2:11">
      <c r="B864" s="1">
        <v>-17.0845840738953</v>
      </c>
      <c r="C864" s="1">
        <v>-17.088624659317698</v>
      </c>
      <c r="D864" s="1">
        <v>-17.092665726027601</v>
      </c>
      <c r="E864" s="1">
        <v>-17.096707274079801</v>
      </c>
      <c r="F864" s="1">
        <v>-17.100749303529099</v>
      </c>
      <c r="G864" s="1">
        <v>4261</v>
      </c>
      <c r="H864" s="1">
        <v>4262</v>
      </c>
      <c r="I864" s="1">
        <v>4263</v>
      </c>
      <c r="J864" s="1">
        <v>4264</v>
      </c>
      <c r="K864" s="1">
        <v>4265</v>
      </c>
    </row>
    <row r="865" spans="2:11">
      <c r="B865" s="1">
        <v>-17.1047918144303</v>
      </c>
      <c r="C865" s="1">
        <v>-17.108834806837901</v>
      </c>
      <c r="D865" s="1">
        <v>-17.1128782808068</v>
      </c>
      <c r="E865" s="1">
        <v>-17.1169222363914</v>
      </c>
      <c r="F865" s="1">
        <v>-17.1209666736464</v>
      </c>
      <c r="G865" s="1">
        <v>4266</v>
      </c>
      <c r="H865" s="1">
        <v>4267</v>
      </c>
      <c r="I865" s="1">
        <v>4268</v>
      </c>
      <c r="J865" s="1">
        <v>4269</v>
      </c>
      <c r="K865" s="1">
        <v>4270</v>
      </c>
    </row>
    <row r="866" spans="2:11">
      <c r="B866" s="1">
        <v>-17.1250115926264</v>
      </c>
      <c r="C866" s="1">
        <v>-17.129056993385898</v>
      </c>
      <c r="D866" s="1">
        <v>-17.1331028759794</v>
      </c>
      <c r="E866" s="1">
        <v>-17.137149240461302</v>
      </c>
      <c r="F866" s="1">
        <v>-17.141196086886101</v>
      </c>
      <c r="G866" s="1">
        <v>4271</v>
      </c>
      <c r="H866" s="1">
        <v>4272</v>
      </c>
      <c r="I866" s="1">
        <v>4273</v>
      </c>
      <c r="J866" s="1">
        <v>4274</v>
      </c>
      <c r="K866" s="1">
        <v>4275</v>
      </c>
    </row>
    <row r="867" spans="2:11">
      <c r="B867" s="1">
        <v>-17.145243415308201</v>
      </c>
      <c r="C867" s="1">
        <v>-17.149291225782001</v>
      </c>
      <c r="D867" s="1">
        <v>-17.1533395183618</v>
      </c>
      <c r="E867" s="1">
        <v>-17.157388293101899</v>
      </c>
      <c r="F867" s="1">
        <v>-17.161437550056601</v>
      </c>
      <c r="G867" s="1">
        <v>4276</v>
      </c>
      <c r="H867" s="1">
        <v>4277</v>
      </c>
      <c r="I867" s="1">
        <v>4278</v>
      </c>
      <c r="J867" s="1">
        <v>4279</v>
      </c>
      <c r="K867" s="1">
        <v>4280</v>
      </c>
    </row>
    <row r="868" spans="2:11">
      <c r="B868" s="1">
        <v>-17.1654872892802</v>
      </c>
      <c r="C868" s="1">
        <v>-17.1695375108268</v>
      </c>
      <c r="D868" s="1">
        <v>-17.173588214750598</v>
      </c>
      <c r="E868" s="1">
        <v>-17.1776394011059</v>
      </c>
      <c r="F868" s="1">
        <v>-17.181691069946599</v>
      </c>
      <c r="G868" s="1">
        <v>4281</v>
      </c>
      <c r="H868" s="1">
        <v>4282</v>
      </c>
      <c r="I868" s="1">
        <v>4283</v>
      </c>
      <c r="J868" s="1">
        <v>4284</v>
      </c>
      <c r="K868" s="1">
        <v>4285</v>
      </c>
    </row>
    <row r="869" spans="2:11">
      <c r="B869" s="1">
        <v>-17.185743221327002</v>
      </c>
      <c r="C869" s="1">
        <v>-17.189795855301</v>
      </c>
      <c r="D869" s="1">
        <v>-17.193848971922598</v>
      </c>
      <c r="E869" s="1">
        <v>-17.197902571246001</v>
      </c>
      <c r="F869" s="1">
        <v>-17.201956653324899</v>
      </c>
      <c r="G869" s="1">
        <v>4286</v>
      </c>
      <c r="H869" s="1">
        <v>4287</v>
      </c>
      <c r="I869" s="1">
        <v>4288</v>
      </c>
      <c r="J869" s="1">
        <v>4289</v>
      </c>
      <c r="K869" s="1">
        <v>4290</v>
      </c>
    </row>
    <row r="870" spans="2:11">
      <c r="B870" s="1">
        <v>-17.206011218213501</v>
      </c>
      <c r="C870" s="1">
        <v>-17.210066265965398</v>
      </c>
      <c r="D870" s="1">
        <v>-17.2141217966347</v>
      </c>
      <c r="E870" s="1">
        <v>-17.218177810275201</v>
      </c>
      <c r="F870" s="1">
        <v>-17.222234306940599</v>
      </c>
      <c r="G870" s="1">
        <v>4291</v>
      </c>
      <c r="H870" s="1">
        <v>4292</v>
      </c>
      <c r="I870" s="1">
        <v>4293</v>
      </c>
      <c r="J870" s="1">
        <v>4294</v>
      </c>
      <c r="K870" s="1">
        <v>4295</v>
      </c>
    </row>
    <row r="871" spans="2:11">
      <c r="B871" s="1">
        <v>-17.226291286684798</v>
      </c>
      <c r="C871" s="1">
        <v>-17.230348749561401</v>
      </c>
      <c r="D871" s="1">
        <v>-17.234406695624301</v>
      </c>
      <c r="E871" s="1">
        <v>-17.238465124927</v>
      </c>
      <c r="F871" s="1">
        <v>-17.2425240375232</v>
      </c>
      <c r="G871" s="1">
        <v>4296</v>
      </c>
      <c r="H871" s="1">
        <v>4297</v>
      </c>
      <c r="I871" s="1">
        <v>4298</v>
      </c>
      <c r="J871" s="1">
        <v>4299</v>
      </c>
      <c r="K871" s="1">
        <v>4300</v>
      </c>
    </row>
    <row r="872" spans="2:11">
      <c r="B872" s="1">
        <v>-17.246583433466501</v>
      </c>
      <c r="C872" s="1">
        <v>-17.250643312810599</v>
      </c>
      <c r="D872" s="1">
        <v>-17.254703675608901</v>
      </c>
      <c r="E872" s="1">
        <v>-17.258764521915101</v>
      </c>
      <c r="F872" s="1">
        <v>-17.262825851782502</v>
      </c>
      <c r="G872" s="1">
        <v>4301</v>
      </c>
      <c r="H872" s="1">
        <v>4302</v>
      </c>
      <c r="I872" s="1">
        <v>4303</v>
      </c>
      <c r="J872" s="1">
        <v>4304</v>
      </c>
      <c r="K872" s="1">
        <v>4305</v>
      </c>
    </row>
    <row r="873" spans="2:11">
      <c r="B873" s="1">
        <v>-17.266887665264601</v>
      </c>
      <c r="C873" s="1">
        <v>-17.270949962414999</v>
      </c>
      <c r="D873" s="1">
        <v>-17.275012743286901</v>
      </c>
      <c r="E873" s="1">
        <v>-17.279076007933799</v>
      </c>
      <c r="F873" s="1">
        <v>-17.2831397564089</v>
      </c>
      <c r="G873" s="1">
        <v>4306</v>
      </c>
      <c r="H873" s="1">
        <v>4307</v>
      </c>
      <c r="I873" s="1">
        <v>4308</v>
      </c>
      <c r="J873" s="1">
        <v>4309</v>
      </c>
      <c r="K873" s="1">
        <v>4310</v>
      </c>
    </row>
    <row r="874" spans="2:11">
      <c r="B874" s="1">
        <v>-17.287203988765601</v>
      </c>
      <c r="C874" s="1">
        <v>-17.291268705057199</v>
      </c>
      <c r="D874" s="1">
        <v>-17.2953339053369</v>
      </c>
      <c r="E874" s="1">
        <v>-17.299399589658002</v>
      </c>
      <c r="F874" s="1">
        <v>-17.3034657580735</v>
      </c>
      <c r="G874" s="1">
        <v>4311</v>
      </c>
      <c r="H874" s="1">
        <v>4312</v>
      </c>
      <c r="I874" s="1">
        <v>4313</v>
      </c>
      <c r="J874" s="1">
        <v>4314</v>
      </c>
      <c r="K874" s="1">
        <v>4315</v>
      </c>
    </row>
    <row r="875" spans="2:11">
      <c r="B875" s="1">
        <v>-17.3075324106367</v>
      </c>
      <c r="C875" s="1">
        <v>-17.311599547400601</v>
      </c>
      <c r="D875" s="1">
        <v>-17.3156671684185</v>
      </c>
      <c r="E875" s="1">
        <v>-17.319735273743198</v>
      </c>
      <c r="F875" s="1">
        <v>-17.323803863427901</v>
      </c>
      <c r="G875" s="1">
        <v>4316</v>
      </c>
      <c r="H875" s="1">
        <v>4317</v>
      </c>
      <c r="I875" s="1">
        <v>4318</v>
      </c>
      <c r="J875" s="1">
        <v>4319</v>
      </c>
      <c r="K875" s="1">
        <v>4320</v>
      </c>
    </row>
    <row r="876" spans="2:11">
      <c r="B876" s="1">
        <v>-17.327872937525601</v>
      </c>
      <c r="C876" s="1">
        <v>-17.331942496089098</v>
      </c>
      <c r="D876" s="1">
        <v>-17.336012539171598</v>
      </c>
      <c r="E876" s="1">
        <v>-17.340083066825802</v>
      </c>
      <c r="F876" s="1">
        <v>-17.344154079104602</v>
      </c>
      <c r="G876" s="1">
        <v>4321</v>
      </c>
      <c r="H876" s="1">
        <v>4322</v>
      </c>
      <c r="I876" s="1">
        <v>4323</v>
      </c>
      <c r="J876" s="1">
        <v>4324</v>
      </c>
      <c r="K876" s="1">
        <v>4325</v>
      </c>
    </row>
    <row r="877" spans="2:11">
      <c r="B877" s="1">
        <v>-17.348225576060901</v>
      </c>
      <c r="C877" s="1">
        <v>-17.352297557747502</v>
      </c>
      <c r="D877" s="1">
        <v>-17.356370024217199</v>
      </c>
      <c r="E877" s="1">
        <v>-17.360442975522801</v>
      </c>
      <c r="F877" s="1">
        <v>-17.364516411716899</v>
      </c>
      <c r="G877" s="1">
        <v>4326</v>
      </c>
      <c r="H877" s="1">
        <v>4327</v>
      </c>
      <c r="I877" s="1">
        <v>4328</v>
      </c>
      <c r="J877" s="1">
        <v>4329</v>
      </c>
      <c r="K877" s="1">
        <v>4330</v>
      </c>
    </row>
    <row r="878" spans="2:11">
      <c r="B878" s="1">
        <v>-17.3685903328522</v>
      </c>
      <c r="C878" s="1">
        <v>-17.372664738981399</v>
      </c>
      <c r="D878" s="1">
        <v>-17.3767396301572</v>
      </c>
      <c r="E878" s="1">
        <v>-17.380815006432201</v>
      </c>
      <c r="F878" s="1">
        <v>-17.3848908678588</v>
      </c>
      <c r="G878" s="1">
        <v>4331</v>
      </c>
      <c r="H878" s="1">
        <v>4332</v>
      </c>
      <c r="I878" s="1">
        <v>4333</v>
      </c>
      <c r="J878" s="1">
        <v>4334</v>
      </c>
      <c r="K878" s="1">
        <v>4335</v>
      </c>
    </row>
    <row r="879" spans="2:11">
      <c r="B879" s="1">
        <v>-17.3889672144897</v>
      </c>
      <c r="C879" s="1">
        <v>-17.393044046377401</v>
      </c>
      <c r="D879" s="1">
        <v>-17.3971213635743</v>
      </c>
      <c r="E879" s="1">
        <v>-17.401199166133001</v>
      </c>
      <c r="F879" s="1">
        <v>-17.4052774541057</v>
      </c>
      <c r="G879" s="1">
        <v>4336</v>
      </c>
      <c r="H879" s="1">
        <v>4337</v>
      </c>
      <c r="I879" s="1">
        <v>4338</v>
      </c>
      <c r="J879" s="1">
        <v>4339</v>
      </c>
      <c r="K879" s="1">
        <v>4340</v>
      </c>
    </row>
    <row r="880" spans="2:11">
      <c r="B880" s="1">
        <v>-17.409356227544901</v>
      </c>
      <c r="C880" s="1">
        <v>-17.413435486503001</v>
      </c>
      <c r="D880" s="1">
        <v>-17.417515231032301</v>
      </c>
      <c r="E880" s="1">
        <v>-17.421595461185099</v>
      </c>
      <c r="F880" s="1">
        <v>-17.425676177013699</v>
      </c>
      <c r="G880" s="1">
        <v>4341</v>
      </c>
      <c r="H880" s="1">
        <v>4342</v>
      </c>
      <c r="I880" s="1">
        <v>4343</v>
      </c>
      <c r="J880" s="1">
        <v>4344</v>
      </c>
      <c r="K880" s="1">
        <v>4345</v>
      </c>
    </row>
    <row r="881" spans="2:11">
      <c r="B881" s="1">
        <v>-17.429757378570201</v>
      </c>
      <c r="C881" s="1">
        <v>-17.433839065907001</v>
      </c>
      <c r="D881" s="1">
        <v>-17.4379212390761</v>
      </c>
      <c r="E881" s="1">
        <v>-17.442003898129801</v>
      </c>
      <c r="F881" s="1">
        <v>-17.446087043120102</v>
      </c>
      <c r="G881" s="1">
        <v>4346</v>
      </c>
      <c r="H881" s="1">
        <v>4347</v>
      </c>
      <c r="I881" s="1">
        <v>4348</v>
      </c>
      <c r="J881" s="1">
        <v>4349</v>
      </c>
      <c r="K881" s="1">
        <v>4350</v>
      </c>
    </row>
    <row r="882" spans="2:11">
      <c r="B882" s="1">
        <v>-17.450170674099201</v>
      </c>
      <c r="C882" s="1">
        <v>-17.454254791119101</v>
      </c>
      <c r="D882" s="1">
        <v>-17.4583393942318</v>
      </c>
      <c r="E882" s="1">
        <v>-17.4624244834894</v>
      </c>
      <c r="F882" s="1">
        <v>-17.466510058943701</v>
      </c>
      <c r="G882" s="1">
        <v>4351</v>
      </c>
      <c r="H882" s="1">
        <v>4352</v>
      </c>
      <c r="I882" s="1">
        <v>4353</v>
      </c>
      <c r="J882" s="1">
        <v>4354</v>
      </c>
      <c r="K882" s="1">
        <v>4355</v>
      </c>
    </row>
    <row r="883" spans="2:11">
      <c r="B883" s="1">
        <v>-17.4705961206468</v>
      </c>
      <c r="C883" s="1">
        <v>-17.474682668650502</v>
      </c>
      <c r="D883" s="1">
        <v>-17.478769703006702</v>
      </c>
      <c r="E883" s="1">
        <v>-17.4828572237674</v>
      </c>
      <c r="F883" s="1">
        <v>-17.486945230984201</v>
      </c>
      <c r="G883" s="1">
        <v>4356</v>
      </c>
      <c r="H883" s="1">
        <v>4357</v>
      </c>
      <c r="I883" s="1">
        <v>4358</v>
      </c>
      <c r="J883" s="1">
        <v>4359</v>
      </c>
      <c r="K883" s="1">
        <v>4360</v>
      </c>
    </row>
    <row r="884" spans="2:11">
      <c r="B884" s="1">
        <v>-17.491033724708998</v>
      </c>
      <c r="C884" s="1">
        <v>-17.495122704993602</v>
      </c>
      <c r="D884" s="1">
        <v>-17.499212171889599</v>
      </c>
      <c r="E884" s="1">
        <v>-17.503302125448801</v>
      </c>
      <c r="F884" s="1">
        <v>-17.507392565722899</v>
      </c>
      <c r="G884" s="1">
        <v>4361</v>
      </c>
      <c r="H884" s="1">
        <v>4362</v>
      </c>
      <c r="I884" s="1">
        <v>4363</v>
      </c>
      <c r="J884" s="1">
        <v>4364</v>
      </c>
      <c r="K884" s="1">
        <v>4365</v>
      </c>
    </row>
    <row r="885" spans="2:11">
      <c r="B885" s="1">
        <v>-17.5114834927634</v>
      </c>
      <c r="C885" s="1">
        <v>-17.515574906622099</v>
      </c>
      <c r="D885" s="1">
        <v>-17.5196668073505</v>
      </c>
      <c r="E885" s="1">
        <v>-17.5237591950001</v>
      </c>
      <c r="F885" s="1">
        <v>-17.527852069622501</v>
      </c>
      <c r="G885" s="1">
        <v>4366</v>
      </c>
      <c r="H885" s="1">
        <v>4367</v>
      </c>
      <c r="I885" s="1">
        <v>4368</v>
      </c>
      <c r="J885" s="1">
        <v>4369</v>
      </c>
      <c r="K885" s="1">
        <v>4370</v>
      </c>
    </row>
    <row r="886" spans="2:11">
      <c r="B886" s="1">
        <v>-17.531945431269101</v>
      </c>
      <c r="C886" s="1">
        <v>-17.5360392799914</v>
      </c>
      <c r="D886" s="1">
        <v>-17.540133615841</v>
      </c>
      <c r="E886" s="1">
        <v>-17.544228438869101</v>
      </c>
      <c r="F886" s="1">
        <v>-17.5483237491271</v>
      </c>
      <c r="G886" s="1">
        <v>4371</v>
      </c>
      <c r="H886" s="1">
        <v>4372</v>
      </c>
      <c r="I886" s="1">
        <v>4373</v>
      </c>
      <c r="J886" s="1">
        <v>4374</v>
      </c>
      <c r="K886" s="1">
        <v>4375</v>
      </c>
    </row>
    <row r="887" spans="2:11">
      <c r="B887" s="1">
        <v>-17.5524195466664</v>
      </c>
      <c r="C887" s="1">
        <v>-17.556515831538398</v>
      </c>
      <c r="D887" s="1">
        <v>-17.560612603794201</v>
      </c>
      <c r="E887" s="1">
        <v>-17.564709863485199</v>
      </c>
      <c r="F887" s="1">
        <v>-17.568807610662599</v>
      </c>
      <c r="G887" s="1">
        <v>4376</v>
      </c>
      <c r="H887" s="1">
        <v>4377</v>
      </c>
      <c r="I887" s="1">
        <v>4378</v>
      </c>
      <c r="J887" s="1">
        <v>4379</v>
      </c>
      <c r="K887" s="1">
        <v>4380</v>
      </c>
    </row>
    <row r="888" spans="2:11">
      <c r="B888" s="1">
        <v>-17.572905845377601</v>
      </c>
      <c r="C888" s="1">
        <v>-17.5770045676813</v>
      </c>
      <c r="D888" s="1">
        <v>-17.581103777625</v>
      </c>
      <c r="E888" s="1">
        <v>-17.5852034752597</v>
      </c>
      <c r="F888" s="1">
        <v>-17.5893036606364</v>
      </c>
      <c r="G888" s="1">
        <v>4381</v>
      </c>
      <c r="H888" s="1">
        <v>4382</v>
      </c>
      <c r="I888" s="1">
        <v>4383</v>
      </c>
      <c r="J888" s="1">
        <v>4384</v>
      </c>
      <c r="K888" s="1">
        <v>4385</v>
      </c>
    </row>
    <row r="889" spans="2:11">
      <c r="B889" s="1">
        <v>-17.593404333806401</v>
      </c>
      <c r="C889" s="1">
        <v>-17.597505494820499</v>
      </c>
      <c r="D889" s="1">
        <v>-17.601607143729801</v>
      </c>
      <c r="E889" s="1">
        <v>-17.605709280585199</v>
      </c>
      <c r="F889" s="1">
        <v>-17.609811905437699</v>
      </c>
      <c r="G889" s="1">
        <v>4386</v>
      </c>
      <c r="H889" s="1">
        <v>4387</v>
      </c>
      <c r="I889" s="1">
        <v>4388</v>
      </c>
      <c r="J889" s="1">
        <v>4389</v>
      </c>
      <c r="K889" s="1">
        <v>4390</v>
      </c>
    </row>
    <row r="890" spans="2:11">
      <c r="B890" s="1">
        <v>-17.6139150183383</v>
      </c>
      <c r="C890" s="1">
        <v>-17.6180186193377</v>
      </c>
      <c r="D890" s="1">
        <v>-17.622122708486799</v>
      </c>
      <c r="E890" s="1">
        <v>-17.626227285836499</v>
      </c>
      <c r="F890" s="1">
        <v>-17.630332351437499</v>
      </c>
      <c r="G890" s="1">
        <v>4391</v>
      </c>
      <c r="H890" s="1">
        <v>4392</v>
      </c>
      <c r="I890" s="1">
        <v>4393</v>
      </c>
      <c r="J890" s="1">
        <v>4394</v>
      </c>
      <c r="K890" s="1">
        <v>4395</v>
      </c>
    </row>
    <row r="891" spans="2:11">
      <c r="B891" s="1">
        <v>-17.6344379053407</v>
      </c>
      <c r="C891" s="1">
        <v>-17.638543947596698</v>
      </c>
      <c r="D891" s="1">
        <v>-17.642650478256201</v>
      </c>
      <c r="E891" s="1">
        <v>-17.64675749737</v>
      </c>
      <c r="F891" s="1">
        <v>-17.650865004988699</v>
      </c>
      <c r="G891" s="1">
        <v>4396</v>
      </c>
      <c r="H891" s="1">
        <v>4397</v>
      </c>
      <c r="I891" s="1">
        <v>4398</v>
      </c>
      <c r="J891" s="1">
        <v>4399</v>
      </c>
      <c r="K891" s="1">
        <v>4400</v>
      </c>
    </row>
    <row r="892" spans="2:11">
      <c r="B892" s="1">
        <v>-17.654973001162901</v>
      </c>
      <c r="C892" s="1">
        <v>-17.659081485943201</v>
      </c>
      <c r="D892" s="1">
        <v>-17.6631904593801</v>
      </c>
      <c r="E892" s="1">
        <v>-17.667299921524201</v>
      </c>
      <c r="F892" s="1">
        <v>-17.6714098724261</v>
      </c>
      <c r="G892" s="1">
        <v>4401</v>
      </c>
      <c r="H892" s="1">
        <v>4402</v>
      </c>
      <c r="I892" s="1">
        <v>4403</v>
      </c>
      <c r="J892" s="1">
        <v>4404</v>
      </c>
      <c r="K892" s="1">
        <v>4405</v>
      </c>
    </row>
    <row r="893" spans="2:11">
      <c r="B893" s="1">
        <v>-17.675520312136101</v>
      </c>
      <c r="C893" s="1">
        <v>-17.679631240704701</v>
      </c>
      <c r="D893" s="1">
        <v>-17.6837426581824</v>
      </c>
      <c r="E893" s="1">
        <v>-17.687854564619499</v>
      </c>
      <c r="F893" s="1">
        <v>-17.691966960066502</v>
      </c>
      <c r="G893" s="1">
        <v>4406</v>
      </c>
      <c r="H893" s="1">
        <v>4407</v>
      </c>
      <c r="I893" s="1">
        <v>4408</v>
      </c>
      <c r="J893" s="1">
        <v>4409</v>
      </c>
      <c r="K893" s="1">
        <v>4410</v>
      </c>
    </row>
    <row r="894" spans="2:11">
      <c r="B894" s="1">
        <v>-17.6960798445735</v>
      </c>
      <c r="C894" s="1">
        <v>-17.700193218191099</v>
      </c>
      <c r="D894" s="1">
        <v>-17.704307080969301</v>
      </c>
      <c r="E894" s="1">
        <v>-17.708421432958499</v>
      </c>
      <c r="F894" s="1">
        <v>-17.712536274208901</v>
      </c>
      <c r="G894" s="1">
        <v>4411</v>
      </c>
      <c r="H894" s="1">
        <v>4412</v>
      </c>
      <c r="I894" s="1">
        <v>4413</v>
      </c>
      <c r="J894" s="1">
        <v>4414</v>
      </c>
      <c r="K894" s="1">
        <v>4415</v>
      </c>
    </row>
    <row r="895" spans="2:11">
      <c r="B895" s="1">
        <v>-17.7166516047706</v>
      </c>
      <c r="C895" s="1">
        <v>-17.720767424693999</v>
      </c>
      <c r="D895" s="1">
        <v>-17.724883734029</v>
      </c>
      <c r="E895" s="1">
        <v>-17.729000532825701</v>
      </c>
      <c r="F895" s="1">
        <v>-17.7331178211344</v>
      </c>
      <c r="G895" s="1">
        <v>4416</v>
      </c>
      <c r="H895" s="1">
        <v>4417</v>
      </c>
      <c r="I895" s="1">
        <v>4418</v>
      </c>
      <c r="J895" s="1">
        <v>4419</v>
      </c>
      <c r="K895" s="1">
        <v>4420</v>
      </c>
    </row>
    <row r="896" spans="2:11">
      <c r="B896" s="1">
        <v>-17.737235599004901</v>
      </c>
      <c r="C896" s="1">
        <v>-17.741353866487401</v>
      </c>
      <c r="D896" s="1">
        <v>-17.745472623631901</v>
      </c>
      <c r="E896" s="1">
        <v>-17.749591870488199</v>
      </c>
      <c r="F896" s="1">
        <v>-17.7537116071064</v>
      </c>
      <c r="G896" s="1">
        <v>4421</v>
      </c>
      <c r="H896" s="1">
        <v>4422</v>
      </c>
      <c r="I896" s="1">
        <v>4423</v>
      </c>
      <c r="J896" s="1">
        <v>4424</v>
      </c>
      <c r="K896" s="1">
        <v>4425</v>
      </c>
    </row>
    <row r="897" spans="2:11">
      <c r="B897" s="1">
        <v>-17.757831833536301</v>
      </c>
      <c r="C897" s="1">
        <v>-17.7619525498278</v>
      </c>
      <c r="D897" s="1">
        <v>-17.766073756030799</v>
      </c>
      <c r="E897" s="1">
        <v>-17.7701954521951</v>
      </c>
      <c r="F897" s="1">
        <v>-17.774317638370501</v>
      </c>
      <c r="G897" s="1">
        <v>4426</v>
      </c>
      <c r="H897" s="1">
        <v>4427</v>
      </c>
      <c r="I897" s="1">
        <v>4428</v>
      </c>
      <c r="J897" s="1">
        <v>4429</v>
      </c>
      <c r="K897" s="1">
        <v>4430</v>
      </c>
    </row>
    <row r="898" spans="2:11">
      <c r="B898" s="1">
        <v>-17.778440314606701</v>
      </c>
      <c r="C898" s="1">
        <v>-17.782563480953598</v>
      </c>
      <c r="D898" s="1">
        <v>-17.786687137460699</v>
      </c>
      <c r="E898" s="1">
        <v>-17.790811284177899</v>
      </c>
      <c r="F898" s="1">
        <v>-17.7949359211547</v>
      </c>
      <c r="G898" s="1">
        <v>4431</v>
      </c>
      <c r="H898" s="1">
        <v>4432</v>
      </c>
      <c r="I898" s="1">
        <v>4433</v>
      </c>
      <c r="J898" s="1">
        <v>4434</v>
      </c>
      <c r="K898" s="1">
        <v>4435</v>
      </c>
    </row>
    <row r="899" spans="2:11">
      <c r="B899" s="1">
        <v>-17.799061048440802</v>
      </c>
      <c r="C899" s="1">
        <v>-17.8031866660858</v>
      </c>
      <c r="D899" s="1">
        <v>-17.807312774139302</v>
      </c>
      <c r="E899" s="1">
        <v>-17.8114393726507</v>
      </c>
      <c r="F899" s="1">
        <v>-17.815566461669601</v>
      </c>
      <c r="G899" s="1">
        <v>4436</v>
      </c>
      <c r="H899" s="1">
        <v>4437</v>
      </c>
      <c r="I899" s="1">
        <v>4438</v>
      </c>
      <c r="J899" s="1">
        <v>4439</v>
      </c>
      <c r="K899" s="1">
        <v>4440</v>
      </c>
    </row>
    <row r="900" spans="2:11">
      <c r="B900" s="1">
        <v>-17.819694041245601</v>
      </c>
      <c r="C900" s="1">
        <v>-17.823822111428001</v>
      </c>
      <c r="D900" s="1">
        <v>-17.827950672266301</v>
      </c>
      <c r="E900" s="1">
        <v>-17.832079723809901</v>
      </c>
      <c r="F900" s="1">
        <v>-17.836209266108199</v>
      </c>
      <c r="G900" s="1">
        <v>4441</v>
      </c>
      <c r="H900" s="1">
        <v>4442</v>
      </c>
      <c r="I900" s="1">
        <v>4443</v>
      </c>
      <c r="J900" s="1">
        <v>4444</v>
      </c>
      <c r="K900" s="1">
        <v>4445</v>
      </c>
    </row>
    <row r="901" spans="2:11">
      <c r="B901" s="1">
        <v>-17.840339299210498</v>
      </c>
      <c r="C901" s="1">
        <v>-17.8444698231662</v>
      </c>
      <c r="D901" s="1">
        <v>-17.848600838024499</v>
      </c>
      <c r="E901" s="1">
        <v>-17.852732343834699</v>
      </c>
      <c r="F901" s="1">
        <v>-17.856864340645998</v>
      </c>
      <c r="G901" s="1">
        <v>4446</v>
      </c>
      <c r="H901" s="1">
        <v>4447</v>
      </c>
      <c r="I901" s="1">
        <v>4448</v>
      </c>
      <c r="J901" s="1">
        <v>4449</v>
      </c>
      <c r="K901" s="1">
        <v>4450</v>
      </c>
    </row>
    <row r="902" spans="2:11">
      <c r="B902" s="1">
        <v>-17.860996828507702</v>
      </c>
      <c r="C902" s="1">
        <v>-17.865129807469</v>
      </c>
      <c r="D902" s="1">
        <v>-17.869263277578899</v>
      </c>
      <c r="E902" s="1">
        <v>-17.8733972388867</v>
      </c>
      <c r="F902" s="1">
        <v>-17.877531691441298</v>
      </c>
      <c r="G902" s="1">
        <v>4451</v>
      </c>
      <c r="H902" s="1">
        <v>4452</v>
      </c>
      <c r="I902" s="1">
        <v>4453</v>
      </c>
      <c r="J902" s="1">
        <v>4454</v>
      </c>
      <c r="K902" s="1">
        <v>4455</v>
      </c>
    </row>
    <row r="903" spans="2:11">
      <c r="B903" s="1">
        <v>-17.881666635292</v>
      </c>
      <c r="C903" s="1">
        <v>-17.885802070487699</v>
      </c>
      <c r="D903" s="1">
        <v>-17.889937997077499</v>
      </c>
      <c r="E903" s="1">
        <v>-17.8940744151103</v>
      </c>
      <c r="F903" s="1">
        <v>-17.898211324635099</v>
      </c>
      <c r="G903" s="1">
        <v>4456</v>
      </c>
      <c r="H903" s="1">
        <v>4457</v>
      </c>
      <c r="I903" s="1">
        <v>4458</v>
      </c>
      <c r="J903" s="1">
        <v>4459</v>
      </c>
      <c r="K903" s="1">
        <v>4460</v>
      </c>
    </row>
    <row r="904" spans="2:11">
      <c r="B904" s="1">
        <v>-17.902348725700801</v>
      </c>
      <c r="C904" s="1">
        <v>-17.906486618356499</v>
      </c>
      <c r="D904" s="1">
        <v>-17.9106250026508</v>
      </c>
      <c r="E904" s="1">
        <v>-17.914763878632701</v>
      </c>
      <c r="F904" s="1">
        <v>-17.918903246351</v>
      </c>
      <c r="G904" s="1">
        <v>4461</v>
      </c>
      <c r="H904" s="1">
        <v>4462</v>
      </c>
      <c r="I904" s="1">
        <v>4463</v>
      </c>
      <c r="J904" s="1">
        <v>4464</v>
      </c>
      <c r="K904" s="1">
        <v>4465</v>
      </c>
    </row>
    <row r="905" spans="2:11">
      <c r="B905" s="1">
        <v>-17.9230431058546</v>
      </c>
      <c r="C905" s="1">
        <v>-17.9271834571921</v>
      </c>
      <c r="D905" s="1">
        <v>-17.9313243004123</v>
      </c>
      <c r="E905" s="1">
        <v>-17.935465635564</v>
      </c>
      <c r="F905" s="1">
        <v>-17.9396074626958</v>
      </c>
      <c r="G905" s="1">
        <v>4466</v>
      </c>
      <c r="H905" s="1">
        <v>4467</v>
      </c>
      <c r="I905" s="1">
        <v>4468</v>
      </c>
      <c r="J905" s="1">
        <v>4469</v>
      </c>
      <c r="K905" s="1">
        <v>4470</v>
      </c>
    </row>
    <row r="906" spans="2:11">
      <c r="B906" s="1">
        <v>-17.9437497818564</v>
      </c>
      <c r="C906" s="1">
        <v>-17.947892593094402</v>
      </c>
      <c r="D906" s="1">
        <v>-17.952035896458501</v>
      </c>
      <c r="E906" s="1">
        <v>-17.9561796919971</v>
      </c>
      <c r="F906" s="1">
        <v>-17.9603239797589</v>
      </c>
      <c r="G906" s="1">
        <v>4471</v>
      </c>
      <c r="H906" s="1">
        <v>4472</v>
      </c>
      <c r="I906" s="1">
        <v>4473</v>
      </c>
      <c r="J906" s="1">
        <v>4474</v>
      </c>
      <c r="K906" s="1">
        <v>4475</v>
      </c>
    </row>
    <row r="907" spans="2:11">
      <c r="B907" s="1">
        <v>-17.9644687597924</v>
      </c>
      <c r="C907" s="1">
        <v>-17.9686140321461</v>
      </c>
      <c r="D907" s="1">
        <v>-17.972759796868498</v>
      </c>
      <c r="E907" s="1">
        <v>-17.976906054007902</v>
      </c>
      <c r="F907" s="1">
        <v>-17.981052803612901</v>
      </c>
      <c r="G907" s="1">
        <v>4476</v>
      </c>
      <c r="H907" s="1">
        <v>4477</v>
      </c>
      <c r="I907" s="1">
        <v>4478</v>
      </c>
      <c r="J907" s="1">
        <v>4479</v>
      </c>
      <c r="K907" s="1">
        <v>4480</v>
      </c>
    </row>
    <row r="908" spans="2:11">
      <c r="B908" s="1">
        <v>-17.985200045731801</v>
      </c>
      <c r="C908" s="1">
        <v>-17.989347780412999</v>
      </c>
      <c r="D908" s="1">
        <v>-17.993496007704799</v>
      </c>
      <c r="E908" s="1">
        <v>-17.997644727655501</v>
      </c>
      <c r="F908" s="1">
        <v>-18.001793940313402</v>
      </c>
      <c r="G908" s="1">
        <v>4481</v>
      </c>
      <c r="H908" s="1">
        <v>4482</v>
      </c>
      <c r="I908" s="1">
        <v>4483</v>
      </c>
      <c r="J908" s="1">
        <v>4484</v>
      </c>
      <c r="K908" s="1">
        <v>4485</v>
      </c>
    </row>
    <row r="909" spans="2:11">
      <c r="B909" s="1">
        <v>-18.005943645726699</v>
      </c>
      <c r="C909" s="1">
        <v>-18.0100938439438</v>
      </c>
      <c r="D909" s="1">
        <v>-18.0142445350128</v>
      </c>
      <c r="E909" s="1">
        <v>-18.0183957189818</v>
      </c>
      <c r="F909" s="1">
        <v>-18.022547395899</v>
      </c>
      <c r="G909" s="1">
        <v>4486</v>
      </c>
      <c r="H909" s="1">
        <v>4487</v>
      </c>
      <c r="I909" s="1">
        <v>4488</v>
      </c>
      <c r="J909" s="1">
        <v>4489</v>
      </c>
      <c r="K909" s="1">
        <v>4490</v>
      </c>
    </row>
    <row r="910" spans="2:11">
      <c r="B910" s="1">
        <v>-18.026699565812599</v>
      </c>
      <c r="C910" s="1">
        <v>-18.030852228770598</v>
      </c>
      <c r="D910" s="1">
        <v>-18.035005384821101</v>
      </c>
      <c r="E910" s="1">
        <v>-18.039159034012101</v>
      </c>
      <c r="F910" s="1">
        <v>-18.043313176391699</v>
      </c>
      <c r="G910" s="1">
        <v>4491</v>
      </c>
      <c r="H910" s="1">
        <v>4492</v>
      </c>
      <c r="I910" s="1">
        <v>4493</v>
      </c>
      <c r="J910" s="1">
        <v>4494</v>
      </c>
      <c r="K910" s="1">
        <v>4495</v>
      </c>
    </row>
    <row r="911" spans="2:11">
      <c r="B911" s="1">
        <v>-18.047467812007799</v>
      </c>
      <c r="C911" s="1">
        <v>-18.051622940908501</v>
      </c>
      <c r="D911" s="1">
        <v>-18.055778563141502</v>
      </c>
      <c r="E911" s="1">
        <v>-18.0599346787549</v>
      </c>
      <c r="F911" s="1">
        <v>-18.0640912877966</v>
      </c>
      <c r="G911" s="1">
        <v>4496</v>
      </c>
      <c r="H911" s="1">
        <v>4497</v>
      </c>
      <c r="I911" s="1">
        <v>4498</v>
      </c>
      <c r="J911" s="1">
        <v>4499</v>
      </c>
      <c r="K911" s="1">
        <v>4500</v>
      </c>
    </row>
    <row r="912" spans="2:11">
      <c r="B912" s="1">
        <v>-18.068248390314299</v>
      </c>
      <c r="C912" s="1">
        <v>-18.0724059863559</v>
      </c>
      <c r="D912" s="1">
        <v>-18.076564075969301</v>
      </c>
      <c r="E912" s="1">
        <v>-18.080722659202099</v>
      </c>
      <c r="F912" s="1">
        <v>-18.084881736102201</v>
      </c>
      <c r="G912" s="1">
        <v>4501</v>
      </c>
      <c r="H912" s="1">
        <v>4502</v>
      </c>
      <c r="I912" s="1">
        <v>4503</v>
      </c>
      <c r="J912" s="1">
        <v>4504</v>
      </c>
      <c r="K912" s="1">
        <v>4505</v>
      </c>
    </row>
    <row r="913" spans="2:11">
      <c r="B913" s="1">
        <v>-18.089041306717199</v>
      </c>
      <c r="C913" s="1">
        <v>-18.093201371094899</v>
      </c>
      <c r="D913" s="1">
        <v>-18.097361929282801</v>
      </c>
      <c r="E913" s="1">
        <v>-18.101522981328799</v>
      </c>
      <c r="F913" s="1">
        <v>-18.1056845272803</v>
      </c>
      <c r="G913" s="1">
        <v>4506</v>
      </c>
      <c r="H913" s="1">
        <v>4507</v>
      </c>
      <c r="I913" s="1">
        <v>4508</v>
      </c>
      <c r="J913" s="1">
        <v>4509</v>
      </c>
      <c r="K913" s="1">
        <v>4510</v>
      </c>
    </row>
    <row r="914" spans="2:11">
      <c r="B914" s="1">
        <v>-18.109846567184999</v>
      </c>
      <c r="C914" s="1">
        <v>-18.114009101090399</v>
      </c>
      <c r="D914" s="1">
        <v>-18.118172129044101</v>
      </c>
      <c r="E914" s="1">
        <v>-18.1223356510936</v>
      </c>
      <c r="F914" s="1">
        <v>-18.1264996672863</v>
      </c>
      <c r="G914" s="1">
        <v>4511</v>
      </c>
      <c r="H914" s="1">
        <v>4512</v>
      </c>
      <c r="I914" s="1">
        <v>4513</v>
      </c>
      <c r="J914" s="1">
        <v>4514</v>
      </c>
      <c r="K914" s="1">
        <v>4515</v>
      </c>
    </row>
    <row r="915" spans="2:11">
      <c r="B915" s="1">
        <v>-18.130664177669701</v>
      </c>
      <c r="C915" s="1">
        <v>-18.134829182291298</v>
      </c>
      <c r="D915" s="1">
        <v>-18.138994681198501</v>
      </c>
      <c r="E915" s="1">
        <v>-18.143160674438601</v>
      </c>
      <c r="F915" s="1">
        <v>-18.147327162059</v>
      </c>
      <c r="G915" s="1">
        <v>4516</v>
      </c>
      <c r="H915" s="1">
        <v>4517</v>
      </c>
      <c r="I915" s="1">
        <v>4518</v>
      </c>
      <c r="J915" s="1">
        <v>4519</v>
      </c>
      <c r="K915" s="1">
        <v>4520</v>
      </c>
    </row>
    <row r="916" spans="2:11">
      <c r="B916" s="1">
        <v>-18.151494144106898</v>
      </c>
      <c r="C916" s="1">
        <v>-18.1556616206298</v>
      </c>
      <c r="D916" s="1">
        <v>-18.1598295916749</v>
      </c>
      <c r="E916" s="1">
        <v>-18.163998057289501</v>
      </c>
      <c r="F916" s="1">
        <v>-18.168167017520702</v>
      </c>
      <c r="G916" s="1">
        <v>4521</v>
      </c>
      <c r="H916" s="1">
        <v>4522</v>
      </c>
      <c r="I916" s="1">
        <v>4523</v>
      </c>
      <c r="J916" s="1">
        <v>4524</v>
      </c>
      <c r="K916" s="1">
        <v>4525</v>
      </c>
    </row>
    <row r="917" spans="2:11">
      <c r="B917" s="1">
        <v>-18.172336472415701</v>
      </c>
      <c r="C917" s="1">
        <v>-18.176506422021799</v>
      </c>
      <c r="D917" s="1">
        <v>-18.180676866386001</v>
      </c>
      <c r="E917" s="1">
        <v>-18.184847805555599</v>
      </c>
      <c r="F917" s="1">
        <v>-18.189019239577501</v>
      </c>
      <c r="G917" s="1">
        <v>4526</v>
      </c>
      <c r="H917" s="1">
        <v>4527</v>
      </c>
      <c r="I917" s="1">
        <v>4528</v>
      </c>
      <c r="J917" s="1">
        <v>4529</v>
      </c>
      <c r="K917" s="1">
        <v>4530</v>
      </c>
    </row>
    <row r="918" spans="2:11">
      <c r="B918" s="1">
        <v>-18.193191168498899</v>
      </c>
      <c r="C918" s="1">
        <v>-18.197363592366699</v>
      </c>
      <c r="D918" s="1">
        <v>-18.201536511227999</v>
      </c>
      <c r="E918" s="1">
        <v>-18.205709925129899</v>
      </c>
      <c r="F918" s="1">
        <v>-18.2098838341192</v>
      </c>
      <c r="G918" s="1">
        <v>4531</v>
      </c>
      <c r="H918" s="1">
        <v>4532</v>
      </c>
      <c r="I918" s="1">
        <v>4533</v>
      </c>
      <c r="J918" s="1">
        <v>4534</v>
      </c>
      <c r="K918" s="1">
        <v>4535</v>
      </c>
    </row>
    <row r="919" spans="2:11">
      <c r="B919" s="1">
        <v>-18.214058238242799</v>
      </c>
      <c r="C919" s="1">
        <v>-18.218233137547799</v>
      </c>
      <c r="D919" s="1">
        <v>-18.222408532080902</v>
      </c>
      <c r="E919" s="1">
        <v>-18.2265844218891</v>
      </c>
      <c r="F919" s="1">
        <v>-18.230760807019202</v>
      </c>
      <c r="G919" s="1">
        <v>4536</v>
      </c>
      <c r="H919" s="1">
        <v>4537</v>
      </c>
      <c r="I919" s="1">
        <v>4538</v>
      </c>
      <c r="J919" s="1">
        <v>4539</v>
      </c>
      <c r="K919" s="1">
        <v>4540</v>
      </c>
    </row>
    <row r="920" spans="2:11">
      <c r="B920" s="1">
        <v>-18.234937687517899</v>
      </c>
      <c r="C920" s="1">
        <v>-18.239115063432099</v>
      </c>
      <c r="D920" s="1">
        <v>-18.243292934808501</v>
      </c>
      <c r="E920" s="1">
        <v>-18.247471301693899</v>
      </c>
      <c r="F920" s="1">
        <v>-18.251650164134901</v>
      </c>
      <c r="G920" s="1">
        <v>4541</v>
      </c>
      <c r="H920" s="1">
        <v>4542</v>
      </c>
      <c r="I920" s="1">
        <v>4543</v>
      </c>
      <c r="J920" s="1">
        <v>4544</v>
      </c>
      <c r="K920" s="1">
        <v>4545</v>
      </c>
    </row>
    <row r="921" spans="2:11">
      <c r="B921" s="1">
        <v>-18.2558295221782</v>
      </c>
      <c r="C921" s="1">
        <v>-18.260009375870499</v>
      </c>
      <c r="D921" s="1">
        <v>-18.264189725258401</v>
      </c>
      <c r="E921" s="1">
        <v>-18.268370570388601</v>
      </c>
      <c r="F921" s="1">
        <v>-18.272551911307499</v>
      </c>
      <c r="G921" s="1">
        <v>4546</v>
      </c>
      <c r="H921" s="1">
        <v>4547</v>
      </c>
      <c r="I921" s="1">
        <v>4548</v>
      </c>
      <c r="J921" s="1">
        <v>4549</v>
      </c>
      <c r="K921" s="1">
        <v>4550</v>
      </c>
    </row>
    <row r="922" spans="2:11">
      <c r="B922" s="1">
        <v>-18.276733748061702</v>
      </c>
      <c r="C922" s="1">
        <v>-18.280916080697899</v>
      </c>
      <c r="D922" s="1">
        <v>-18.285098909262299</v>
      </c>
      <c r="E922" s="1">
        <v>-18.2892822338016</v>
      </c>
      <c r="F922" s="1">
        <v>-18.293466054362199</v>
      </c>
      <c r="G922" s="1">
        <v>4551</v>
      </c>
      <c r="H922" s="1">
        <v>4552</v>
      </c>
      <c r="I922" s="1">
        <v>4553</v>
      </c>
      <c r="J922" s="1">
        <v>4554</v>
      </c>
      <c r="K922" s="1">
        <v>4555</v>
      </c>
    </row>
    <row r="923" spans="2:11">
      <c r="B923" s="1">
        <v>-18.2976503709905</v>
      </c>
      <c r="C923" s="1">
        <v>-18.301835183732901</v>
      </c>
      <c r="D923" s="1">
        <v>-18.3060204926357</v>
      </c>
      <c r="E923" s="1">
        <v>-18.310206297745399</v>
      </c>
      <c r="F923" s="1">
        <v>-18.314392599108199</v>
      </c>
      <c r="G923" s="1">
        <v>4556</v>
      </c>
      <c r="H923" s="1">
        <v>4557</v>
      </c>
      <c r="I923" s="1">
        <v>4558</v>
      </c>
      <c r="J923" s="1">
        <v>4559</v>
      </c>
      <c r="K923" s="1">
        <v>4560</v>
      </c>
    </row>
    <row r="924" spans="2:11">
      <c r="B924" s="1">
        <v>-18.318579396770499</v>
      </c>
      <c r="C924" s="1">
        <v>-18.322766690778401</v>
      </c>
      <c r="D924" s="1">
        <v>-18.326954481178301</v>
      </c>
      <c r="E924" s="1">
        <v>-18.331142768016399</v>
      </c>
      <c r="F924" s="1">
        <v>-18.3353315513388</v>
      </c>
      <c r="G924" s="1">
        <v>4561</v>
      </c>
      <c r="H924" s="1">
        <v>4562</v>
      </c>
      <c r="I924" s="1">
        <v>4563</v>
      </c>
      <c r="J924" s="1">
        <v>4564</v>
      </c>
      <c r="K924" s="1">
        <v>4565</v>
      </c>
    </row>
    <row r="925" spans="2:11">
      <c r="B925" s="1">
        <v>-18.339520831191699</v>
      </c>
      <c r="C925" s="1">
        <v>-18.3437106076214</v>
      </c>
      <c r="D925" s="1">
        <v>-18.347900880673802</v>
      </c>
      <c r="E925" s="1">
        <v>-18.352091650395099</v>
      </c>
      <c r="F925" s="1">
        <v>-18.3562829168314</v>
      </c>
      <c r="G925" s="1">
        <v>4566</v>
      </c>
      <c r="H925" s="1">
        <v>4567</v>
      </c>
      <c r="I925" s="1">
        <v>4568</v>
      </c>
      <c r="J925" s="1">
        <v>4569</v>
      </c>
      <c r="K925" s="1">
        <v>4570</v>
      </c>
    </row>
    <row r="926" spans="2:11">
      <c r="B926" s="1">
        <v>-18.360474680028599</v>
      </c>
      <c r="C926" s="1">
        <v>-18.364666940032901</v>
      </c>
      <c r="D926" s="1">
        <v>-18.368859696890102</v>
      </c>
      <c r="E926" s="1">
        <v>-18.3730529506464</v>
      </c>
      <c r="F926" s="1">
        <v>-18.377246701347499</v>
      </c>
      <c r="G926" s="1">
        <v>4571</v>
      </c>
      <c r="H926" s="1">
        <v>4572</v>
      </c>
      <c r="I926" s="1">
        <v>4573</v>
      </c>
      <c r="J926" s="1">
        <v>4574</v>
      </c>
      <c r="K926" s="1">
        <v>4575</v>
      </c>
    </row>
    <row r="927" spans="2:11">
      <c r="B927" s="1">
        <v>-18.381440949039501</v>
      </c>
      <c r="C927" s="1">
        <v>-18.385635693768201</v>
      </c>
      <c r="D927" s="1">
        <v>-18.389830935579401</v>
      </c>
      <c r="E927" s="1">
        <v>-18.3940266745191</v>
      </c>
      <c r="F927" s="1">
        <v>-18.398222910633098</v>
      </c>
      <c r="G927" s="1">
        <v>4576</v>
      </c>
      <c r="H927" s="1">
        <v>4577</v>
      </c>
      <c r="I927" s="1">
        <v>4578</v>
      </c>
      <c r="J927" s="1">
        <v>4579</v>
      </c>
      <c r="K927" s="1">
        <v>4580</v>
      </c>
    </row>
    <row r="928" spans="2:11">
      <c r="B928" s="1">
        <v>-18.4024196439671</v>
      </c>
      <c r="C928" s="1">
        <v>-18.4066168745669</v>
      </c>
      <c r="D928" s="1">
        <v>-18.410814602478201</v>
      </c>
      <c r="E928" s="1">
        <v>-18.4150128277468</v>
      </c>
      <c r="F928" s="1">
        <v>-18.4192115504183</v>
      </c>
      <c r="G928" s="1">
        <v>4581</v>
      </c>
      <c r="H928" s="1">
        <v>4582</v>
      </c>
      <c r="I928" s="1">
        <v>4583</v>
      </c>
      <c r="J928" s="1">
        <v>4584</v>
      </c>
      <c r="K928" s="1">
        <v>4585</v>
      </c>
    </row>
    <row r="929" spans="2:11">
      <c r="B929" s="1">
        <v>-18.423410770538499</v>
      </c>
      <c r="C929" s="1">
        <v>-18.427610488152901</v>
      </c>
      <c r="D929" s="1">
        <v>-18.4318107033072</v>
      </c>
      <c r="E929" s="1">
        <v>-18.436011416046998</v>
      </c>
      <c r="F929" s="1">
        <v>-18.4402126264178</v>
      </c>
      <c r="G929" s="1">
        <v>4586</v>
      </c>
      <c r="H929" s="1">
        <v>4587</v>
      </c>
      <c r="I929" s="1">
        <v>4588</v>
      </c>
      <c r="J929" s="1">
        <v>4589</v>
      </c>
      <c r="K929" s="1">
        <v>4590</v>
      </c>
    </row>
    <row r="930" spans="2:11">
      <c r="B930" s="1">
        <v>-18.444414334465201</v>
      </c>
      <c r="C930" s="1">
        <v>-18.448616540234699</v>
      </c>
      <c r="D930" s="1">
        <v>-18.4528192437717</v>
      </c>
      <c r="E930" s="1">
        <v>-18.4570224451219</v>
      </c>
      <c r="F930" s="1">
        <v>-18.461226144330499</v>
      </c>
      <c r="G930" s="1">
        <v>4591</v>
      </c>
      <c r="H930" s="1">
        <v>4592</v>
      </c>
      <c r="I930" s="1">
        <v>4593</v>
      </c>
      <c r="J930" s="1">
        <v>4594</v>
      </c>
      <c r="K930" s="1">
        <v>4595</v>
      </c>
    </row>
    <row r="931" spans="2:11">
      <c r="B931" s="1">
        <v>-18.465430341443</v>
      </c>
      <c r="C931" s="1">
        <v>-18.469635036504901</v>
      </c>
      <c r="D931" s="1">
        <v>-18.4738402295614</v>
      </c>
      <c r="E931" s="1">
        <v>-18.478045920658001</v>
      </c>
      <c r="F931" s="1">
        <v>-18.482252109839902</v>
      </c>
      <c r="G931" s="1">
        <v>4596</v>
      </c>
      <c r="H931" s="1">
        <v>4597</v>
      </c>
      <c r="I931" s="1">
        <v>4598</v>
      </c>
      <c r="J931" s="1">
        <v>4599</v>
      </c>
      <c r="K931" s="1">
        <v>4600</v>
      </c>
    </row>
    <row r="932" spans="2:11">
      <c r="B932" s="1">
        <v>-18.486458797152402</v>
      </c>
      <c r="C932" s="1">
        <v>-18.490665982640898</v>
      </c>
      <c r="D932" s="1">
        <v>-18.4948736663505</v>
      </c>
      <c r="E932" s="1">
        <v>-18.499081848326501</v>
      </c>
      <c r="F932" s="1">
        <v>-18.503290528613999</v>
      </c>
      <c r="G932" s="1">
        <v>4601</v>
      </c>
      <c r="H932" s="1">
        <v>4602</v>
      </c>
      <c r="I932" s="1">
        <v>4603</v>
      </c>
      <c r="J932" s="1">
        <v>4604</v>
      </c>
      <c r="K932" s="1">
        <v>4605</v>
      </c>
    </row>
    <row r="933" spans="2:11">
      <c r="B933" s="1">
        <v>-18.507499707258301</v>
      </c>
      <c r="C933" s="1">
        <v>-18.511709384304499</v>
      </c>
      <c r="D933" s="1">
        <v>-18.515919559797801</v>
      </c>
      <c r="E933" s="1">
        <v>-18.5201302337831</v>
      </c>
      <c r="F933" s="1">
        <v>-18.524341406305599</v>
      </c>
      <c r="G933" s="1">
        <v>4606</v>
      </c>
      <c r="H933" s="1">
        <v>4607</v>
      </c>
      <c r="I933" s="1">
        <v>4608</v>
      </c>
      <c r="J933" s="1">
        <v>4609</v>
      </c>
      <c r="K933" s="1">
        <v>4610</v>
      </c>
    </row>
    <row r="934" spans="2:11">
      <c r="B934" s="1">
        <v>-18.5285530774104</v>
      </c>
      <c r="C934" s="1">
        <v>-18.5327652471425</v>
      </c>
      <c r="D934" s="1">
        <v>-18.5369779155468</v>
      </c>
      <c r="E934" s="1">
        <v>-18.541191082668298</v>
      </c>
      <c r="F934" s="1">
        <v>-18.545404748551999</v>
      </c>
      <c r="G934" s="1">
        <v>4611</v>
      </c>
      <c r="H934" s="1">
        <v>4612</v>
      </c>
      <c r="I934" s="1">
        <v>4613</v>
      </c>
      <c r="J934" s="1">
        <v>4614</v>
      </c>
      <c r="K934" s="1">
        <v>4615</v>
      </c>
    </row>
    <row r="935" spans="2:11">
      <c r="B935" s="1">
        <v>-18.549618913242899</v>
      </c>
      <c r="C935" s="1">
        <v>-18.553833576785799</v>
      </c>
      <c r="D935" s="1">
        <v>-18.558048739225601</v>
      </c>
      <c r="E935" s="1">
        <v>-18.562264400607202</v>
      </c>
      <c r="F935" s="1">
        <v>-18.5664805609753</v>
      </c>
      <c r="G935" s="1">
        <v>4616</v>
      </c>
      <c r="H935" s="1">
        <v>4617</v>
      </c>
      <c r="I935" s="1">
        <v>4618</v>
      </c>
      <c r="J935" s="1">
        <v>4619</v>
      </c>
      <c r="K935" s="1">
        <v>4620</v>
      </c>
    </row>
    <row r="936" spans="2:11">
      <c r="B936" s="1">
        <v>-18.5706972203749</v>
      </c>
      <c r="C936" s="1">
        <v>-18.5749143788506</v>
      </c>
      <c r="D936" s="1">
        <v>-18.579132036447302</v>
      </c>
      <c r="E936" s="1">
        <v>-18.583350193209601</v>
      </c>
      <c r="F936" s="1">
        <v>-18.587568849182301</v>
      </c>
      <c r="G936" s="1">
        <v>4621</v>
      </c>
      <c r="H936" s="1">
        <v>4622</v>
      </c>
      <c r="I936" s="1">
        <v>4623</v>
      </c>
      <c r="J936" s="1">
        <v>4624</v>
      </c>
      <c r="K936" s="1">
        <v>4625</v>
      </c>
    </row>
    <row r="937" spans="2:11">
      <c r="B937" s="1">
        <v>-18.591788004410098</v>
      </c>
      <c r="C937" s="1">
        <v>-18.596007658937701</v>
      </c>
      <c r="D937" s="1">
        <v>-18.6002278128095</v>
      </c>
      <c r="E937" s="1">
        <v>-18.604448466070401</v>
      </c>
      <c r="F937" s="1">
        <v>-18.6086696187648</v>
      </c>
      <c r="G937" s="1">
        <v>4626</v>
      </c>
      <c r="H937" s="1">
        <v>4627</v>
      </c>
      <c r="I937" s="1">
        <v>4628</v>
      </c>
      <c r="J937" s="1">
        <v>4629</v>
      </c>
      <c r="K937" s="1">
        <v>4630</v>
      </c>
    </row>
    <row r="938" spans="2:11">
      <c r="B938" s="1">
        <v>-18.6128912709374</v>
      </c>
      <c r="C938" s="1">
        <v>-18.617113422632599</v>
      </c>
      <c r="D938" s="1">
        <v>-18.621336073895002</v>
      </c>
      <c r="E938" s="1">
        <v>-18.625559224769098</v>
      </c>
      <c r="F938" s="1">
        <v>-18.629782875299401</v>
      </c>
      <c r="G938" s="1">
        <v>4631</v>
      </c>
      <c r="H938" s="1">
        <v>4632</v>
      </c>
      <c r="I938" s="1">
        <v>4633</v>
      </c>
      <c r="J938" s="1">
        <v>4634</v>
      </c>
      <c r="K938" s="1">
        <v>4635</v>
      </c>
    </row>
    <row r="939" spans="2:11">
      <c r="B939" s="1">
        <v>-18.634007025530199</v>
      </c>
      <c r="C939" s="1">
        <v>-18.638231675506098</v>
      </c>
      <c r="D939" s="1">
        <v>-18.642456825271399</v>
      </c>
      <c r="E939" s="1">
        <v>-18.646682474870399</v>
      </c>
      <c r="F939" s="1">
        <v>-18.650908624347601</v>
      </c>
      <c r="G939" s="1">
        <v>4636</v>
      </c>
      <c r="H939" s="1">
        <v>4637</v>
      </c>
      <c r="I939" s="1">
        <v>4638</v>
      </c>
      <c r="J939" s="1">
        <v>4639</v>
      </c>
      <c r="K939" s="1">
        <v>4640</v>
      </c>
    </row>
    <row r="940" spans="2:11">
      <c r="B940" s="1">
        <v>-18.655135273747302</v>
      </c>
      <c r="C940" s="1">
        <v>-18.659362423113699</v>
      </c>
      <c r="D940" s="1">
        <v>-18.6635900724911</v>
      </c>
      <c r="E940" s="1">
        <v>-18.667818221923799</v>
      </c>
      <c r="F940" s="1">
        <v>-18.6720468714561</v>
      </c>
      <c r="G940" s="1">
        <v>4641</v>
      </c>
      <c r="H940" s="1">
        <v>4642</v>
      </c>
      <c r="I940" s="1">
        <v>4643</v>
      </c>
      <c r="J940" s="1">
        <v>4644</v>
      </c>
      <c r="K940" s="1">
        <v>4645</v>
      </c>
    </row>
    <row r="941" spans="2:11">
      <c r="B941" s="1">
        <v>-18.6762760211321</v>
      </c>
      <c r="C941" s="1">
        <v>-18.680505670995899</v>
      </c>
      <c r="D941" s="1">
        <v>-18.684735821091898</v>
      </c>
      <c r="E941" s="1">
        <v>-18.688966471463999</v>
      </c>
      <c r="F941" s="1">
        <v>-18.6931976221565</v>
      </c>
      <c r="G941" s="1">
        <v>4646</v>
      </c>
      <c r="H941" s="1">
        <v>4647</v>
      </c>
      <c r="I941" s="1">
        <v>4648</v>
      </c>
      <c r="J941" s="1">
        <v>4649</v>
      </c>
      <c r="K941" s="1">
        <v>4650</v>
      </c>
    </row>
    <row r="942" spans="2:11">
      <c r="B942" s="1">
        <v>-18.697429273213299</v>
      </c>
      <c r="C942" s="1">
        <v>-18.701661424678701</v>
      </c>
      <c r="D942" s="1">
        <v>-18.7058940765965</v>
      </c>
      <c r="E942" s="1">
        <v>-18.710127229010801</v>
      </c>
      <c r="F942" s="1">
        <v>-18.7143608819656</v>
      </c>
      <c r="G942" s="1">
        <v>4651</v>
      </c>
      <c r="H942" s="1">
        <v>4652</v>
      </c>
      <c r="I942" s="1">
        <v>4653</v>
      </c>
      <c r="J942" s="1">
        <v>4654</v>
      </c>
      <c r="K942" s="1">
        <v>4655</v>
      </c>
    </row>
    <row r="943" spans="2:11">
      <c r="B943" s="1">
        <v>-18.718595035505</v>
      </c>
      <c r="C943" s="1">
        <v>-18.7228296896727</v>
      </c>
      <c r="D943" s="1">
        <v>-18.7270648445128</v>
      </c>
      <c r="E943" s="1">
        <v>-18.7313005000691</v>
      </c>
      <c r="F943" s="1">
        <v>-18.735536656385499</v>
      </c>
      <c r="G943" s="1">
        <v>4656</v>
      </c>
      <c r="H943" s="1">
        <v>4657</v>
      </c>
      <c r="I943" s="1">
        <v>4658</v>
      </c>
      <c r="J943" s="1">
        <v>4659</v>
      </c>
      <c r="K943" s="1">
        <v>4660</v>
      </c>
    </row>
    <row r="944" spans="2:11">
      <c r="B944" s="1">
        <v>-18.7397733135059</v>
      </c>
      <c r="C944" s="1">
        <v>-18.744010471474098</v>
      </c>
      <c r="D944" s="1">
        <v>-18.748248130333899</v>
      </c>
      <c r="E944" s="1">
        <v>-18.752486290129099</v>
      </c>
      <c r="F944" s="1">
        <v>-18.756724950903401</v>
      </c>
      <c r="G944" s="1">
        <v>4661</v>
      </c>
      <c r="H944" s="1">
        <v>4662</v>
      </c>
      <c r="I944" s="1">
        <v>4663</v>
      </c>
      <c r="J944" s="1">
        <v>4664</v>
      </c>
      <c r="K944" s="1">
        <v>4665</v>
      </c>
    </row>
    <row r="945" spans="2:11">
      <c r="B945" s="1">
        <v>-18.760964112700499</v>
      </c>
      <c r="C945" s="1">
        <v>-18.765203775564299</v>
      </c>
      <c r="D945" s="1">
        <v>-18.769443939538299</v>
      </c>
      <c r="E945" s="1">
        <v>-18.773684604666201</v>
      </c>
      <c r="F945" s="1">
        <v>-18.7779257709917</v>
      </c>
      <c r="G945" s="1">
        <v>4666</v>
      </c>
      <c r="H945" s="1">
        <v>4667</v>
      </c>
      <c r="I945" s="1">
        <v>4668</v>
      </c>
      <c r="J945" s="1">
        <v>4669</v>
      </c>
      <c r="K945" s="1">
        <v>4670</v>
      </c>
    </row>
    <row r="946" spans="2:11">
      <c r="B946" s="1">
        <v>-18.7821674385584</v>
      </c>
      <c r="C946" s="1">
        <v>-18.786409607409801</v>
      </c>
      <c r="D946" s="1">
        <v>-18.790652277589601</v>
      </c>
      <c r="E946" s="1">
        <v>-18.794895449141301</v>
      </c>
      <c r="F946" s="1">
        <v>-18.7991391221084</v>
      </c>
      <c r="G946" s="1">
        <v>4671</v>
      </c>
      <c r="H946" s="1">
        <v>4672</v>
      </c>
      <c r="I946" s="1">
        <v>4673</v>
      </c>
      <c r="J946" s="1">
        <v>4674</v>
      </c>
      <c r="K946" s="1">
        <v>4675</v>
      </c>
    </row>
    <row r="947" spans="2:11">
      <c r="B947" s="1">
        <v>-18.803383296534399</v>
      </c>
      <c r="C947" s="1">
        <v>-18.8076279724628</v>
      </c>
      <c r="D947" s="1">
        <v>-18.811873149937099</v>
      </c>
      <c r="E947" s="1">
        <v>-18.816118829000601</v>
      </c>
      <c r="F947" s="1">
        <v>-18.8203650096968</v>
      </c>
      <c r="G947" s="1">
        <v>4676</v>
      </c>
      <c r="H947" s="1">
        <v>4677</v>
      </c>
      <c r="I947" s="1">
        <v>4678</v>
      </c>
      <c r="J947" s="1">
        <v>4679</v>
      </c>
      <c r="K947" s="1">
        <v>4680</v>
      </c>
    </row>
    <row r="948" spans="2:11">
      <c r="B948" s="1">
        <v>-18.824611692068999</v>
      </c>
      <c r="C948" s="1">
        <v>-18.828858876160702</v>
      </c>
      <c r="D948" s="1">
        <v>-18.8331065620152</v>
      </c>
      <c r="E948" s="1">
        <v>-18.837354749675701</v>
      </c>
      <c r="F948" s="1">
        <v>-18.841603439185601</v>
      </c>
      <c r="G948" s="1">
        <v>4681</v>
      </c>
      <c r="H948" s="1">
        <v>4682</v>
      </c>
      <c r="I948" s="1">
        <v>4683</v>
      </c>
      <c r="J948" s="1">
        <v>4684</v>
      </c>
      <c r="K948" s="1">
        <v>4685</v>
      </c>
    </row>
    <row r="949" spans="2:11">
      <c r="B949" s="1">
        <v>-18.845852630588102</v>
      </c>
      <c r="C949" s="1">
        <v>-18.8501023239265</v>
      </c>
      <c r="D949" s="1">
        <v>-18.854352519243999</v>
      </c>
      <c r="E949" s="1">
        <v>-18.858603216583798</v>
      </c>
      <c r="F949" s="1">
        <v>-18.862854415989101</v>
      </c>
      <c r="G949" s="1">
        <v>4686</v>
      </c>
      <c r="H949" s="1">
        <v>4687</v>
      </c>
      <c r="I949" s="1">
        <v>4688</v>
      </c>
      <c r="J949" s="1">
        <v>4689</v>
      </c>
      <c r="K949" s="1">
        <v>4690</v>
      </c>
    </row>
    <row r="950" spans="2:11">
      <c r="B950" s="1">
        <v>-18.867106117502999</v>
      </c>
      <c r="C950" s="1">
        <v>-18.8713583211686</v>
      </c>
      <c r="D950" s="1">
        <v>-18.875611027029102</v>
      </c>
      <c r="E950" s="1">
        <v>-18.879864235127599</v>
      </c>
      <c r="F950" s="1">
        <v>-18.8841179455071</v>
      </c>
      <c r="G950" s="1">
        <v>4691</v>
      </c>
      <c r="H950" s="1">
        <v>4692</v>
      </c>
      <c r="I950" s="1">
        <v>4693</v>
      </c>
      <c r="J950" s="1">
        <v>4694</v>
      </c>
      <c r="K950" s="1">
        <v>4695</v>
      </c>
    </row>
    <row r="951" spans="2:11">
      <c r="B951" s="1">
        <v>-18.888372158210601</v>
      </c>
      <c r="C951" s="1">
        <v>-18.892626873281198</v>
      </c>
      <c r="D951" s="1">
        <v>-18.8968820907618</v>
      </c>
      <c r="E951" s="1">
        <v>-18.901137810695499</v>
      </c>
      <c r="F951" s="1">
        <v>-18.905394033125098</v>
      </c>
      <c r="G951" s="1">
        <v>4696</v>
      </c>
      <c r="H951" s="1">
        <v>4697</v>
      </c>
      <c r="I951" s="1">
        <v>4698</v>
      </c>
      <c r="J951" s="1">
        <v>4699</v>
      </c>
      <c r="K951" s="1">
        <v>4700</v>
      </c>
    </row>
    <row r="952" spans="2:11">
      <c r="B952" s="1">
        <v>-18.909650758093601</v>
      </c>
      <c r="C952" s="1">
        <v>-18.913907985643899</v>
      </c>
      <c r="D952" s="1">
        <v>-18.918165715818901</v>
      </c>
      <c r="E952" s="1">
        <v>-18.9224239486614</v>
      </c>
      <c r="F952" s="1">
        <v>-18.9266826842142</v>
      </c>
      <c r="G952" s="1">
        <v>4701</v>
      </c>
      <c r="H952" s="1">
        <v>4702</v>
      </c>
      <c r="I952" s="1">
        <v>4703</v>
      </c>
      <c r="J952" s="1">
        <v>4704</v>
      </c>
      <c r="K952" s="1">
        <v>4705</v>
      </c>
    </row>
    <row r="953" spans="2:11">
      <c r="B953" s="1">
        <v>-18.930941922520301</v>
      </c>
      <c r="C953" s="1">
        <v>-18.935201663622198</v>
      </c>
      <c r="D953" s="1">
        <v>-18.939461907562901</v>
      </c>
      <c r="E953" s="1">
        <v>-18.943722654385098</v>
      </c>
      <c r="F953" s="1">
        <v>-18.947983904131402</v>
      </c>
      <c r="G953" s="1">
        <v>4706</v>
      </c>
      <c r="H953" s="1">
        <v>4707</v>
      </c>
      <c r="I953" s="1">
        <v>4708</v>
      </c>
      <c r="J953" s="1">
        <v>4709</v>
      </c>
      <c r="K953" s="1">
        <v>4710</v>
      </c>
    </row>
    <row r="954" spans="2:11">
      <c r="B954" s="1">
        <v>-18.9522456568446</v>
      </c>
      <c r="C954" s="1">
        <v>-18.9565079125673</v>
      </c>
      <c r="D954" s="1">
        <v>-18.960770671342299</v>
      </c>
      <c r="E954" s="1">
        <v>-18.965033933211998</v>
      </c>
      <c r="F954" s="1">
        <v>-18.969297698219201</v>
      </c>
      <c r="G954" s="1">
        <v>4711</v>
      </c>
      <c r="H954" s="1">
        <v>4712</v>
      </c>
      <c r="I954" s="1">
        <v>4713</v>
      </c>
      <c r="J954" s="1">
        <v>4714</v>
      </c>
      <c r="K954" s="1">
        <v>4715</v>
      </c>
    </row>
    <row r="955" spans="2:11">
      <c r="B955" s="1">
        <v>-18.9735619664064</v>
      </c>
      <c r="C955" s="1">
        <v>-18.977826737816201</v>
      </c>
      <c r="D955" s="1">
        <v>-18.982092012491101</v>
      </c>
      <c r="E955" s="1">
        <v>-18.986357790473601</v>
      </c>
      <c r="F955" s="1">
        <v>-18.990624071806199</v>
      </c>
      <c r="G955" s="1">
        <v>4716</v>
      </c>
      <c r="H955" s="1">
        <v>4717</v>
      </c>
      <c r="I955" s="1">
        <v>4718</v>
      </c>
      <c r="J955" s="1">
        <v>4719</v>
      </c>
      <c r="K955" s="1">
        <v>4720</v>
      </c>
    </row>
    <row r="956" spans="2:11">
      <c r="B956" s="1">
        <v>-18.994890856531399</v>
      </c>
      <c r="C956" s="1">
        <v>-18.999158144691702</v>
      </c>
      <c r="D956" s="1">
        <v>-19.0034259363294</v>
      </c>
      <c r="E956" s="1">
        <v>-19.007694231486902</v>
      </c>
      <c r="F956" s="1">
        <v>-19.011963030206701</v>
      </c>
      <c r="G956" s="1">
        <v>4721</v>
      </c>
      <c r="H956" s="1">
        <v>4722</v>
      </c>
      <c r="I956" s="1">
        <v>4723</v>
      </c>
      <c r="J956" s="1">
        <v>4724</v>
      </c>
      <c r="K956" s="1">
        <v>4725</v>
      </c>
    </row>
    <row r="957" spans="2:11">
      <c r="B957" s="1">
        <v>-19.016232332531199</v>
      </c>
      <c r="C957" s="1">
        <v>-19.020502138502501</v>
      </c>
      <c r="D957" s="1">
        <v>-19.024772448163102</v>
      </c>
      <c r="E957" s="1">
        <v>-19.029043261555199</v>
      </c>
      <c r="F957" s="1">
        <v>-19.0333145787211</v>
      </c>
      <c r="G957" s="1">
        <v>4726</v>
      </c>
      <c r="H957" s="1">
        <v>4727</v>
      </c>
      <c r="I957" s="1">
        <v>4728</v>
      </c>
      <c r="J957" s="1">
        <v>4729</v>
      </c>
      <c r="K957" s="1">
        <v>4730</v>
      </c>
    </row>
    <row r="958" spans="2:11">
      <c r="B958" s="1">
        <v>-19.037586399703098</v>
      </c>
      <c r="C958" s="1">
        <v>-19.041858724543399</v>
      </c>
      <c r="D958" s="1">
        <v>-19.046131553284098</v>
      </c>
      <c r="E958" s="1">
        <v>-19.050404885967499</v>
      </c>
      <c r="F958" s="1">
        <v>-19.0546787226357</v>
      </c>
      <c r="G958" s="1">
        <v>4731</v>
      </c>
      <c r="H958" s="1">
        <v>4732</v>
      </c>
      <c r="I958" s="1">
        <v>4733</v>
      </c>
      <c r="J958" s="1">
        <v>4734</v>
      </c>
      <c r="K958" s="1">
        <v>4735</v>
      </c>
    </row>
    <row r="959" spans="2:11">
      <c r="B959" s="1">
        <v>-19.0589530633309</v>
      </c>
      <c r="C959" s="1">
        <v>-19.063227908095101</v>
      </c>
      <c r="D959" s="1">
        <v>-19.0675032569705</v>
      </c>
      <c r="E959" s="1">
        <v>-19.071779109999</v>
      </c>
      <c r="F959" s="1">
        <v>-19.076055467222901</v>
      </c>
      <c r="G959" s="1">
        <v>4736</v>
      </c>
      <c r="H959" s="1">
        <v>4737</v>
      </c>
      <c r="I959" s="1">
        <v>4738</v>
      </c>
      <c r="J959" s="1">
        <v>4739</v>
      </c>
      <c r="K959" s="1">
        <v>4740</v>
      </c>
    </row>
    <row r="960" spans="2:11">
      <c r="B960" s="1">
        <v>-19.080332328684001</v>
      </c>
      <c r="C960" s="1">
        <v>-19.084609694424401</v>
      </c>
      <c r="D960" s="1">
        <v>-19.0888875644861</v>
      </c>
      <c r="E960" s="1">
        <v>-19.093165938911</v>
      </c>
      <c r="F960" s="1">
        <v>-19.097444817741</v>
      </c>
      <c r="G960" s="1">
        <v>4741</v>
      </c>
      <c r="H960" s="1">
        <v>4742</v>
      </c>
      <c r="I960" s="1">
        <v>4743</v>
      </c>
      <c r="J960" s="1">
        <v>4744</v>
      </c>
      <c r="K960" s="1">
        <v>4745</v>
      </c>
    </row>
    <row r="961" spans="2:11">
      <c r="B961" s="1">
        <v>-19.101724201018101</v>
      </c>
      <c r="C961" s="1">
        <v>-19.1060040887842</v>
      </c>
      <c r="D961" s="1">
        <v>-19.110284481081099</v>
      </c>
      <c r="E961" s="1">
        <v>-19.114565377950701</v>
      </c>
      <c r="F961" s="1">
        <v>-19.118846779434801</v>
      </c>
      <c r="G961" s="1">
        <v>4746</v>
      </c>
      <c r="H961" s="1">
        <v>4747</v>
      </c>
      <c r="I961" s="1">
        <v>4748</v>
      </c>
      <c r="J961" s="1">
        <v>4749</v>
      </c>
      <c r="K961" s="1">
        <v>4750</v>
      </c>
    </row>
    <row r="962" spans="2:11">
      <c r="B962" s="1">
        <v>-19.1231286855752</v>
      </c>
      <c r="C962" s="1">
        <v>-19.127411096413599</v>
      </c>
      <c r="D962" s="1">
        <v>-19.1316940119919</v>
      </c>
      <c r="E962" s="1">
        <v>-19.135977432351801</v>
      </c>
      <c r="F962" s="1">
        <v>-19.140261357535</v>
      </c>
      <c r="G962" s="1">
        <v>4751</v>
      </c>
      <c r="H962" s="1">
        <v>4752</v>
      </c>
      <c r="I962" s="1">
        <v>4753</v>
      </c>
      <c r="J962" s="1">
        <v>4754</v>
      </c>
      <c r="K962" s="1">
        <v>4755</v>
      </c>
    </row>
    <row r="963" spans="2:11">
      <c r="B963" s="1">
        <v>-19.144545787583102</v>
      </c>
      <c r="C963" s="1">
        <v>-19.148830722537902</v>
      </c>
      <c r="D963" s="1">
        <v>-19.153116162440998</v>
      </c>
      <c r="E963" s="1">
        <v>-19.1574021073341</v>
      </c>
      <c r="F963" s="1">
        <v>-19.1616885572586</v>
      </c>
      <c r="G963" s="1">
        <v>4756</v>
      </c>
      <c r="H963" s="1">
        <v>4757</v>
      </c>
      <c r="I963" s="1">
        <v>4758</v>
      </c>
      <c r="J963" s="1">
        <v>4759</v>
      </c>
      <c r="K963" s="1">
        <v>4760</v>
      </c>
    </row>
    <row r="964" spans="2:11">
      <c r="B964" s="1">
        <v>-19.165975512256299</v>
      </c>
      <c r="C964" s="1">
        <v>-19.1702629723687</v>
      </c>
      <c r="D964" s="1">
        <v>-19.174550937637299</v>
      </c>
      <c r="E964" s="1">
        <v>-19.178839408103599</v>
      </c>
      <c r="F964" s="1">
        <v>-19.183128383809098</v>
      </c>
      <c r="G964" s="1">
        <v>4761</v>
      </c>
      <c r="H964" s="1">
        <v>4762</v>
      </c>
      <c r="I964" s="1">
        <v>4763</v>
      </c>
      <c r="J964" s="1">
        <v>4764</v>
      </c>
      <c r="K964" s="1">
        <v>4765</v>
      </c>
    </row>
    <row r="965" spans="2:11">
      <c r="B965" s="1">
        <v>-19.1874178647954</v>
      </c>
      <c r="C965" s="1">
        <v>-19.1917078511038</v>
      </c>
      <c r="D965" s="1">
        <v>-19.195998342775798</v>
      </c>
      <c r="E965" s="1">
        <v>-19.200289339852802</v>
      </c>
      <c r="F965" s="1">
        <v>-19.204580842376199</v>
      </c>
      <c r="G965" s="1">
        <v>4766</v>
      </c>
      <c r="H965" s="1">
        <v>4767</v>
      </c>
      <c r="I965" s="1">
        <v>4768</v>
      </c>
      <c r="J965" s="1">
        <v>4769</v>
      </c>
      <c r="K965" s="1">
        <v>4770</v>
      </c>
    </row>
    <row r="966" spans="2:11">
      <c r="B966" s="1">
        <v>-19.208872850387301</v>
      </c>
      <c r="C966" s="1">
        <v>-19.213165363927601</v>
      </c>
      <c r="D966" s="1">
        <v>-19.217458383038199</v>
      </c>
      <c r="E966" s="1">
        <v>-19.221751907760598</v>
      </c>
      <c r="F966" s="1">
        <v>-19.226045938135901</v>
      </c>
      <c r="G966" s="1">
        <v>4771</v>
      </c>
      <c r="H966" s="1">
        <v>4772</v>
      </c>
      <c r="I966" s="1">
        <v>4773</v>
      </c>
      <c r="J966" s="1">
        <v>4774</v>
      </c>
      <c r="K966" s="1">
        <v>4775</v>
      </c>
    </row>
    <row r="967" spans="2:11">
      <c r="B967" s="1">
        <v>-19.230340474205502</v>
      </c>
      <c r="C967" s="1">
        <v>-19.234635516010599</v>
      </c>
      <c r="D967" s="1">
        <v>-19.2389310635924</v>
      </c>
      <c r="E967" s="1">
        <v>-19.243227116992099</v>
      </c>
      <c r="F967" s="1">
        <v>-19.2475236762508</v>
      </c>
      <c r="G967" s="1">
        <v>4776</v>
      </c>
      <c r="H967" s="1">
        <v>4777</v>
      </c>
      <c r="I967" s="1">
        <v>4778</v>
      </c>
      <c r="J967" s="1">
        <v>4779</v>
      </c>
      <c r="K967" s="1">
        <v>4780</v>
      </c>
    </row>
    <row r="968" spans="2:11">
      <c r="B968" s="1">
        <v>-19.251820741409801</v>
      </c>
      <c r="C968" s="1">
        <v>-19.2561183125101</v>
      </c>
      <c r="D968" s="1">
        <v>-19.260416389592901</v>
      </c>
      <c r="E968" s="1">
        <v>-19.264714972699199</v>
      </c>
      <c r="F968" s="1">
        <v>-19.269014061870099</v>
      </c>
      <c r="G968" s="1">
        <v>4781</v>
      </c>
      <c r="H968" s="1">
        <v>4782</v>
      </c>
      <c r="I968" s="1">
        <v>4783</v>
      </c>
      <c r="J968" s="1">
        <v>4784</v>
      </c>
      <c r="K968" s="1">
        <v>4785</v>
      </c>
    </row>
    <row r="969" spans="2:11">
      <c r="B969" s="1">
        <v>-19.273313657146598</v>
      </c>
      <c r="C969" s="1">
        <v>-19.2776137585698</v>
      </c>
      <c r="D969" s="1">
        <v>-19.281914366180601</v>
      </c>
      <c r="E969" s="1">
        <v>-19.2862154800201</v>
      </c>
      <c r="F969" s="1">
        <v>-19.2905171001292</v>
      </c>
      <c r="G969" s="1">
        <v>4786</v>
      </c>
      <c r="H969" s="1">
        <v>4787</v>
      </c>
      <c r="I969" s="1">
        <v>4788</v>
      </c>
      <c r="J969" s="1">
        <v>4789</v>
      </c>
      <c r="K969" s="1">
        <v>4790</v>
      </c>
    </row>
    <row r="970" spans="2:11">
      <c r="B970" s="1">
        <v>-19.2948192265487</v>
      </c>
      <c r="C970" s="1">
        <v>-19.299121859319801</v>
      </c>
      <c r="D970" s="1">
        <v>-19.303424998483099</v>
      </c>
      <c r="E970" s="1">
        <v>-19.307728644079699</v>
      </c>
      <c r="F970" s="1">
        <v>-19.312032796150302</v>
      </c>
      <c r="G970" s="1">
        <v>4791</v>
      </c>
      <c r="H970" s="1">
        <v>4792</v>
      </c>
      <c r="I970" s="1">
        <v>4793</v>
      </c>
      <c r="J970" s="1">
        <v>4794</v>
      </c>
      <c r="K970" s="1">
        <v>4795</v>
      </c>
    </row>
    <row r="971" spans="2:11">
      <c r="B971" s="1">
        <v>-19.316337454735802</v>
      </c>
      <c r="C971" s="1">
        <v>-19.320642619876999</v>
      </c>
      <c r="D971" s="1">
        <v>-19.3249482916147</v>
      </c>
      <c r="E971" s="1">
        <v>-19.3292544699896</v>
      </c>
      <c r="F971" s="1">
        <v>-19.333561155042499</v>
      </c>
      <c r="G971" s="1">
        <v>4796</v>
      </c>
      <c r="H971" s="1">
        <v>4797</v>
      </c>
      <c r="I971" s="1">
        <v>4798</v>
      </c>
      <c r="J971" s="1">
        <v>4799</v>
      </c>
      <c r="K971" s="1">
        <v>4800</v>
      </c>
    </row>
    <row r="972" spans="2:11">
      <c r="B972" s="1">
        <v>-19.337868346814101</v>
      </c>
      <c r="C972" s="1">
        <v>-19.342176045345099</v>
      </c>
      <c r="D972" s="1">
        <v>-19.346484250676099</v>
      </c>
      <c r="E972" s="1">
        <v>-19.350792962848001</v>
      </c>
      <c r="F972" s="1">
        <v>-19.355102181901099</v>
      </c>
      <c r="G972" s="1">
        <v>4801</v>
      </c>
      <c r="H972" s="1">
        <v>4802</v>
      </c>
      <c r="I972" s="1">
        <v>4803</v>
      </c>
      <c r="J972" s="1">
        <v>4804</v>
      </c>
      <c r="K972" s="1">
        <v>4805</v>
      </c>
    </row>
    <row r="973" spans="2:11">
      <c r="B973" s="1">
        <v>-19.3594119078763</v>
      </c>
      <c r="C973" s="1">
        <v>-19.363722140814101</v>
      </c>
      <c r="D973" s="1">
        <v>-19.368032880754999</v>
      </c>
      <c r="E973" s="1">
        <v>-19.372344127739701</v>
      </c>
      <c r="F973" s="1">
        <v>-19.376655881808599</v>
      </c>
      <c r="G973" s="1">
        <v>4806</v>
      </c>
      <c r="H973" s="1">
        <v>4807</v>
      </c>
      <c r="I973" s="1">
        <v>4808</v>
      </c>
      <c r="J973" s="1">
        <v>4809</v>
      </c>
      <c r="K973" s="1">
        <v>4810</v>
      </c>
    </row>
    <row r="974" spans="2:11">
      <c r="B974" s="1">
        <v>-19.380968143002299</v>
      </c>
      <c r="C974" s="1">
        <v>-19.3852809113612</v>
      </c>
      <c r="D974" s="1">
        <v>-19.389594186925802</v>
      </c>
      <c r="E974" s="1">
        <v>-19.393907969736599</v>
      </c>
      <c r="F974" s="1">
        <v>-19.398222259833901</v>
      </c>
      <c r="G974" s="1">
        <v>4811</v>
      </c>
      <c r="H974" s="1">
        <v>4812</v>
      </c>
      <c r="I974" s="1">
        <v>4813</v>
      </c>
      <c r="J974" s="1">
        <v>4814</v>
      </c>
      <c r="K974" s="1">
        <v>4815</v>
      </c>
    </row>
    <row r="975" spans="2:11">
      <c r="B975" s="1">
        <v>-19.4025370572583</v>
      </c>
      <c r="C975" s="1">
        <v>-19.406852362050099</v>
      </c>
      <c r="D975" s="1">
        <v>-19.4111681742496</v>
      </c>
      <c r="E975" s="1">
        <v>-19.4154844938971</v>
      </c>
      <c r="F975" s="1">
        <v>-19.419801321033098</v>
      </c>
      <c r="G975" s="1">
        <v>4816</v>
      </c>
      <c r="H975" s="1">
        <v>4817</v>
      </c>
      <c r="I975" s="1">
        <v>4818</v>
      </c>
      <c r="J975" s="1">
        <v>4819</v>
      </c>
      <c r="K975" s="1">
        <v>4820</v>
      </c>
    </row>
    <row r="976" spans="2:11">
      <c r="B976" s="1">
        <v>-19.4241186556978</v>
      </c>
      <c r="C976" s="1">
        <v>-19.4284364979315</v>
      </c>
      <c r="D976" s="1">
        <v>-19.432754847774401</v>
      </c>
      <c r="E976" s="1">
        <v>-19.437073705266801</v>
      </c>
      <c r="F976" s="1">
        <v>-19.4413930704489</v>
      </c>
      <c r="G976" s="1">
        <v>4821</v>
      </c>
      <c r="H976" s="1">
        <v>4822</v>
      </c>
      <c r="I976" s="1">
        <v>4823</v>
      </c>
      <c r="J976" s="1">
        <v>4824</v>
      </c>
      <c r="K976" s="1">
        <v>4825</v>
      </c>
    </row>
    <row r="977" spans="2:11">
      <c r="B977" s="1">
        <v>-19.445712943360999</v>
      </c>
      <c r="C977" s="1">
        <v>-19.450033324043002</v>
      </c>
      <c r="D977" s="1">
        <v>-19.4543542125353</v>
      </c>
      <c r="E977" s="1">
        <v>-19.458675608878</v>
      </c>
      <c r="F977" s="1">
        <v>-19.462997513111201</v>
      </c>
      <c r="G977" s="1">
        <v>4826</v>
      </c>
      <c r="H977" s="1">
        <v>4827</v>
      </c>
      <c r="I977" s="1">
        <v>4828</v>
      </c>
      <c r="J977" s="1">
        <v>4829</v>
      </c>
      <c r="K977" s="1">
        <v>4830</v>
      </c>
    </row>
    <row r="978" spans="2:11">
      <c r="B978" s="1">
        <v>-19.4673199252749</v>
      </c>
      <c r="C978" s="1">
        <v>-19.4716428454092</v>
      </c>
      <c r="D978" s="1">
        <v>-19.475966273554299</v>
      </c>
      <c r="E978" s="1">
        <v>-19.480290209749999</v>
      </c>
      <c r="F978" s="1">
        <v>-19.484614654036498</v>
      </c>
      <c r="G978" s="1">
        <v>4831</v>
      </c>
      <c r="H978" s="1">
        <v>4832</v>
      </c>
      <c r="I978" s="1">
        <v>4833</v>
      </c>
      <c r="J978" s="1">
        <v>4834</v>
      </c>
      <c r="K978" s="1">
        <v>4835</v>
      </c>
    </row>
    <row r="979" spans="2:11">
      <c r="B979" s="1">
        <v>-19.488939606453702</v>
      </c>
      <c r="C979" s="1">
        <v>-19.493265067041602</v>
      </c>
      <c r="D979" s="1">
        <v>-19.497591035840198</v>
      </c>
      <c r="E979" s="1">
        <v>-19.5019175128892</v>
      </c>
      <c r="F979" s="1">
        <v>-19.506244498228799</v>
      </c>
      <c r="G979" s="1">
        <v>4836</v>
      </c>
      <c r="H979" s="1">
        <v>4837</v>
      </c>
      <c r="I979" s="1">
        <v>4838</v>
      </c>
      <c r="J979" s="1">
        <v>4839</v>
      </c>
      <c r="K979" s="1">
        <v>4840</v>
      </c>
    </row>
    <row r="980" spans="2:11">
      <c r="B980" s="1">
        <v>-19.510571991898701</v>
      </c>
      <c r="C980" s="1">
        <v>-19.514899993938801</v>
      </c>
      <c r="D980" s="1">
        <v>-19.519228504389002</v>
      </c>
      <c r="E980" s="1">
        <v>-19.523557523289099</v>
      </c>
      <c r="F980" s="1">
        <v>-19.527887050678899</v>
      </c>
      <c r="G980" s="1">
        <v>4841</v>
      </c>
      <c r="H980" s="1">
        <v>4842</v>
      </c>
      <c r="I980" s="1">
        <v>4843</v>
      </c>
      <c r="J980" s="1">
        <v>4844</v>
      </c>
      <c r="K980" s="1">
        <v>4845</v>
      </c>
    </row>
    <row r="981" spans="2:11">
      <c r="B981" s="1">
        <v>-19.532217086598099</v>
      </c>
      <c r="C981" s="1">
        <v>-19.536547631086499</v>
      </c>
      <c r="D981" s="1">
        <v>-19.540878684184001</v>
      </c>
      <c r="E981" s="1">
        <v>-19.5452102459301</v>
      </c>
      <c r="F981" s="1">
        <v>-19.549542316364601</v>
      </c>
      <c r="G981" s="1">
        <v>4846</v>
      </c>
      <c r="H981" s="1">
        <v>4847</v>
      </c>
      <c r="I981" s="1">
        <v>4848</v>
      </c>
      <c r="J981" s="1">
        <v>4849</v>
      </c>
      <c r="K981" s="1">
        <v>4850</v>
      </c>
    </row>
    <row r="982" spans="2:11">
      <c r="B982" s="1">
        <v>-19.553874895527201</v>
      </c>
      <c r="C982" s="1">
        <v>-19.558207983457599</v>
      </c>
      <c r="D982" s="1">
        <v>-19.562541580195301</v>
      </c>
      <c r="E982" s="1">
        <v>-19.566875685780001</v>
      </c>
      <c r="F982" s="1">
        <v>-19.571210300251298</v>
      </c>
      <c r="G982" s="1">
        <v>4851</v>
      </c>
      <c r="H982" s="1">
        <v>4852</v>
      </c>
      <c r="I982" s="1">
        <v>4853</v>
      </c>
      <c r="J982" s="1">
        <v>4854</v>
      </c>
      <c r="K982" s="1">
        <v>4855</v>
      </c>
    </row>
    <row r="983" spans="2:11">
      <c r="B983" s="1">
        <v>-19.575545423648801</v>
      </c>
      <c r="C983" s="1">
        <v>-19.579881056011999</v>
      </c>
      <c r="D983" s="1">
        <v>-19.584217197380401</v>
      </c>
      <c r="E983" s="1">
        <v>-19.588553847793701</v>
      </c>
      <c r="F983" s="1">
        <v>-19.5928910072912</v>
      </c>
      <c r="G983" s="1">
        <v>4856</v>
      </c>
      <c r="H983" s="1">
        <v>4857</v>
      </c>
      <c r="I983" s="1">
        <v>4858</v>
      </c>
      <c r="J983" s="1">
        <v>4859</v>
      </c>
      <c r="K983" s="1">
        <v>4860</v>
      </c>
    </row>
    <row r="984" spans="2:11">
      <c r="B984" s="1">
        <v>-19.597228675912501</v>
      </c>
      <c r="C984" s="1">
        <v>-19.601566853697001</v>
      </c>
      <c r="D984" s="1">
        <v>-19.605905540684098</v>
      </c>
      <c r="E984" s="1">
        <v>-19.610244736913302</v>
      </c>
      <c r="F984" s="1">
        <v>-19.614584442424</v>
      </c>
      <c r="G984" s="1">
        <v>4861</v>
      </c>
      <c r="H984" s="1">
        <v>4862</v>
      </c>
      <c r="I984" s="1">
        <v>4863</v>
      </c>
      <c r="J984" s="1">
        <v>4864</v>
      </c>
      <c r="K984" s="1">
        <v>4865</v>
      </c>
    </row>
    <row r="985" spans="2:11">
      <c r="B985" s="1">
        <v>-19.618924657255501</v>
      </c>
      <c r="C985" s="1">
        <v>-19.623265381447101</v>
      </c>
      <c r="D985" s="1">
        <v>-19.6276066150383</v>
      </c>
      <c r="E985" s="1">
        <v>-19.631948358068399</v>
      </c>
      <c r="F985" s="1">
        <v>-19.636290610576498</v>
      </c>
      <c r="G985" s="1">
        <v>4866</v>
      </c>
      <c r="H985" s="1">
        <v>4867</v>
      </c>
      <c r="I985" s="1">
        <v>4868</v>
      </c>
      <c r="J985" s="1">
        <v>4869</v>
      </c>
      <c r="K985" s="1">
        <v>4870</v>
      </c>
    </row>
    <row r="986" spans="2:11">
      <c r="B986" s="1">
        <v>-19.6406333726021</v>
      </c>
      <c r="C986" s="1">
        <v>-19.6449766441843</v>
      </c>
      <c r="D986" s="1">
        <v>-19.6493204253625</v>
      </c>
      <c r="E986" s="1">
        <v>-19.653664716175701</v>
      </c>
      <c r="F986" s="1">
        <v>-19.658009516663199</v>
      </c>
      <c r="G986" s="1">
        <v>4871</v>
      </c>
      <c r="H986" s="1">
        <v>4872</v>
      </c>
      <c r="I986" s="1">
        <v>4873</v>
      </c>
      <c r="J986" s="1">
        <v>4874</v>
      </c>
      <c r="K986" s="1">
        <v>4875</v>
      </c>
    </row>
    <row r="987" spans="2:11">
      <c r="B987" s="1">
        <v>-19.662354826864199</v>
      </c>
      <c r="C987" s="1">
        <v>-19.666700646817802</v>
      </c>
      <c r="D987" s="1">
        <v>-19.671046976563201</v>
      </c>
      <c r="E987" s="1">
        <v>-19.675393816139401</v>
      </c>
      <c r="F987" s="1">
        <v>-19.6797411655856</v>
      </c>
      <c r="G987" s="1">
        <v>4876</v>
      </c>
      <c r="H987" s="1">
        <v>4877</v>
      </c>
      <c r="I987" s="1">
        <v>4878</v>
      </c>
      <c r="J987" s="1">
        <v>4879</v>
      </c>
      <c r="K987" s="1">
        <v>4880</v>
      </c>
    </row>
    <row r="988" spans="2:11">
      <c r="B988" s="1">
        <v>-19.684089024940899</v>
      </c>
      <c r="C988" s="1">
        <v>-19.6884373942442</v>
      </c>
      <c r="D988" s="1">
        <v>-19.692786273534701</v>
      </c>
      <c r="E988" s="1">
        <v>-19.697135662851299</v>
      </c>
      <c r="F988" s="1">
        <v>-19.701485562233</v>
      </c>
      <c r="G988" s="1">
        <v>4881</v>
      </c>
      <c r="H988" s="1">
        <v>4882</v>
      </c>
      <c r="I988" s="1">
        <v>4883</v>
      </c>
      <c r="J988" s="1">
        <v>4884</v>
      </c>
      <c r="K988" s="1">
        <v>4885</v>
      </c>
    </row>
    <row r="989" spans="2:11">
      <c r="B989" s="1">
        <v>-19.705835971718798</v>
      </c>
      <c r="C989" s="1">
        <v>-19.7101868913477</v>
      </c>
      <c r="D989" s="1">
        <v>-19.7145383211585</v>
      </c>
      <c r="E989" s="1">
        <v>-19.7188902611903</v>
      </c>
      <c r="F989" s="1">
        <v>-19.723242711481898</v>
      </c>
      <c r="G989" s="1">
        <v>4886</v>
      </c>
      <c r="H989" s="1">
        <v>4887</v>
      </c>
      <c r="I989" s="1">
        <v>4888</v>
      </c>
      <c r="J989" s="1">
        <v>4889</v>
      </c>
      <c r="K989" s="1">
        <v>4890</v>
      </c>
    </row>
    <row r="990" spans="2:11">
      <c r="B990" s="1">
        <v>-19.727595672072098</v>
      </c>
      <c r="C990" s="1">
        <v>-19.731949142999799</v>
      </c>
      <c r="D990" s="1">
        <v>-19.736303124303902</v>
      </c>
      <c r="E990" s="1">
        <v>-19.740657616023199</v>
      </c>
      <c r="F990" s="1">
        <v>-19.745012618196402</v>
      </c>
      <c r="G990" s="1">
        <v>4891</v>
      </c>
      <c r="H990" s="1">
        <v>4892</v>
      </c>
      <c r="I990" s="1">
        <v>4893</v>
      </c>
      <c r="J990" s="1">
        <v>4894</v>
      </c>
      <c r="K990" s="1">
        <v>4895</v>
      </c>
    </row>
    <row r="991" spans="2:11">
      <c r="B991" s="1">
        <v>-19.749368130862401</v>
      </c>
      <c r="C991" s="1">
        <v>-19.753724154059899</v>
      </c>
      <c r="D991" s="1">
        <v>-19.758080687827501</v>
      </c>
      <c r="E991" s="1">
        <v>-19.762437732204202</v>
      </c>
      <c r="F991" s="1">
        <v>-19.766795287228401</v>
      </c>
      <c r="G991" s="1">
        <v>4896</v>
      </c>
      <c r="H991" s="1">
        <v>4897</v>
      </c>
      <c r="I991" s="1">
        <v>4898</v>
      </c>
      <c r="J991" s="1">
        <v>4899</v>
      </c>
      <c r="K991" s="1">
        <v>4900</v>
      </c>
    </row>
    <row r="992" spans="2:11">
      <c r="B992" s="1">
        <v>-19.771153352938999</v>
      </c>
      <c r="C992" s="1">
        <v>-19.775511929374499</v>
      </c>
      <c r="D992" s="1">
        <v>-19.779871016573701</v>
      </c>
      <c r="E992" s="1">
        <v>-19.784230614575002</v>
      </c>
      <c r="F992" s="1">
        <v>-19.788590723417201</v>
      </c>
      <c r="G992" s="1">
        <v>4901</v>
      </c>
      <c r="H992" s="1">
        <v>4902</v>
      </c>
      <c r="I992" s="1">
        <v>4903</v>
      </c>
      <c r="J992" s="1">
        <v>4904</v>
      </c>
      <c r="K992" s="1">
        <v>4905</v>
      </c>
    </row>
    <row r="993" spans="2:11">
      <c r="B993" s="1">
        <v>-19.7929513431388</v>
      </c>
      <c r="C993" s="1">
        <v>-19.797312473778302</v>
      </c>
      <c r="D993" s="1">
        <v>-19.801674115374301</v>
      </c>
      <c r="E993" s="1">
        <v>-19.8060362679653</v>
      </c>
      <c r="F993" s="1">
        <v>-19.810398931589798</v>
      </c>
      <c r="G993" s="1">
        <v>4906</v>
      </c>
      <c r="H993" s="1">
        <v>4907</v>
      </c>
      <c r="I993" s="1">
        <v>4908</v>
      </c>
      <c r="J993" s="1">
        <v>4909</v>
      </c>
      <c r="K993" s="1">
        <v>4910</v>
      </c>
    </row>
    <row r="994" spans="2:11">
      <c r="B994" s="1">
        <v>-19.814762106286299</v>
      </c>
      <c r="C994" s="1">
        <v>-19.8191257920932</v>
      </c>
      <c r="D994" s="1">
        <v>-19.823489989049001</v>
      </c>
      <c r="E994" s="1">
        <v>-19.827854697192102</v>
      </c>
      <c r="F994" s="1">
        <v>-19.832219916561002</v>
      </c>
      <c r="G994" s="1">
        <v>4911</v>
      </c>
      <c r="H994" s="1">
        <v>4912</v>
      </c>
      <c r="I994" s="1">
        <v>4913</v>
      </c>
      <c r="J994" s="1">
        <v>4914</v>
      </c>
      <c r="K994" s="1">
        <v>4915</v>
      </c>
    </row>
    <row r="995" spans="2:11">
      <c r="B995" s="1">
        <v>-19.8365856471939</v>
      </c>
      <c r="C995" s="1">
        <v>-19.840951889129201</v>
      </c>
      <c r="D995" s="1">
        <v>-19.845318642405299</v>
      </c>
      <c r="E995" s="1">
        <v>-19.849685907060501</v>
      </c>
      <c r="F995" s="1">
        <v>-19.854053683133198</v>
      </c>
      <c r="G995" s="1">
        <v>4916</v>
      </c>
      <c r="H995" s="1">
        <v>4917</v>
      </c>
      <c r="I995" s="1">
        <v>4918</v>
      </c>
      <c r="J995" s="1">
        <v>4919</v>
      </c>
      <c r="K995" s="1">
        <v>4920</v>
      </c>
    </row>
    <row r="996" spans="2:11">
      <c r="B996" s="1">
        <v>-19.8584219706615</v>
      </c>
      <c r="C996" s="1">
        <v>-19.862790769683802</v>
      </c>
      <c r="D996" s="1">
        <v>-19.8671600802383</v>
      </c>
      <c r="E996" s="1">
        <v>-19.8715299023632</v>
      </c>
      <c r="F996" s="1">
        <v>-19.875900236096701</v>
      </c>
      <c r="G996" s="1">
        <v>4921</v>
      </c>
      <c r="H996" s="1">
        <v>4922</v>
      </c>
      <c r="I996" s="1">
        <v>4923</v>
      </c>
      <c r="J996" s="1">
        <v>4924</v>
      </c>
      <c r="K996" s="1">
        <v>4925</v>
      </c>
    </row>
    <row r="997" spans="2:11">
      <c r="B997" s="1">
        <v>-19.880271081477101</v>
      </c>
      <c r="C997" s="1">
        <v>-19.8846424385424</v>
      </c>
      <c r="D997" s="1">
        <v>-19.8890143073309</v>
      </c>
      <c r="E997" s="1">
        <v>-19.8933866878806</v>
      </c>
      <c r="F997" s="1">
        <v>-19.897759580229799</v>
      </c>
      <c r="G997" s="1">
        <v>4926</v>
      </c>
      <c r="H997" s="1">
        <v>4927</v>
      </c>
      <c r="I997" s="1">
        <v>4928</v>
      </c>
      <c r="J997" s="1">
        <v>4929</v>
      </c>
      <c r="K997" s="1">
        <v>4930</v>
      </c>
    </row>
    <row r="998" spans="2:11">
      <c r="B998" s="1">
        <v>-19.902132984416301</v>
      </c>
      <c r="C998" s="1">
        <v>-19.906506900478401</v>
      </c>
      <c r="D998" s="1">
        <v>-19.910881328454099</v>
      </c>
      <c r="E998" s="1">
        <v>-19.915256268381398</v>
      </c>
      <c r="F998" s="1">
        <v>-19.919631720298302</v>
      </c>
      <c r="G998" s="1">
        <v>4931</v>
      </c>
      <c r="H998" s="1">
        <v>4932</v>
      </c>
      <c r="I998" s="1">
        <v>4933</v>
      </c>
      <c r="J998" s="1">
        <v>4934</v>
      </c>
      <c r="K998" s="1">
        <v>4935</v>
      </c>
    </row>
    <row r="999" spans="2:11">
      <c r="B999" s="1">
        <v>-19.924007684242799</v>
      </c>
      <c r="C999" s="1">
        <v>-19.928384160253</v>
      </c>
      <c r="D999" s="1">
        <v>-19.932761148366598</v>
      </c>
      <c r="E999" s="1">
        <v>-19.937138648621801</v>
      </c>
      <c r="F999" s="1">
        <v>-19.941516661056301</v>
      </c>
      <c r="G999" s="1">
        <v>4936</v>
      </c>
      <c r="H999" s="1">
        <v>4937</v>
      </c>
      <c r="I999" s="1">
        <v>4938</v>
      </c>
      <c r="J999" s="1">
        <v>4939</v>
      </c>
      <c r="K999" s="1">
        <v>4940</v>
      </c>
    </row>
    <row r="1000" spans="2:11">
      <c r="B1000" s="1">
        <v>-19.945895185708199</v>
      </c>
      <c r="C1000" s="1">
        <v>-19.950274222615199</v>
      </c>
      <c r="D1000" s="1">
        <v>-19.954653771815199</v>
      </c>
      <c r="E1000" s="1">
        <v>-19.959033833346101</v>
      </c>
      <c r="F1000" s="1">
        <v>-19.9634144072457</v>
      </c>
      <c r="G1000" s="1">
        <v>4941</v>
      </c>
      <c r="H1000" s="1">
        <v>4942</v>
      </c>
      <c r="I1000" s="1">
        <v>4943</v>
      </c>
      <c r="J1000" s="1">
        <v>4944</v>
      </c>
      <c r="K1000" s="1">
        <v>4945</v>
      </c>
    </row>
    <row r="1001" spans="2:11">
      <c r="B1001" s="1">
        <v>-19.967795493551801</v>
      </c>
      <c r="C1001" s="1">
        <v>-19.9721770923022</v>
      </c>
      <c r="D1001" s="1">
        <v>-19.976559203534599</v>
      </c>
      <c r="E1001" s="1">
        <v>-19.980941827286799</v>
      </c>
      <c r="F1001" s="1">
        <v>-19.985324963596401</v>
      </c>
      <c r="G1001" s="1">
        <v>4946</v>
      </c>
      <c r="H1001" s="1">
        <v>4947</v>
      </c>
      <c r="I1001" s="1">
        <v>4948</v>
      </c>
      <c r="J1001" s="1">
        <v>4949</v>
      </c>
      <c r="K1001" s="1">
        <v>4950</v>
      </c>
    </row>
    <row r="1002" spans="2:11">
      <c r="B1002" s="1">
        <v>-19.9897086125013</v>
      </c>
      <c r="C1002" s="1">
        <v>-19.9940927740391</v>
      </c>
      <c r="D1002" s="1">
        <v>-19.998477448247499</v>
      </c>
      <c r="E1002" s="1">
        <v>-20.002862635164099</v>
      </c>
      <c r="F1002" s="1">
        <v>-20.0072483348265</v>
      </c>
      <c r="G1002" s="1">
        <v>4951</v>
      </c>
      <c r="H1002" s="1">
        <v>4952</v>
      </c>
      <c r="I1002" s="1">
        <v>4953</v>
      </c>
      <c r="J1002" s="1">
        <v>4954</v>
      </c>
      <c r="K1002" s="1">
        <v>4955</v>
      </c>
    </row>
    <row r="1003" spans="2:11">
      <c r="B1003" s="1">
        <v>-20.011634547272301</v>
      </c>
      <c r="C1003" s="1">
        <v>-20.016021272539302</v>
      </c>
      <c r="D1003" s="1">
        <v>-20.020408510664801</v>
      </c>
      <c r="E1003" s="1">
        <v>-20.0247962616865</v>
      </c>
      <c r="F1003" s="1">
        <v>-20.029184525641899</v>
      </c>
      <c r="G1003" s="1">
        <v>4956</v>
      </c>
      <c r="H1003" s="1">
        <v>4957</v>
      </c>
      <c r="I1003" s="1">
        <v>4958</v>
      </c>
      <c r="J1003" s="1">
        <v>4959</v>
      </c>
      <c r="K1003" s="1">
        <v>4960</v>
      </c>
    </row>
    <row r="1004" spans="2:11">
      <c r="B1004" s="1">
        <v>-20.033573302568598</v>
      </c>
      <c r="C1004" s="1">
        <v>-20.037962592503899</v>
      </c>
      <c r="D1004" s="1">
        <v>-20.042352395485501</v>
      </c>
      <c r="E1004" s="1">
        <v>-20.046742711550699</v>
      </c>
      <c r="F1004" s="1">
        <v>-20.051133540736998</v>
      </c>
      <c r="G1004" s="1">
        <v>4961</v>
      </c>
      <c r="H1004" s="1">
        <v>4962</v>
      </c>
      <c r="I1004" s="1">
        <v>4963</v>
      </c>
      <c r="J1004" s="1">
        <v>4964</v>
      </c>
      <c r="K1004" s="1">
        <v>4965</v>
      </c>
    </row>
    <row r="1005" spans="2:11">
      <c r="B1005" s="1">
        <v>-20.055524883081802</v>
      </c>
      <c r="C1005" s="1">
        <v>-20.059916738622601</v>
      </c>
      <c r="D1005" s="1">
        <v>-20.064309107396699</v>
      </c>
      <c r="E1005" s="1">
        <v>-20.068701989441401</v>
      </c>
      <c r="F1005" s="1">
        <v>-20.073095384794101</v>
      </c>
      <c r="G1005" s="1">
        <v>4966</v>
      </c>
      <c r="H1005" s="1">
        <v>4967</v>
      </c>
      <c r="I1005" s="1">
        <v>4968</v>
      </c>
      <c r="J1005" s="1">
        <v>4969</v>
      </c>
      <c r="K1005" s="1">
        <v>4970</v>
      </c>
    </row>
    <row r="1006" spans="2:11">
      <c r="B1006" s="1">
        <v>-20.077489293492199</v>
      </c>
      <c r="C1006" s="1">
        <v>-20.081883715572999</v>
      </c>
      <c r="D1006" s="1">
        <v>-20.086278651073702</v>
      </c>
      <c r="E1006" s="1">
        <v>-20.090674100031599</v>
      </c>
      <c r="F1006" s="1">
        <v>-20.095070062484002</v>
      </c>
      <c r="G1006" s="1">
        <v>4971</v>
      </c>
      <c r="H1006" s="1">
        <v>4972</v>
      </c>
      <c r="I1006" s="1">
        <v>4973</v>
      </c>
      <c r="J1006" s="1">
        <v>4974</v>
      </c>
      <c r="K1006" s="1">
        <v>4975</v>
      </c>
    </row>
    <row r="1007" spans="2:11">
      <c r="B1007" s="1">
        <v>-20.0994665384681</v>
      </c>
      <c r="C1007" s="1">
        <v>-20.103863528021101</v>
      </c>
      <c r="D1007" s="1">
        <v>-20.108261031180199</v>
      </c>
      <c r="E1007" s="1">
        <v>-20.1126590479826</v>
      </c>
      <c r="F1007" s="1">
        <v>-20.117057578465399</v>
      </c>
      <c r="G1007" s="1">
        <v>4976</v>
      </c>
      <c r="H1007" s="1">
        <v>4977</v>
      </c>
      <c r="I1007" s="1">
        <v>4978</v>
      </c>
      <c r="J1007" s="1">
        <v>4979</v>
      </c>
      <c r="K1007" s="1">
        <v>4980</v>
      </c>
    </row>
    <row r="1008" spans="2:11">
      <c r="B1008" s="1">
        <v>-20.1214566226659</v>
      </c>
      <c r="C1008" s="1">
        <v>-20.125856180621</v>
      </c>
      <c r="D1008" s="1">
        <v>-20.130256252368</v>
      </c>
      <c r="E1008" s="1">
        <v>-20.134656837943801</v>
      </c>
      <c r="F1008" s="1">
        <v>-20.139057937385701</v>
      </c>
      <c r="G1008" s="1">
        <v>4981</v>
      </c>
      <c r="H1008" s="1">
        <v>4982</v>
      </c>
      <c r="I1008" s="1">
        <v>4983</v>
      </c>
      <c r="J1008" s="1">
        <v>4984</v>
      </c>
      <c r="K1008" s="1">
        <v>4985</v>
      </c>
    </row>
    <row r="1009" spans="2:11">
      <c r="B1009" s="1">
        <v>-20.143459550730501</v>
      </c>
      <c r="C1009" s="1">
        <v>-20.147861678015399</v>
      </c>
      <c r="D1009" s="1">
        <v>-20.1522643192773</v>
      </c>
      <c r="E1009" s="1">
        <v>-20.156667474553299</v>
      </c>
      <c r="F1009" s="1">
        <v>-20.161071143880299</v>
      </c>
      <c r="G1009" s="1">
        <v>4986</v>
      </c>
      <c r="H1009" s="1">
        <v>4987</v>
      </c>
      <c r="I1009" s="1">
        <v>4988</v>
      </c>
      <c r="J1009" s="1">
        <v>4989</v>
      </c>
      <c r="K1009" s="1">
        <v>4990</v>
      </c>
    </row>
    <row r="1010" spans="2:11">
      <c r="B1010" s="1">
        <v>-20.165475327295201</v>
      </c>
      <c r="C1010" s="1">
        <v>-20.169880024835098</v>
      </c>
      <c r="D1010" s="1">
        <v>-20.1742852365368</v>
      </c>
      <c r="E1010" s="1">
        <v>-20.178690962437202</v>
      </c>
      <c r="F1010" s="1">
        <v>-20.183097202573201</v>
      </c>
      <c r="G1010" s="1">
        <v>4991</v>
      </c>
      <c r="H1010" s="1">
        <v>4992</v>
      </c>
      <c r="I1010" s="1">
        <v>4993</v>
      </c>
      <c r="J1010" s="1">
        <v>4994</v>
      </c>
      <c r="K1010" s="1">
        <v>4995</v>
      </c>
    </row>
    <row r="1011" spans="2:11">
      <c r="B1011" s="1">
        <v>-20.187503956981701</v>
      </c>
      <c r="C1011" s="1">
        <v>-20.191911225699499</v>
      </c>
      <c r="D1011" s="1">
        <v>-20.1963190087634</v>
      </c>
      <c r="E1011" s="1">
        <v>-20.200727306210201</v>
      </c>
      <c r="F1011" s="1">
        <v>-20.205136118076801</v>
      </c>
      <c r="G1011" s="1">
        <v>4996</v>
      </c>
      <c r="H1011" s="1">
        <v>4997</v>
      </c>
      <c r="I1011" s="1">
        <v>4998</v>
      </c>
      <c r="J1011" s="1">
        <v>4999</v>
      </c>
      <c r="K1011" s="1">
        <v>5000</v>
      </c>
    </row>
    <row r="1012" spans="2:11">
      <c r="B1012" s="1">
        <v>-20.2095454443999</v>
      </c>
      <c r="C1012" s="1">
        <v>-20.213955285216301</v>
      </c>
      <c r="D1012" s="1">
        <v>-20.218365640562599</v>
      </c>
      <c r="E1012" s="1">
        <v>-20.222776510475601</v>
      </c>
      <c r="F1012" s="1">
        <v>-20.227187894991999</v>
      </c>
      <c r="G1012" s="1">
        <v>5001</v>
      </c>
      <c r="H1012" s="1">
        <v>5002</v>
      </c>
      <c r="I1012" s="1">
        <v>5003</v>
      </c>
      <c r="J1012" s="1">
        <v>5004</v>
      </c>
      <c r="K1012" s="1">
        <v>5005</v>
      </c>
    </row>
    <row r="1013" spans="2:11">
      <c r="B1013" s="1">
        <v>-20.231599794148501</v>
      </c>
      <c r="C1013" s="1">
        <v>-20.236012207981702</v>
      </c>
      <c r="D1013" s="1">
        <v>-20.240425136528302</v>
      </c>
      <c r="E1013" s="1">
        <v>-20.244838579824901</v>
      </c>
      <c r="F1013" s="1">
        <v>-20.249252537907999</v>
      </c>
      <c r="G1013" s="1">
        <v>5006</v>
      </c>
      <c r="H1013" s="1">
        <v>5007</v>
      </c>
      <c r="I1013" s="1">
        <v>5008</v>
      </c>
      <c r="J1013" s="1">
        <v>5009</v>
      </c>
      <c r="K1013" s="1">
        <v>5010</v>
      </c>
    </row>
    <row r="1014" spans="2:11">
      <c r="B1014" s="1">
        <v>-20.2536670108144</v>
      </c>
      <c r="C1014" s="1">
        <v>-20.258081998580501</v>
      </c>
      <c r="D1014" s="1">
        <v>-20.262497501243001</v>
      </c>
      <c r="E1014" s="1">
        <v>-20.266913518838301</v>
      </c>
      <c r="F1014" s="1">
        <v>-20.271330051402899</v>
      </c>
      <c r="G1014" s="1">
        <v>5011</v>
      </c>
      <c r="H1014" s="1">
        <v>5012</v>
      </c>
      <c r="I1014" s="1">
        <v>5013</v>
      </c>
      <c r="J1014" s="1">
        <v>5014</v>
      </c>
      <c r="K1014" s="1">
        <v>5015</v>
      </c>
    </row>
    <row r="1015" spans="2:11">
      <c r="B1015" s="1">
        <v>-20.275747098973401</v>
      </c>
      <c r="C1015" s="1">
        <v>-20.280164661586198</v>
      </c>
      <c r="D1015" s="1">
        <v>-20.284582739277798</v>
      </c>
      <c r="E1015" s="1">
        <v>-20.289001332084599</v>
      </c>
      <c r="F1015" s="1">
        <v>-20.293420440043</v>
      </c>
      <c r="G1015" s="1">
        <v>5016</v>
      </c>
      <c r="H1015" s="1">
        <v>5017</v>
      </c>
      <c r="I1015" s="1">
        <v>5018</v>
      </c>
      <c r="J1015" s="1">
        <v>5019</v>
      </c>
      <c r="K1015" s="1">
        <v>5020</v>
      </c>
    </row>
    <row r="1016" spans="2:11">
      <c r="B1016" s="1">
        <v>-20.297840063189501</v>
      </c>
      <c r="C1016" s="1">
        <v>-20.3022602015605</v>
      </c>
      <c r="D1016" s="1">
        <v>-20.306680855192301</v>
      </c>
      <c r="E1016" s="1">
        <v>-20.311102024121201</v>
      </c>
      <c r="F1016" s="1">
        <v>-20.315523708383601</v>
      </c>
      <c r="G1016" s="1">
        <v>5021</v>
      </c>
      <c r="H1016" s="1">
        <v>5022</v>
      </c>
      <c r="I1016" s="1">
        <v>5023</v>
      </c>
      <c r="J1016" s="1">
        <v>5024</v>
      </c>
      <c r="K1016" s="1">
        <v>5025</v>
      </c>
    </row>
    <row r="1017" spans="2:11">
      <c r="B1017" s="1">
        <v>-20.3199459080158</v>
      </c>
      <c r="C1017" s="1">
        <v>-20.324368623054099</v>
      </c>
      <c r="D1017" s="1">
        <v>-20.328791853534799</v>
      </c>
      <c r="E1017" s="1">
        <v>-20.3332155994941</v>
      </c>
      <c r="F1017" s="1">
        <v>-20.337639860968402</v>
      </c>
      <c r="G1017" s="1">
        <v>5026</v>
      </c>
      <c r="H1017" s="1">
        <v>5027</v>
      </c>
      <c r="I1017" s="1">
        <v>5028</v>
      </c>
      <c r="J1017" s="1">
        <v>5029</v>
      </c>
      <c r="K1017" s="1">
        <v>5030</v>
      </c>
    </row>
    <row r="1018" spans="2:11">
      <c r="B1018" s="1">
        <v>-20.342064637993701</v>
      </c>
      <c r="C1018" s="1">
        <v>-20.3464899306063</v>
      </c>
      <c r="D1018" s="1">
        <v>-20.350915738842399</v>
      </c>
      <c r="E1018" s="1">
        <v>-20.355342062738199</v>
      </c>
      <c r="F1018" s="1">
        <v>-20.3597689023299</v>
      </c>
      <c r="G1018" s="1">
        <v>5031</v>
      </c>
      <c r="H1018" s="1">
        <v>5032</v>
      </c>
      <c r="I1018" s="1">
        <v>5033</v>
      </c>
      <c r="J1018" s="1">
        <v>5034</v>
      </c>
      <c r="K1018" s="1">
        <v>5035</v>
      </c>
    </row>
    <row r="1019" spans="2:11">
      <c r="B1019" s="1">
        <v>-20.364196257653401</v>
      </c>
      <c r="C1019" s="1">
        <v>-20.3686241287451</v>
      </c>
      <c r="D1019" s="1">
        <v>-20.3730525156409</v>
      </c>
      <c r="E1019" s="1">
        <v>-20.377481418376899</v>
      </c>
      <c r="F1019" s="1">
        <v>-20.381910836989299</v>
      </c>
      <c r="G1019" s="1">
        <v>5036</v>
      </c>
      <c r="H1019" s="1">
        <v>5037</v>
      </c>
      <c r="I1019" s="1">
        <v>5038</v>
      </c>
      <c r="J1019" s="1">
        <v>5039</v>
      </c>
      <c r="K1019" s="1">
        <v>5040</v>
      </c>
    </row>
    <row r="1020" spans="2:11">
      <c r="B1020" s="1">
        <v>-20.386340771514</v>
      </c>
      <c r="C1020" s="1">
        <v>-20.390771221987102</v>
      </c>
      <c r="D1020" s="1">
        <v>-20.3952021884446</v>
      </c>
      <c r="E1020" s="1">
        <v>-20.399633670922501</v>
      </c>
      <c r="F1020" s="1">
        <v>-20.404065669456799</v>
      </c>
      <c r="G1020" s="1">
        <v>5041</v>
      </c>
      <c r="H1020" s="1">
        <v>5042</v>
      </c>
      <c r="I1020" s="1">
        <v>5043</v>
      </c>
      <c r="J1020" s="1">
        <v>5044</v>
      </c>
      <c r="K1020" s="1">
        <v>5045</v>
      </c>
    </row>
    <row r="1021" spans="2:11">
      <c r="B1021" s="1">
        <v>-20.4084981840833</v>
      </c>
      <c r="C1021" s="1">
        <v>-20.4129312148381</v>
      </c>
      <c r="D1021" s="1">
        <v>-20.417364761757099</v>
      </c>
      <c r="E1021" s="1">
        <v>-20.421798824876099</v>
      </c>
      <c r="F1021" s="1">
        <v>-20.426233404231098</v>
      </c>
      <c r="G1021" s="1">
        <v>5046</v>
      </c>
      <c r="H1021" s="1">
        <v>5047</v>
      </c>
      <c r="I1021" s="1">
        <v>5048</v>
      </c>
      <c r="J1021" s="1">
        <v>5049</v>
      </c>
      <c r="K1021" s="1">
        <v>5050</v>
      </c>
    </row>
    <row r="1022" spans="2:11">
      <c r="B1022" s="1">
        <v>-20.430668499857902</v>
      </c>
      <c r="C1022" s="1">
        <v>-20.435104111792398</v>
      </c>
      <c r="D1022" s="1">
        <v>-20.4395402400704</v>
      </c>
      <c r="E1022" s="1">
        <v>-20.4439768847277</v>
      </c>
      <c r="F1022" s="1">
        <v>-20.448414045800099</v>
      </c>
      <c r="G1022" s="1">
        <v>5051</v>
      </c>
      <c r="H1022" s="1">
        <v>5052</v>
      </c>
      <c r="I1022" s="1">
        <v>5053</v>
      </c>
      <c r="J1022" s="1">
        <v>5054</v>
      </c>
      <c r="K1022" s="1">
        <v>5055</v>
      </c>
    </row>
    <row r="1023" spans="2:11">
      <c r="B1023" s="1">
        <v>-20.452851723323299</v>
      </c>
      <c r="C1023" s="1">
        <v>-20.457289917333298</v>
      </c>
      <c r="D1023" s="1">
        <v>-20.4617286278656</v>
      </c>
      <c r="E1023" s="1">
        <v>-20.466167854956002</v>
      </c>
      <c r="F1023" s="1">
        <v>-20.4706075986402</v>
      </c>
      <c r="G1023" s="1">
        <v>5056</v>
      </c>
      <c r="H1023" s="1">
        <v>5057</v>
      </c>
      <c r="I1023" s="1">
        <v>5058</v>
      </c>
      <c r="J1023" s="1">
        <v>5059</v>
      </c>
      <c r="K1023" s="1">
        <v>5060</v>
      </c>
    </row>
    <row r="1024" spans="2:11">
      <c r="B1024" s="1">
        <v>-20.475047858953999</v>
      </c>
      <c r="C1024" s="1">
        <v>-20.479488635932899</v>
      </c>
      <c r="D1024" s="1">
        <v>-20.4839299296127</v>
      </c>
      <c r="E1024" s="1">
        <v>-20.488371740028899</v>
      </c>
      <c r="F1024" s="1">
        <v>-20.4928140672172</v>
      </c>
      <c r="G1024" s="1">
        <v>5061</v>
      </c>
      <c r="H1024" s="1">
        <v>5062</v>
      </c>
      <c r="I1024" s="1">
        <v>5063</v>
      </c>
      <c r="J1024" s="1">
        <v>5064</v>
      </c>
      <c r="K1024" s="1">
        <v>5065</v>
      </c>
    </row>
    <row r="1025" spans="2:11">
      <c r="B1025" s="1">
        <v>-20.497256911213199</v>
      </c>
      <c r="C1025" s="1">
        <v>-20.501700272052499</v>
      </c>
      <c r="D1025" s="1">
        <v>-20.506144149770599</v>
      </c>
      <c r="E1025" s="1">
        <v>-20.510588544403099</v>
      </c>
      <c r="F1025" s="1">
        <v>-20.515033455985598</v>
      </c>
      <c r="G1025" s="1">
        <v>5066</v>
      </c>
      <c r="H1025" s="1">
        <v>5067</v>
      </c>
      <c r="I1025" s="1">
        <v>5068</v>
      </c>
      <c r="J1025" s="1">
        <v>5069</v>
      </c>
      <c r="K1025" s="1">
        <v>5070</v>
      </c>
    </row>
    <row r="1026" spans="2:11">
      <c r="B1026" s="1">
        <v>-20.519478884553401</v>
      </c>
      <c r="C1026" s="1">
        <v>-20.523924830142199</v>
      </c>
      <c r="D1026" s="1">
        <v>-20.528371292787401</v>
      </c>
      <c r="E1026" s="1">
        <v>-20.532818272524501</v>
      </c>
      <c r="F1026" s="1">
        <v>-20.537265769388899</v>
      </c>
      <c r="G1026" s="1">
        <v>5071</v>
      </c>
      <c r="H1026" s="1">
        <v>5072</v>
      </c>
      <c r="I1026" s="1">
        <v>5073</v>
      </c>
      <c r="J1026" s="1">
        <v>5074</v>
      </c>
      <c r="K1026" s="1">
        <v>5075</v>
      </c>
    </row>
    <row r="1027" spans="2:11">
      <c r="B1027" s="1">
        <v>-20.541713783416</v>
      </c>
      <c r="C1027" s="1">
        <v>-20.546162314641201</v>
      </c>
      <c r="D1027" s="1">
        <v>-20.5506113631</v>
      </c>
      <c r="E1027" s="1">
        <v>-20.5550609288277</v>
      </c>
      <c r="F1027" s="1">
        <v>-20.559511011859701</v>
      </c>
      <c r="G1027" s="1">
        <v>5076</v>
      </c>
      <c r="H1027" s="1">
        <v>5077</v>
      </c>
      <c r="I1027" s="1">
        <v>5078</v>
      </c>
      <c r="J1027" s="1">
        <v>5079</v>
      </c>
      <c r="K1027" s="1">
        <v>5080</v>
      </c>
    </row>
    <row r="1028" spans="2:11">
      <c r="B1028" s="1">
        <v>-20.563961612231299</v>
      </c>
      <c r="C1028" s="1">
        <v>-20.568412729977801</v>
      </c>
      <c r="D1028" s="1">
        <v>-20.5728643651345</v>
      </c>
      <c r="E1028" s="1">
        <v>-20.577316517736801</v>
      </c>
      <c r="F1028" s="1">
        <v>-20.581769187819798</v>
      </c>
      <c r="G1028" s="1">
        <v>5081</v>
      </c>
      <c r="H1028" s="1">
        <v>5082</v>
      </c>
      <c r="I1028" s="1">
        <v>5083</v>
      </c>
      <c r="J1028" s="1">
        <v>5084</v>
      </c>
      <c r="K1028" s="1">
        <v>5085</v>
      </c>
    </row>
    <row r="1029" spans="2:11">
      <c r="B1029" s="1">
        <v>-20.586222375418899</v>
      </c>
      <c r="C1029" s="1">
        <v>-20.590676080569299</v>
      </c>
      <c r="D1029" s="1">
        <v>-20.5951303033061</v>
      </c>
      <c r="E1029" s="1">
        <v>-20.5995850436647</v>
      </c>
      <c r="F1029" s="1">
        <v>-20.604040301680101</v>
      </c>
      <c r="G1029" s="1">
        <v>5086</v>
      </c>
      <c r="H1029" s="1">
        <v>5087</v>
      </c>
      <c r="I1029" s="1">
        <v>5088</v>
      </c>
      <c r="J1029" s="1">
        <v>5089</v>
      </c>
      <c r="K1029" s="1">
        <v>5090</v>
      </c>
    </row>
    <row r="1030" spans="2:11">
      <c r="B1030" s="1">
        <v>-20.608496077387599</v>
      </c>
      <c r="C1030" s="1">
        <v>-20.6129523708222</v>
      </c>
      <c r="D1030" s="1">
        <v>-20.617409182019198</v>
      </c>
      <c r="E1030" s="1">
        <v>-20.6218665110136</v>
      </c>
      <c r="F1030" s="1">
        <v>-20.626324357840598</v>
      </c>
      <c r="G1030" s="1">
        <v>5091</v>
      </c>
      <c r="H1030" s="1">
        <v>5092</v>
      </c>
      <c r="I1030" s="1">
        <v>5093</v>
      </c>
      <c r="J1030" s="1">
        <v>5094</v>
      </c>
      <c r="K1030" s="1">
        <v>5095</v>
      </c>
    </row>
    <row r="1031" spans="2:11">
      <c r="B1031" s="1">
        <v>-20.630782722535098</v>
      </c>
      <c r="C1031" s="1">
        <v>-20.6352416051323</v>
      </c>
      <c r="D1031" s="1">
        <v>-20.639701005667298</v>
      </c>
      <c r="E1031" s="1">
        <v>-20.644160924174901</v>
      </c>
      <c r="F1031" s="1">
        <v>-20.648621360690399</v>
      </c>
      <c r="G1031" s="1">
        <v>5096</v>
      </c>
      <c r="H1031" s="1">
        <v>5097</v>
      </c>
      <c r="I1031" s="1">
        <v>5098</v>
      </c>
      <c r="J1031" s="1">
        <v>5099</v>
      </c>
      <c r="K1031" s="1">
        <v>5100</v>
      </c>
    </row>
    <row r="1032" spans="2:11">
      <c r="B1032" s="1">
        <v>-20.6530823152486</v>
      </c>
      <c r="C1032" s="1">
        <v>-20.657543787884499</v>
      </c>
      <c r="D1032" s="1">
        <v>-20.662005778633102</v>
      </c>
      <c r="E1032" s="1">
        <v>-20.666468287529302</v>
      </c>
      <c r="F1032" s="1">
        <v>-20.670931314608101</v>
      </c>
      <c r="G1032" s="1">
        <v>5101</v>
      </c>
      <c r="H1032" s="1">
        <v>5102</v>
      </c>
      <c r="I1032" s="1">
        <v>5103</v>
      </c>
      <c r="J1032" s="1">
        <v>5104</v>
      </c>
      <c r="K1032" s="1">
        <v>5105</v>
      </c>
    </row>
    <row r="1033" spans="2:11">
      <c r="B1033" s="1">
        <v>-20.675394859904301</v>
      </c>
      <c r="C1033" s="1">
        <v>-20.679858923452901</v>
      </c>
      <c r="D1033" s="1">
        <v>-20.684323505288699</v>
      </c>
      <c r="E1033" s="1">
        <v>-20.688788605446501</v>
      </c>
      <c r="F1033" s="1">
        <v>-20.693254223961301</v>
      </c>
      <c r="G1033" s="1">
        <v>5106</v>
      </c>
      <c r="H1033" s="1">
        <v>5107</v>
      </c>
      <c r="I1033" s="1">
        <v>5108</v>
      </c>
      <c r="J1033" s="1">
        <v>5109</v>
      </c>
      <c r="K1033" s="1">
        <v>5110</v>
      </c>
    </row>
    <row r="1034" spans="2:11">
      <c r="B1034" s="1">
        <v>-20.697720360867901</v>
      </c>
      <c r="C1034" s="1">
        <v>-20.702187016201002</v>
      </c>
      <c r="D1034" s="1">
        <v>-20.706654189995401</v>
      </c>
      <c r="E1034" s="1">
        <v>-20.711121882285902</v>
      </c>
      <c r="F1034" s="1">
        <v>-20.715590093107298</v>
      </c>
      <c r="G1034" s="1">
        <v>5111</v>
      </c>
      <c r="H1034" s="1">
        <v>5112</v>
      </c>
      <c r="I1034" s="1">
        <v>5113</v>
      </c>
      <c r="J1034" s="1">
        <v>5114</v>
      </c>
      <c r="K1034" s="1">
        <v>5115</v>
      </c>
    </row>
    <row r="1035" spans="2:11">
      <c r="B1035" s="1">
        <v>-20.720058822494298</v>
      </c>
      <c r="C1035" s="1">
        <v>-20.7245280704816</v>
      </c>
      <c r="D1035" s="1">
        <v>-20.728997837103901</v>
      </c>
      <c r="E1035" s="1">
        <v>-20.733468122395902</v>
      </c>
      <c r="F1035" s="1">
        <v>-20.7379389263923</v>
      </c>
      <c r="G1035" s="1">
        <v>5116</v>
      </c>
      <c r="H1035" s="1">
        <v>5117</v>
      </c>
      <c r="I1035" s="1">
        <v>5118</v>
      </c>
      <c r="J1035" s="1">
        <v>5119</v>
      </c>
      <c r="K1035" s="1">
        <v>5120</v>
      </c>
    </row>
    <row r="1036" spans="2:11">
      <c r="B1036" s="1">
        <v>-20.742410249127801</v>
      </c>
      <c r="C1036" s="1">
        <v>-20.746882090636898</v>
      </c>
      <c r="D1036" s="1">
        <v>-20.751354450954199</v>
      </c>
      <c r="E1036" s="1">
        <v>-20.755827330114499</v>
      </c>
      <c r="F1036" s="1">
        <v>-20.760300728152199</v>
      </c>
      <c r="G1036" s="1">
        <v>5121</v>
      </c>
      <c r="H1036" s="1">
        <v>5122</v>
      </c>
      <c r="I1036" s="1">
        <v>5123</v>
      </c>
      <c r="J1036" s="1">
        <v>5124</v>
      </c>
      <c r="K1036" s="1">
        <v>5125</v>
      </c>
    </row>
    <row r="1037" spans="2:11">
      <c r="B1037" s="1">
        <v>-20.764774645102001</v>
      </c>
      <c r="C1037" s="1">
        <v>-20.769249080998399</v>
      </c>
      <c r="D1037" s="1">
        <v>-20.773724035875901</v>
      </c>
      <c r="E1037" s="1">
        <v>-20.778199509768999</v>
      </c>
      <c r="F1037" s="1">
        <v>-20.782675502712301</v>
      </c>
      <c r="G1037" s="1">
        <v>5126</v>
      </c>
      <c r="H1037" s="1">
        <v>5127</v>
      </c>
      <c r="I1037" s="1">
        <v>5128</v>
      </c>
      <c r="J1037" s="1">
        <v>5129</v>
      </c>
      <c r="K1037" s="1">
        <v>5130</v>
      </c>
    </row>
    <row r="1038" spans="2:11">
      <c r="B1038" s="1">
        <v>-20.787152014740201</v>
      </c>
      <c r="C1038" s="1">
        <v>-20.791629045887198</v>
      </c>
      <c r="D1038" s="1">
        <v>-20.796106596187698</v>
      </c>
      <c r="E1038" s="1">
        <v>-20.8005846656763</v>
      </c>
      <c r="F1038" s="1">
        <v>-20.8050632543872</v>
      </c>
      <c r="G1038" s="1">
        <v>5131</v>
      </c>
      <c r="H1038" s="1">
        <v>5132</v>
      </c>
      <c r="I1038" s="1">
        <v>5133</v>
      </c>
      <c r="J1038" s="1">
        <v>5134</v>
      </c>
      <c r="K1038" s="1">
        <v>5135</v>
      </c>
    </row>
    <row r="1039" spans="2:11">
      <c r="B1039" s="1">
        <v>-20.8095423623549</v>
      </c>
      <c r="C1039" s="1">
        <v>-20.814021989613799</v>
      </c>
      <c r="D1039" s="1">
        <v>-20.818502136198202</v>
      </c>
      <c r="E1039" s="1">
        <v>-20.822982802142501</v>
      </c>
      <c r="F1039" s="1">
        <v>-20.827463987481</v>
      </c>
      <c r="G1039" s="1">
        <v>5136</v>
      </c>
      <c r="H1039" s="1">
        <v>5137</v>
      </c>
      <c r="I1039" s="1">
        <v>5138</v>
      </c>
      <c r="J1039" s="1">
        <v>5139</v>
      </c>
      <c r="K1039" s="1">
        <v>5140</v>
      </c>
    </row>
    <row r="1040" spans="2:11">
      <c r="B1040" s="1">
        <v>-20.831945692248102</v>
      </c>
      <c r="C1040" s="1">
        <v>-20.836427916478101</v>
      </c>
      <c r="D1040" s="1">
        <v>-20.8409106602051</v>
      </c>
      <c r="E1040" s="1">
        <v>-20.8453939234636</v>
      </c>
      <c r="F1040" s="1">
        <v>-20.8498777062877</v>
      </c>
      <c r="G1040" s="1">
        <v>5141</v>
      </c>
      <c r="H1040" s="1">
        <v>5142</v>
      </c>
      <c r="I1040" s="1">
        <v>5143</v>
      </c>
      <c r="J1040" s="1">
        <v>5144</v>
      </c>
      <c r="K1040" s="1">
        <v>5145</v>
      </c>
    </row>
    <row r="1041" spans="2:11">
      <c r="B1041" s="1">
        <v>-20.8543620087116</v>
      </c>
      <c r="C1041" s="1">
        <v>-20.8588468307697</v>
      </c>
      <c r="D1041" s="1">
        <v>-20.863332172496001</v>
      </c>
      <c r="E1041" s="1">
        <v>-20.867818033924799</v>
      </c>
      <c r="F1041" s="1">
        <v>-20.872304415090301</v>
      </c>
      <c r="G1041" s="1">
        <v>5146</v>
      </c>
      <c r="H1041" s="1">
        <v>5147</v>
      </c>
      <c r="I1041" s="1">
        <v>5148</v>
      </c>
      <c r="J1041" s="1">
        <v>5149</v>
      </c>
      <c r="K1041" s="1">
        <v>5150</v>
      </c>
    </row>
    <row r="1042" spans="2:11">
      <c r="B1042" s="1">
        <v>-20.876791316026601</v>
      </c>
      <c r="C1042" s="1">
        <v>-20.881278736767701</v>
      </c>
      <c r="D1042" s="1">
        <v>-20.885766677347899</v>
      </c>
      <c r="E1042" s="1">
        <v>-20.890255137801301</v>
      </c>
      <c r="F1042" s="1">
        <v>-20.894744118161899</v>
      </c>
      <c r="G1042" s="1">
        <v>5151</v>
      </c>
      <c r="H1042" s="1">
        <v>5152</v>
      </c>
      <c r="I1042" s="1">
        <v>5153</v>
      </c>
      <c r="J1042" s="1">
        <v>5154</v>
      </c>
      <c r="K1042" s="1">
        <v>5155</v>
      </c>
    </row>
    <row r="1043" spans="2:11">
      <c r="B1043" s="1">
        <v>-20.8992336184637</v>
      </c>
      <c r="C1043" s="1">
        <v>-20.9037236387409</v>
      </c>
      <c r="D1043" s="1">
        <v>-20.9082141790275</v>
      </c>
      <c r="E1043" s="1">
        <v>-20.9127052393575</v>
      </c>
      <c r="F1043" s="1">
        <v>-20.9171968197649</v>
      </c>
      <c r="G1043" s="1">
        <v>5156</v>
      </c>
      <c r="H1043" s="1">
        <v>5157</v>
      </c>
      <c r="I1043" s="1">
        <v>5158</v>
      </c>
      <c r="J1043" s="1">
        <v>5159</v>
      </c>
      <c r="K1043" s="1">
        <v>5160</v>
      </c>
    </row>
    <row r="1044" spans="2:11">
      <c r="B1044" s="1">
        <v>-20.9216889202836</v>
      </c>
      <c r="C1044" s="1">
        <v>-20.926181540947798</v>
      </c>
      <c r="D1044" s="1">
        <v>-20.930674681791199</v>
      </c>
      <c r="E1044" s="1">
        <v>-20.935168342847799</v>
      </c>
      <c r="F1044" s="1">
        <v>-20.939662524151601</v>
      </c>
      <c r="G1044" s="1">
        <v>5161</v>
      </c>
      <c r="H1044" s="1">
        <v>5162</v>
      </c>
      <c r="I1044" s="1">
        <v>5163</v>
      </c>
      <c r="J1044" s="1">
        <v>5164</v>
      </c>
      <c r="K1044" s="1">
        <v>5165</v>
      </c>
    </row>
    <row r="1045" spans="2:11">
      <c r="B1045" s="1">
        <v>-20.944157225736401</v>
      </c>
      <c r="C1045" s="1">
        <v>-20.948652447636199</v>
      </c>
      <c r="D1045" s="1">
        <v>-20.9531481898848</v>
      </c>
      <c r="E1045" s="1">
        <v>-20.957644452516099</v>
      </c>
      <c r="F1045" s="1">
        <v>-20.962141235563902</v>
      </c>
      <c r="G1045" s="1">
        <v>5166</v>
      </c>
      <c r="H1045" s="1">
        <v>5167</v>
      </c>
      <c r="I1045" s="1">
        <v>5168</v>
      </c>
      <c r="J1045" s="1">
        <v>5169</v>
      </c>
      <c r="K1045" s="1">
        <v>5170</v>
      </c>
    </row>
    <row r="1046" spans="2:11">
      <c r="B1046" s="1">
        <v>-20.966638539062</v>
      </c>
      <c r="C1046" s="1">
        <v>-20.971136363044199</v>
      </c>
      <c r="D1046" s="1">
        <v>-20.975634707544302</v>
      </c>
      <c r="E1046" s="1">
        <v>-20.980133572596198</v>
      </c>
      <c r="F1046" s="1">
        <v>-20.984632958233401</v>
      </c>
      <c r="G1046" s="1">
        <v>5171</v>
      </c>
      <c r="H1046" s="1">
        <v>5172</v>
      </c>
      <c r="I1046" s="1">
        <v>5173</v>
      </c>
      <c r="J1046" s="1">
        <v>5174</v>
      </c>
      <c r="K1046" s="1">
        <v>5175</v>
      </c>
    </row>
    <row r="1047" spans="2:11">
      <c r="B1047" s="1">
        <v>-20.9891328644899</v>
      </c>
      <c r="C1047" s="1">
        <v>-20.993633291399199</v>
      </c>
      <c r="D1047" s="1">
        <v>-20.998134238995199</v>
      </c>
      <c r="E1047" s="1">
        <v>-21.002635707311399</v>
      </c>
      <c r="F1047" s="1">
        <v>-21.007137696381701</v>
      </c>
      <c r="G1047" s="1">
        <v>5176</v>
      </c>
      <c r="H1047" s="1">
        <v>5177</v>
      </c>
      <c r="I1047" s="1">
        <v>5178</v>
      </c>
      <c r="J1047" s="1">
        <v>5179</v>
      </c>
      <c r="K1047" s="1">
        <v>5180</v>
      </c>
    </row>
    <row r="1048" spans="2:11">
      <c r="B1048" s="1">
        <v>-21.011640206239498</v>
      </c>
      <c r="C1048" s="1">
        <v>-21.016143236918701</v>
      </c>
      <c r="D1048" s="1">
        <v>-21.020646788452702</v>
      </c>
      <c r="E1048" s="1">
        <v>-21.0251508608752</v>
      </c>
      <c r="F1048" s="1">
        <v>-21.029655454219899</v>
      </c>
      <c r="G1048" s="1">
        <v>5181</v>
      </c>
      <c r="H1048" s="1">
        <v>5182</v>
      </c>
      <c r="I1048" s="1">
        <v>5183</v>
      </c>
      <c r="J1048" s="1">
        <v>5184</v>
      </c>
      <c r="K1048" s="1">
        <v>5185</v>
      </c>
    </row>
    <row r="1049" spans="2:11">
      <c r="B1049" s="1">
        <v>-21.0341605685202</v>
      </c>
      <c r="C1049" s="1">
        <v>-21.038666203809701</v>
      </c>
      <c r="D1049" s="1">
        <v>-21.043172360122</v>
      </c>
      <c r="E1049" s="1">
        <v>-21.047679037490699</v>
      </c>
      <c r="F1049" s="1">
        <v>-21.052186235949101</v>
      </c>
      <c r="G1049" s="1">
        <v>5186</v>
      </c>
      <c r="H1049" s="1">
        <v>5187</v>
      </c>
      <c r="I1049" s="1">
        <v>5188</v>
      </c>
      <c r="J1049" s="1">
        <v>5189</v>
      </c>
      <c r="K1049" s="1">
        <v>5190</v>
      </c>
    </row>
    <row r="1050" spans="2:11">
      <c r="B1050" s="1">
        <v>-21.0566939555309</v>
      </c>
      <c r="C1050" s="1">
        <v>-21.061202196269399</v>
      </c>
      <c r="D1050" s="1">
        <v>-21.065710958198299</v>
      </c>
      <c r="E1050" s="1">
        <v>-21.0702202413508</v>
      </c>
      <c r="F1050" s="1">
        <v>-21.074730045760401</v>
      </c>
      <c r="G1050" s="1">
        <v>5191</v>
      </c>
      <c r="H1050" s="1">
        <v>5192</v>
      </c>
      <c r="I1050" s="1">
        <v>5193</v>
      </c>
      <c r="J1050" s="1">
        <v>5194</v>
      </c>
      <c r="K1050" s="1">
        <v>5195</v>
      </c>
    </row>
    <row r="1051" spans="2:11">
      <c r="B1051" s="1">
        <v>-21.0792403714606</v>
      </c>
      <c r="C1051" s="1">
        <v>-21.083751218484799</v>
      </c>
      <c r="D1051" s="1">
        <v>-21.0882625868663</v>
      </c>
      <c r="E1051" s="1">
        <v>-21.0927744766385</v>
      </c>
      <c r="F1051" s="1">
        <v>-21.097286887834699</v>
      </c>
      <c r="G1051" s="1">
        <v>5196</v>
      </c>
      <c r="H1051" s="1">
        <v>5197</v>
      </c>
      <c r="I1051" s="1">
        <v>5198</v>
      </c>
      <c r="J1051" s="1">
        <v>5199</v>
      </c>
      <c r="K1051" s="1">
        <v>5200</v>
      </c>
    </row>
    <row r="1052" spans="2:11">
      <c r="B1052" s="1">
        <v>-21.101799820488299</v>
      </c>
      <c r="C1052" s="1">
        <v>-21.106313274632601</v>
      </c>
      <c r="D1052" s="1">
        <v>-21.110827250301</v>
      </c>
      <c r="E1052" s="1">
        <v>-21.1153417475266</v>
      </c>
      <c r="F1052" s="1">
        <v>-21.119856766342799</v>
      </c>
      <c r="G1052" s="1">
        <v>5201</v>
      </c>
      <c r="H1052" s="1">
        <v>5202</v>
      </c>
      <c r="I1052" s="1">
        <v>5203</v>
      </c>
      <c r="J1052" s="1">
        <v>5204</v>
      </c>
      <c r="K1052" s="1">
        <v>5205</v>
      </c>
    </row>
    <row r="1053" spans="2:11">
      <c r="B1053" s="1">
        <v>-21.124372306782799</v>
      </c>
      <c r="C1053" s="1">
        <v>-21.128888368879799</v>
      </c>
      <c r="D1053" s="1">
        <v>-21.133404952667199</v>
      </c>
      <c r="E1053" s="1">
        <v>-21.137922058177999</v>
      </c>
      <c r="F1053" s="1">
        <v>-21.142439685445499</v>
      </c>
      <c r="G1053" s="1">
        <v>5206</v>
      </c>
      <c r="H1053" s="1">
        <v>5207</v>
      </c>
      <c r="I1053" s="1">
        <v>5208</v>
      </c>
      <c r="J1053" s="1">
        <v>5209</v>
      </c>
      <c r="K1053" s="1">
        <v>5210</v>
      </c>
    </row>
    <row r="1054" spans="2:11">
      <c r="B1054" s="1">
        <v>-21.146957834502899</v>
      </c>
      <c r="C1054" s="1">
        <v>-21.151476505383201</v>
      </c>
      <c r="D1054" s="1">
        <v>-21.1559956981197</v>
      </c>
      <c r="E1054" s="1">
        <v>-21.1605154127455</v>
      </c>
      <c r="F1054" s="1">
        <v>-21.165035649293699</v>
      </c>
      <c r="G1054" s="1">
        <v>5211</v>
      </c>
      <c r="H1054" s="1">
        <v>5212</v>
      </c>
      <c r="I1054" s="1">
        <v>5213</v>
      </c>
      <c r="J1054" s="1">
        <v>5214</v>
      </c>
      <c r="K1054" s="1">
        <v>5215</v>
      </c>
    </row>
    <row r="1055" spans="2:11">
      <c r="B1055" s="1">
        <v>-21.169556407797401</v>
      </c>
      <c r="C1055" s="1">
        <v>-21.174077688289699</v>
      </c>
      <c r="D1055" s="1">
        <v>-21.178599490803499</v>
      </c>
      <c r="E1055" s="1">
        <v>-21.1831218153721</v>
      </c>
      <c r="F1055" s="1">
        <v>-21.187644662028401</v>
      </c>
      <c r="G1055" s="1">
        <v>5216</v>
      </c>
      <c r="H1055" s="1">
        <v>5217</v>
      </c>
      <c r="I1055" s="1">
        <v>5218</v>
      </c>
      <c r="J1055" s="1">
        <v>5219</v>
      </c>
      <c r="K1055" s="1">
        <v>5220</v>
      </c>
    </row>
    <row r="1056" spans="2:11">
      <c r="B1056" s="1">
        <v>-21.192168030805401</v>
      </c>
      <c r="C1056" s="1">
        <v>-21.1966919217361</v>
      </c>
      <c r="D1056" s="1">
        <v>-21.201216334853498</v>
      </c>
      <c r="E1056" s="1">
        <v>-21.2057412701907</v>
      </c>
      <c r="F1056" s="1">
        <v>-21.2102667277804</v>
      </c>
      <c r="G1056" s="1">
        <v>5221</v>
      </c>
      <c r="H1056" s="1">
        <v>5222</v>
      </c>
      <c r="I1056" s="1">
        <v>5223</v>
      </c>
      <c r="J1056" s="1">
        <v>5224</v>
      </c>
      <c r="K1056" s="1">
        <v>5225</v>
      </c>
    </row>
    <row r="1057" spans="2:11">
      <c r="B1057" s="1">
        <v>-21.2147927076557</v>
      </c>
      <c r="C1057" s="1">
        <v>-21.219319209849601</v>
      </c>
      <c r="D1057" s="1">
        <v>-21.223846234394799</v>
      </c>
      <c r="E1057" s="1">
        <v>-21.228373781324301</v>
      </c>
      <c r="F1057" s="1">
        <v>-21.232901850670999</v>
      </c>
      <c r="G1057" s="1">
        <v>5226</v>
      </c>
      <c r="H1057" s="1">
        <v>5227</v>
      </c>
      <c r="I1057" s="1">
        <v>5228</v>
      </c>
      <c r="J1057" s="1">
        <v>5229</v>
      </c>
      <c r="K1057" s="1">
        <v>5230</v>
      </c>
    </row>
    <row r="1058" spans="2:11">
      <c r="B1058" s="1">
        <v>-21.237430442467701</v>
      </c>
      <c r="C1058" s="1">
        <v>-21.241959556747201</v>
      </c>
      <c r="D1058" s="1">
        <v>-21.246489193542502</v>
      </c>
      <c r="E1058" s="1">
        <v>-21.2510193528862</v>
      </c>
      <c r="F1058" s="1">
        <v>-21.2555500348113</v>
      </c>
      <c r="G1058" s="1">
        <v>5231</v>
      </c>
      <c r="H1058" s="1">
        <v>5232</v>
      </c>
      <c r="I1058" s="1">
        <v>5233</v>
      </c>
      <c r="J1058" s="1">
        <v>5234</v>
      </c>
      <c r="K1058" s="1">
        <v>5235</v>
      </c>
    </row>
    <row r="1059" spans="2:11">
      <c r="B1059" s="1">
        <v>-21.260081239350399</v>
      </c>
      <c r="C1059" s="1">
        <v>-21.264612966536401</v>
      </c>
      <c r="D1059" s="1">
        <v>-21.269145216401999</v>
      </c>
      <c r="E1059" s="1">
        <v>-21.273677988979902</v>
      </c>
      <c r="F1059" s="1">
        <v>-21.278211284302799</v>
      </c>
      <c r="G1059" s="1">
        <v>5236</v>
      </c>
      <c r="H1059" s="1">
        <v>5237</v>
      </c>
      <c r="I1059" s="1">
        <v>5238</v>
      </c>
      <c r="J1059" s="1">
        <v>5239</v>
      </c>
      <c r="K1059" s="1">
        <v>5240</v>
      </c>
    </row>
    <row r="1060" spans="2:11">
      <c r="B1060" s="1">
        <v>-21.282745102403499</v>
      </c>
      <c r="C1060" s="1">
        <v>-21.287279443314599</v>
      </c>
      <c r="D1060" s="1">
        <v>-21.291814307068901</v>
      </c>
      <c r="E1060" s="1">
        <v>-21.296349693698801</v>
      </c>
      <c r="F1060" s="1">
        <v>-21.300885603237202</v>
      </c>
      <c r="G1060" s="1">
        <v>5241</v>
      </c>
      <c r="H1060" s="1">
        <v>5242</v>
      </c>
      <c r="I1060" s="1">
        <v>5243</v>
      </c>
      <c r="J1060" s="1">
        <v>5244</v>
      </c>
      <c r="K1060" s="1">
        <v>5245</v>
      </c>
    </row>
    <row r="1061" spans="2:11">
      <c r="B1061" s="1">
        <v>-21.3054220357166</v>
      </c>
      <c r="C1061" s="1">
        <v>-21.309958991169701</v>
      </c>
      <c r="D1061" s="1">
        <v>-21.314496469628899</v>
      </c>
      <c r="E1061" s="1">
        <v>-21.319034471127001</v>
      </c>
      <c r="F1061" s="1">
        <v>-21.323572995696399</v>
      </c>
      <c r="G1061" s="1">
        <v>5246</v>
      </c>
      <c r="H1061" s="1">
        <v>5247</v>
      </c>
      <c r="I1061" s="1">
        <v>5248</v>
      </c>
      <c r="J1061" s="1">
        <v>5249</v>
      </c>
      <c r="K1061" s="1">
        <v>5250</v>
      </c>
    </row>
    <row r="1062" spans="2:11">
      <c r="B1062" s="1">
        <v>-21.328112043369799</v>
      </c>
      <c r="C1062" s="1">
        <v>-21.3326516141796</v>
      </c>
      <c r="D1062" s="1">
        <v>-21.337191708158301</v>
      </c>
      <c r="E1062" s="1">
        <v>-21.341732325338501</v>
      </c>
      <c r="F1062" s="1">
        <v>-21.346273465752599</v>
      </c>
      <c r="G1062" s="1">
        <v>5251</v>
      </c>
      <c r="H1062" s="1">
        <v>5252</v>
      </c>
      <c r="I1062" s="1">
        <v>5253</v>
      </c>
      <c r="J1062" s="1">
        <v>5254</v>
      </c>
      <c r="K1062" s="1">
        <v>5255</v>
      </c>
    </row>
    <row r="1063" spans="2:11">
      <c r="B1063" s="1">
        <v>-21.350815129433201</v>
      </c>
      <c r="C1063" s="1">
        <v>-21.355357316412601</v>
      </c>
      <c r="D1063" s="1">
        <v>-21.359900026723299</v>
      </c>
      <c r="E1063" s="1">
        <v>-21.364443260397699</v>
      </c>
      <c r="F1063" s="1">
        <v>-21.368987017468299</v>
      </c>
      <c r="G1063" s="1">
        <v>5256</v>
      </c>
      <c r="H1063" s="1">
        <v>5257</v>
      </c>
      <c r="I1063" s="1">
        <v>5258</v>
      </c>
      <c r="J1063" s="1">
        <v>5259</v>
      </c>
      <c r="K1063" s="1">
        <v>5260</v>
      </c>
    </row>
    <row r="1064" spans="2:11">
      <c r="B1064" s="1">
        <v>-21.3735312979674</v>
      </c>
      <c r="C1064" s="1">
        <v>-21.378076101927299</v>
      </c>
      <c r="D1064" s="1">
        <v>-21.382621429380599</v>
      </c>
      <c r="E1064" s="1">
        <v>-21.387167280359499</v>
      </c>
      <c r="F1064" s="1">
        <v>-21.3917136548963</v>
      </c>
      <c r="G1064" s="1">
        <v>5261</v>
      </c>
      <c r="H1064" s="1">
        <v>5262</v>
      </c>
      <c r="I1064" s="1">
        <v>5263</v>
      </c>
      <c r="J1064" s="1">
        <v>5264</v>
      </c>
      <c r="K1064" s="1">
        <v>5265</v>
      </c>
    </row>
    <row r="1065" spans="2:11">
      <c r="B1065" s="1">
        <v>-21.3962605530233</v>
      </c>
      <c r="C1065" s="1">
        <v>-21.400807974772899</v>
      </c>
      <c r="D1065" s="1">
        <v>-21.4053559201773</v>
      </c>
      <c r="E1065" s="1">
        <v>-21.409904389268899</v>
      </c>
      <c r="F1065" s="1">
        <v>-21.414453382079799</v>
      </c>
      <c r="G1065" s="1">
        <v>5266</v>
      </c>
      <c r="H1065" s="1">
        <v>5267</v>
      </c>
      <c r="I1065" s="1">
        <v>5268</v>
      </c>
      <c r="J1065" s="1">
        <v>5269</v>
      </c>
      <c r="K1065" s="1">
        <v>5270</v>
      </c>
    </row>
    <row r="1066" spans="2:11">
      <c r="B1066" s="1">
        <v>-21.419002898642301</v>
      </c>
      <c r="C1066" s="1">
        <v>-21.4235529389886</v>
      </c>
      <c r="D1066" s="1">
        <v>-21.428103503151</v>
      </c>
      <c r="E1066" s="1">
        <v>-21.432654591161601</v>
      </c>
      <c r="F1066" s="1">
        <v>-21.4372062030526</v>
      </c>
      <c r="G1066" s="1">
        <v>5271</v>
      </c>
      <c r="H1066" s="1">
        <v>5272</v>
      </c>
      <c r="I1066" s="1">
        <v>5273</v>
      </c>
      <c r="J1066" s="1">
        <v>5274</v>
      </c>
      <c r="K1066" s="1">
        <v>5275</v>
      </c>
    </row>
    <row r="1067" spans="2:11">
      <c r="B1067" s="1">
        <v>-21.441758338856101</v>
      </c>
      <c r="C1067" s="1">
        <v>-21.4463109986044</v>
      </c>
      <c r="D1067" s="1">
        <v>-21.450864182329401</v>
      </c>
      <c r="E1067" s="1">
        <v>-21.455417890063501</v>
      </c>
      <c r="F1067" s="1">
        <v>-21.4599721218386</v>
      </c>
      <c r="G1067" s="1">
        <v>5276</v>
      </c>
      <c r="H1067" s="1">
        <v>5277</v>
      </c>
      <c r="I1067" s="1">
        <v>5278</v>
      </c>
      <c r="J1067" s="1">
        <v>5279</v>
      </c>
      <c r="K1067" s="1">
        <v>5280</v>
      </c>
    </row>
    <row r="1068" spans="2:11">
      <c r="B1068" s="1">
        <v>-21.4645268776869</v>
      </c>
      <c r="C1068" s="1">
        <v>-21.469082157640301</v>
      </c>
      <c r="D1068" s="1">
        <v>-21.4736379617311</v>
      </c>
      <c r="E1068" s="1">
        <v>-21.478194289991102</v>
      </c>
      <c r="F1068" s="1">
        <v>-21.4827511424525</v>
      </c>
      <c r="G1068" s="1">
        <v>5281</v>
      </c>
      <c r="H1068" s="1">
        <v>5282</v>
      </c>
      <c r="I1068" s="1">
        <v>5283</v>
      </c>
      <c r="J1068" s="1">
        <v>5284</v>
      </c>
      <c r="K1068" s="1">
        <v>5285</v>
      </c>
    </row>
    <row r="1069" spans="2:11">
      <c r="B1069" s="1">
        <v>-21.487308519147199</v>
      </c>
      <c r="C1069" s="1">
        <v>-21.4918664201073</v>
      </c>
      <c r="D1069" s="1">
        <v>-21.4964248453647</v>
      </c>
      <c r="E1069" s="1">
        <v>-21.500983794951299</v>
      </c>
      <c r="F1069" s="1">
        <v>-21.505543268899299</v>
      </c>
      <c r="G1069" s="1">
        <v>5286</v>
      </c>
      <c r="H1069" s="1">
        <v>5287</v>
      </c>
      <c r="I1069" s="1">
        <v>5288</v>
      </c>
      <c r="J1069" s="1">
        <v>5289</v>
      </c>
      <c r="K1069" s="1">
        <v>5290</v>
      </c>
    </row>
    <row r="1070" spans="2:11">
      <c r="B1070" s="1">
        <v>-21.5101032672403</v>
      </c>
      <c r="C1070" s="1">
        <v>-21.514663790006502</v>
      </c>
      <c r="D1070" s="1">
        <v>-21.5192248372297</v>
      </c>
      <c r="E1070" s="1">
        <v>-21.523786408941699</v>
      </c>
      <c r="F1070" s="1">
        <v>-21.528348505174499</v>
      </c>
      <c r="G1070" s="1">
        <v>5291</v>
      </c>
      <c r="H1070" s="1">
        <v>5292</v>
      </c>
      <c r="I1070" s="1">
        <v>5293</v>
      </c>
      <c r="J1070" s="1">
        <v>5294</v>
      </c>
      <c r="K1070" s="1">
        <v>5295</v>
      </c>
    </row>
    <row r="1071" spans="2:11">
      <c r="B1071" s="1">
        <v>-21.532911125959998</v>
      </c>
      <c r="C1071" s="1">
        <v>-21.537474271329799</v>
      </c>
      <c r="D1071" s="1">
        <v>-21.542037941316</v>
      </c>
      <c r="E1071" s="1">
        <v>-21.546602135950302</v>
      </c>
      <c r="F1071" s="1">
        <v>-21.551166855264501</v>
      </c>
      <c r="G1071" s="1">
        <v>5296</v>
      </c>
      <c r="H1071" s="1">
        <v>5297</v>
      </c>
      <c r="I1071" s="1">
        <v>5298</v>
      </c>
      <c r="J1071" s="1">
        <v>5299</v>
      </c>
      <c r="K1071" s="1">
        <v>5300</v>
      </c>
    </row>
    <row r="1072" spans="2:11">
      <c r="B1072" s="1">
        <v>-21.555732099290299</v>
      </c>
      <c r="C1072" s="1">
        <v>-21.560297868059699</v>
      </c>
      <c r="D1072" s="1">
        <v>-21.564864161604199</v>
      </c>
      <c r="E1072" s="1">
        <v>-21.569430979955701</v>
      </c>
      <c r="F1072" s="1">
        <v>-21.573998323145801</v>
      </c>
      <c r="G1072" s="1">
        <v>5301</v>
      </c>
      <c r="H1072" s="1">
        <v>5302</v>
      </c>
      <c r="I1072" s="1">
        <v>5303</v>
      </c>
      <c r="J1072" s="1">
        <v>5304</v>
      </c>
      <c r="K1072" s="1">
        <v>5305</v>
      </c>
    </row>
    <row r="1073" spans="2:11">
      <c r="B1073" s="1">
        <v>-21.578566191206399</v>
      </c>
      <c r="C1073" s="1">
        <v>-21.583134584168999</v>
      </c>
      <c r="D1073" s="1">
        <v>-21.587703502065398</v>
      </c>
      <c r="E1073" s="1">
        <v>-21.592272944927199</v>
      </c>
      <c r="F1073" s="1">
        <v>-21.596842912785998</v>
      </c>
      <c r="G1073" s="1">
        <v>5306</v>
      </c>
      <c r="H1073" s="1">
        <v>5307</v>
      </c>
      <c r="I1073" s="1">
        <v>5308</v>
      </c>
      <c r="J1073" s="1">
        <v>5309</v>
      </c>
      <c r="K1073" s="1">
        <v>5310</v>
      </c>
    </row>
    <row r="1074" spans="2:11">
      <c r="B1074" s="1">
        <v>-21.6014134056736</v>
      </c>
      <c r="C1074" s="1">
        <v>-21.6059844236215</v>
      </c>
      <c r="D1074" s="1">
        <v>-21.610555966661298</v>
      </c>
      <c r="E1074" s="1">
        <v>-21.6151280348247</v>
      </c>
      <c r="F1074" s="1">
        <v>-21.6197006281431</v>
      </c>
      <c r="G1074" s="1">
        <v>5311</v>
      </c>
      <c r="H1074" s="1">
        <v>5312</v>
      </c>
      <c r="I1074" s="1">
        <v>5313</v>
      </c>
      <c r="J1074" s="1">
        <v>5314</v>
      </c>
      <c r="K1074" s="1">
        <v>5315</v>
      </c>
    </row>
    <row r="1075" spans="2:11">
      <c r="B1075" s="1">
        <v>-21.6242737466482</v>
      </c>
      <c r="C1075" s="1">
        <v>-21.628847390371501</v>
      </c>
      <c r="D1075" s="1">
        <v>-21.633421559344502</v>
      </c>
      <c r="E1075" s="1">
        <v>-21.6379962535988</v>
      </c>
      <c r="F1075" s="1">
        <v>-21.642571473165798</v>
      </c>
      <c r="G1075" s="1">
        <v>5316</v>
      </c>
      <c r="H1075" s="1">
        <v>5317</v>
      </c>
      <c r="I1075" s="1">
        <v>5318</v>
      </c>
      <c r="J1075" s="1">
        <v>5319</v>
      </c>
      <c r="K1075" s="1">
        <v>5320</v>
      </c>
    </row>
    <row r="1076" spans="2:11">
      <c r="B1076" s="1">
        <v>-21.647147218076999</v>
      </c>
      <c r="C1076" s="1">
        <v>-21.651723488363999</v>
      </c>
      <c r="D1076" s="1">
        <v>-21.656300284058101</v>
      </c>
      <c r="E1076" s="1">
        <v>-21.660877605190802</v>
      </c>
      <c r="F1076" s="1">
        <v>-21.665455451793601</v>
      </c>
      <c r="G1076" s="1">
        <v>5321</v>
      </c>
      <c r="H1076" s="1">
        <v>5322</v>
      </c>
      <c r="I1076" s="1">
        <v>5323</v>
      </c>
      <c r="J1076" s="1">
        <v>5324</v>
      </c>
      <c r="K1076" s="1">
        <v>5325</v>
      </c>
    </row>
    <row r="1077" spans="2:11">
      <c r="B1077" s="1">
        <v>-21.6700338238978</v>
      </c>
      <c r="C1077" s="1">
        <v>-21.6746127215348</v>
      </c>
      <c r="D1077" s="1">
        <v>-21.679192144736099</v>
      </c>
      <c r="E1077" s="1">
        <v>-21.683772093532902</v>
      </c>
      <c r="F1077" s="1">
        <v>-21.688352567956699</v>
      </c>
      <c r="G1077" s="1">
        <v>5326</v>
      </c>
      <c r="H1077" s="1">
        <v>5327</v>
      </c>
      <c r="I1077" s="1">
        <v>5328</v>
      </c>
      <c r="J1077" s="1">
        <v>5329</v>
      </c>
      <c r="K1077" s="1">
        <v>5330</v>
      </c>
    </row>
    <row r="1078" spans="2:11">
      <c r="B1078" s="1">
        <v>-21.6929335680388</v>
      </c>
      <c r="C1078" s="1">
        <v>-21.697515093810399</v>
      </c>
      <c r="D1078" s="1">
        <v>-21.702097145303</v>
      </c>
      <c r="E1078" s="1">
        <v>-21.706679722547801</v>
      </c>
      <c r="F1078" s="1">
        <v>-21.7112628255761</v>
      </c>
      <c r="G1078" s="1">
        <v>5331</v>
      </c>
      <c r="H1078" s="1">
        <v>5332</v>
      </c>
      <c r="I1078" s="1">
        <v>5333</v>
      </c>
      <c r="J1078" s="1">
        <v>5334</v>
      </c>
      <c r="K1078" s="1">
        <v>5335</v>
      </c>
    </row>
    <row r="1079" spans="2:11">
      <c r="B1079" s="1">
        <v>-21.7158464544192</v>
      </c>
      <c r="C1079" s="1">
        <v>-21.720430609108199</v>
      </c>
      <c r="D1079" s="1">
        <v>-21.725015289674499</v>
      </c>
      <c r="E1079" s="1">
        <v>-21.729600496149299</v>
      </c>
      <c r="F1079" s="1">
        <v>-21.734186228563701</v>
      </c>
      <c r="G1079" s="1">
        <v>5336</v>
      </c>
      <c r="H1079" s="1">
        <v>5337</v>
      </c>
      <c r="I1079" s="1">
        <v>5338</v>
      </c>
      <c r="J1079" s="1">
        <v>5339</v>
      </c>
      <c r="K1079" s="1">
        <v>5340</v>
      </c>
    </row>
    <row r="1080" spans="2:11">
      <c r="B1080" s="1">
        <v>-21.738772486948999</v>
      </c>
      <c r="C1080" s="1">
        <v>-21.743359271336299</v>
      </c>
      <c r="D1080" s="1">
        <v>-21.747946581756899</v>
      </c>
      <c r="E1080" s="1">
        <v>-21.752534418241702</v>
      </c>
      <c r="F1080" s="1">
        <v>-21.757122780822101</v>
      </c>
      <c r="G1080" s="1">
        <v>5341</v>
      </c>
      <c r="H1080" s="1">
        <v>5342</v>
      </c>
      <c r="I1080" s="1">
        <v>5343</v>
      </c>
      <c r="J1080" s="1">
        <v>5344</v>
      </c>
      <c r="K1080" s="1">
        <v>5345</v>
      </c>
    </row>
    <row r="1081" spans="2:11">
      <c r="B1081" s="1">
        <v>-21.761711669529099</v>
      </c>
      <c r="C1081" s="1">
        <v>-21.766301084393699</v>
      </c>
      <c r="D1081" s="1">
        <v>-21.770891025447199</v>
      </c>
      <c r="E1081" s="1">
        <v>-21.775481492720601</v>
      </c>
      <c r="F1081" s="1">
        <v>-21.780072486244801</v>
      </c>
      <c r="G1081" s="1">
        <v>5346</v>
      </c>
      <c r="H1081" s="1">
        <v>5347</v>
      </c>
      <c r="I1081" s="1">
        <v>5348</v>
      </c>
      <c r="J1081" s="1">
        <v>5349</v>
      </c>
      <c r="K1081" s="1">
        <v>5350</v>
      </c>
    </row>
    <row r="1082" spans="2:11">
      <c r="B1082" s="1">
        <v>-21.784664006051099</v>
      </c>
      <c r="C1082" s="1">
        <v>-21.789256052170401</v>
      </c>
      <c r="D1082" s="1">
        <v>-21.7938486246337</v>
      </c>
      <c r="E1082" s="1">
        <v>-21.798441723471999</v>
      </c>
      <c r="F1082" s="1">
        <v>-21.8030353487163</v>
      </c>
      <c r="G1082" s="1">
        <v>5351</v>
      </c>
      <c r="H1082" s="1">
        <v>5352</v>
      </c>
      <c r="I1082" s="1">
        <v>5353</v>
      </c>
      <c r="J1082" s="1">
        <v>5354</v>
      </c>
      <c r="K1082" s="1">
        <v>5355</v>
      </c>
    </row>
    <row r="1083" spans="2:11">
      <c r="B1083" s="1">
        <v>-21.807629500397699</v>
      </c>
      <c r="C1083" s="1">
        <v>-21.812224178547002</v>
      </c>
      <c r="D1083" s="1">
        <v>-21.816819383195199</v>
      </c>
      <c r="E1083" s="1">
        <v>-21.821415114373199</v>
      </c>
      <c r="F1083" s="1">
        <v>-21.826011372111999</v>
      </c>
      <c r="G1083" s="1">
        <v>5356</v>
      </c>
      <c r="H1083" s="1">
        <v>5357</v>
      </c>
      <c r="I1083" s="1">
        <v>5358</v>
      </c>
      <c r="J1083" s="1">
        <v>5359</v>
      </c>
      <c r="K1083" s="1">
        <v>5360</v>
      </c>
    </row>
    <row r="1084" spans="2:11">
      <c r="B1084" s="1">
        <v>-21.830608156442398</v>
      </c>
      <c r="C1084" s="1">
        <v>-21.835205467395401</v>
      </c>
      <c r="D1084" s="1">
        <v>-21.839803305001801</v>
      </c>
      <c r="E1084" s="1">
        <v>-21.844401669292399</v>
      </c>
      <c r="F1084" s="1">
        <v>-21.849000560298201</v>
      </c>
      <c r="G1084" s="1">
        <v>5361</v>
      </c>
      <c r="H1084" s="1">
        <v>5362</v>
      </c>
      <c r="I1084" s="1">
        <v>5363</v>
      </c>
      <c r="J1084" s="1">
        <v>5364</v>
      </c>
      <c r="K1084" s="1">
        <v>5365</v>
      </c>
    </row>
    <row r="1085" spans="2:11">
      <c r="B1085" s="1">
        <v>-21.8535999780499</v>
      </c>
      <c r="C1085" s="1">
        <v>-21.858199922578301</v>
      </c>
      <c r="D1085" s="1">
        <v>-21.862800393914299</v>
      </c>
      <c r="E1085" s="1">
        <v>-21.867401392088698</v>
      </c>
      <c r="F1085" s="1">
        <v>-21.8720029171321</v>
      </c>
      <c r="G1085" s="1">
        <v>5366</v>
      </c>
      <c r="H1085" s="1">
        <v>5367</v>
      </c>
      <c r="I1085" s="1">
        <v>5368</v>
      </c>
      <c r="J1085" s="1">
        <v>5369</v>
      </c>
      <c r="K1085" s="1">
        <v>5370</v>
      </c>
    </row>
    <row r="1086" spans="2:11">
      <c r="B1086" s="1">
        <v>-21.876604969075501</v>
      </c>
      <c r="C1086" s="1">
        <v>-21.881207547949501</v>
      </c>
      <c r="D1086" s="1">
        <v>-21.885810653784802</v>
      </c>
      <c r="E1086" s="1">
        <v>-21.890414286612199</v>
      </c>
      <c r="F1086" s="1">
        <v>-21.895018446462299</v>
      </c>
      <c r="G1086" s="1">
        <v>5371</v>
      </c>
      <c r="H1086" s="1">
        <v>5372</v>
      </c>
      <c r="I1086" s="1">
        <v>5373</v>
      </c>
      <c r="J1086" s="1">
        <v>5374</v>
      </c>
      <c r="K1086" s="1">
        <v>5375</v>
      </c>
    </row>
    <row r="1087" spans="2:11">
      <c r="B1087" s="1">
        <v>-21.8996231333659</v>
      </c>
      <c r="C1087" s="1">
        <v>-21.904228347353602</v>
      </c>
      <c r="D1087" s="1">
        <v>-21.9088340884561</v>
      </c>
      <c r="E1087" s="1">
        <v>-21.913440356704001</v>
      </c>
      <c r="F1087" s="1">
        <v>-21.918047152128</v>
      </c>
      <c r="G1087" s="1">
        <v>5376</v>
      </c>
      <c r="H1087" s="1">
        <v>5377</v>
      </c>
      <c r="I1087" s="1">
        <v>5378</v>
      </c>
      <c r="J1087" s="1">
        <v>5379</v>
      </c>
      <c r="K1087" s="1">
        <v>5380</v>
      </c>
    </row>
    <row r="1088" spans="2:11">
      <c r="B1088" s="1">
        <v>-21.922654474758701</v>
      </c>
      <c r="C1088" s="1">
        <v>-21.9272623246266</v>
      </c>
      <c r="D1088" s="1">
        <v>-21.931870701762399</v>
      </c>
      <c r="E1088" s="1">
        <v>-21.936479606196599</v>
      </c>
      <c r="F1088" s="1">
        <v>-21.941089037959799</v>
      </c>
      <c r="G1088" s="1">
        <v>5381</v>
      </c>
      <c r="H1088" s="1">
        <v>5382</v>
      </c>
      <c r="I1088" s="1">
        <v>5383</v>
      </c>
      <c r="J1088" s="1">
        <v>5384</v>
      </c>
      <c r="K1088" s="1">
        <v>5385</v>
      </c>
    </row>
    <row r="1089" spans="2:11">
      <c r="B1089" s="1">
        <v>-21.945698997082498</v>
      </c>
      <c r="C1089" s="1">
        <v>-21.950309483595301</v>
      </c>
      <c r="D1089" s="1">
        <v>-21.9549204975287</v>
      </c>
      <c r="E1089" s="1">
        <v>-21.959532038913199</v>
      </c>
      <c r="F1089" s="1">
        <v>-21.964144107779202</v>
      </c>
      <c r="G1089" s="1">
        <v>5386</v>
      </c>
      <c r="H1089" s="1">
        <v>5387</v>
      </c>
      <c r="I1089" s="1">
        <v>5388</v>
      </c>
      <c r="J1089" s="1">
        <v>5389</v>
      </c>
      <c r="K1089" s="1">
        <v>5390</v>
      </c>
    </row>
    <row r="1090" spans="2:11">
      <c r="B1090" s="1">
        <v>-21.9687567041573</v>
      </c>
      <c r="C1090" s="1">
        <v>-21.9733698280778</v>
      </c>
      <c r="D1090" s="1">
        <v>-21.9779834795714</v>
      </c>
      <c r="E1090" s="1">
        <v>-21.982597658668301</v>
      </c>
      <c r="F1090" s="1">
        <v>-21.987212365398999</v>
      </c>
      <c r="G1090" s="1">
        <v>5391</v>
      </c>
      <c r="H1090" s="1">
        <v>5392</v>
      </c>
      <c r="I1090" s="1">
        <v>5393</v>
      </c>
      <c r="J1090" s="1">
        <v>5394</v>
      </c>
      <c r="K1090" s="1">
        <v>5395</v>
      </c>
    </row>
    <row r="1091" spans="2:11">
      <c r="B1091" s="1">
        <v>-21.991827599793901</v>
      </c>
      <c r="C1091" s="1">
        <v>-21.996443361883301</v>
      </c>
      <c r="D1091" s="1">
        <v>-22.001059651697801</v>
      </c>
      <c r="E1091" s="1">
        <v>-22.005676469267499</v>
      </c>
      <c r="F1091" s="1">
        <v>-22.010293814623001</v>
      </c>
      <c r="G1091" s="1">
        <v>5396</v>
      </c>
      <c r="H1091" s="1">
        <v>5397</v>
      </c>
      <c r="I1091" s="1">
        <v>5398</v>
      </c>
      <c r="J1091" s="1">
        <v>5399</v>
      </c>
      <c r="K1091" s="1">
        <v>5400</v>
      </c>
    </row>
    <row r="1092" spans="2:11">
      <c r="B1092" s="1">
        <v>-22.014911687794399</v>
      </c>
      <c r="C1092" s="1">
        <v>-22.0195300888122</v>
      </c>
      <c r="D1092" s="1">
        <v>-22.024149017706598</v>
      </c>
      <c r="E1092" s="1">
        <v>-22.028768474507899</v>
      </c>
      <c r="F1092" s="1">
        <v>-22.0333884592464</v>
      </c>
      <c r="G1092" s="1">
        <v>5401</v>
      </c>
      <c r="H1092" s="1">
        <v>5402</v>
      </c>
      <c r="I1092" s="1">
        <v>5403</v>
      </c>
      <c r="J1092" s="1">
        <v>5404</v>
      </c>
      <c r="K1092" s="1">
        <v>5405</v>
      </c>
    </row>
    <row r="1093" spans="2:11">
      <c r="B1093" s="1">
        <v>-22.038008971952301</v>
      </c>
      <c r="C1093" s="1">
        <v>-22.042630012655898</v>
      </c>
      <c r="D1093" s="1">
        <v>-22.047251581387499</v>
      </c>
      <c r="E1093" s="1">
        <v>-22.051873678177301</v>
      </c>
      <c r="F1093" s="1">
        <v>-22.0564963030554</v>
      </c>
      <c r="G1093" s="1">
        <v>5406</v>
      </c>
      <c r="H1093" s="1">
        <v>5407</v>
      </c>
      <c r="I1093" s="1">
        <v>5408</v>
      </c>
      <c r="J1093" s="1">
        <v>5409</v>
      </c>
      <c r="K1093" s="1">
        <v>5410</v>
      </c>
    </row>
    <row r="1094" spans="2:11">
      <c r="B1094" s="1">
        <v>-22.061119456052001</v>
      </c>
      <c r="C1094" s="1">
        <v>-22.065743137197401</v>
      </c>
      <c r="D1094" s="1">
        <v>-22.070367346521699</v>
      </c>
      <c r="E1094" s="1">
        <v>-22.074992084055101</v>
      </c>
      <c r="F1094" s="1">
        <v>-22.0796173498276</v>
      </c>
      <c r="G1094" s="1">
        <v>5411</v>
      </c>
      <c r="H1094" s="1">
        <v>5412</v>
      </c>
      <c r="I1094" s="1">
        <v>5413</v>
      </c>
      <c r="J1094" s="1">
        <v>5414</v>
      </c>
      <c r="K1094" s="1">
        <v>5415</v>
      </c>
    </row>
    <row r="1095" spans="2:11">
      <c r="B1095" s="1">
        <v>-22.0842431438695</v>
      </c>
      <c r="C1095" s="1">
        <v>-22.088869466210699</v>
      </c>
      <c r="D1095" s="1">
        <v>-22.093496316881499</v>
      </c>
      <c r="E1095" s="1">
        <v>-22.098123695911902</v>
      </c>
      <c r="F1095" s="1">
        <v>-22.1027516033319</v>
      </c>
      <c r="G1095" s="1">
        <v>5416</v>
      </c>
      <c r="H1095" s="1">
        <v>5417</v>
      </c>
      <c r="I1095" s="1">
        <v>5418</v>
      </c>
      <c r="J1095" s="1">
        <v>5419</v>
      </c>
      <c r="K1095" s="1">
        <v>5420</v>
      </c>
    </row>
    <row r="1096" spans="2:11">
      <c r="B1096" s="1">
        <v>-22.107380039171701</v>
      </c>
      <c r="C1096" s="1">
        <v>-22.1120090034612</v>
      </c>
      <c r="D1096" s="1">
        <v>-22.1166384962305</v>
      </c>
      <c r="E1096" s="1">
        <v>-22.121268517509598</v>
      </c>
      <c r="F1096" s="1">
        <v>-22.125899067328501</v>
      </c>
      <c r="G1096" s="1">
        <v>5421</v>
      </c>
      <c r="H1096" s="1">
        <v>5422</v>
      </c>
      <c r="I1096" s="1">
        <v>5423</v>
      </c>
      <c r="J1096" s="1">
        <v>5424</v>
      </c>
      <c r="K1096" s="1">
        <v>5425</v>
      </c>
    </row>
    <row r="1097" spans="2:11">
      <c r="B1097" s="1">
        <v>-22.130530145717099</v>
      </c>
      <c r="C1097" s="1">
        <v>-22.1351617527055</v>
      </c>
      <c r="D1097" s="1">
        <v>-22.139793888323599</v>
      </c>
      <c r="E1097" s="1">
        <v>-22.144426552601399</v>
      </c>
      <c r="F1097" s="1">
        <v>-22.149059745568699</v>
      </c>
      <c r="G1097" s="1">
        <v>5426</v>
      </c>
      <c r="H1097" s="1">
        <v>5427</v>
      </c>
      <c r="I1097" s="1">
        <v>5428</v>
      </c>
      <c r="J1097" s="1">
        <v>5429</v>
      </c>
      <c r="K1097" s="1">
        <v>5430</v>
      </c>
    </row>
    <row r="1098" spans="2:11">
      <c r="B1098" s="1">
        <v>-22.153693467255501</v>
      </c>
      <c r="C1098" s="1">
        <v>-22.158327717691702</v>
      </c>
      <c r="D1098" s="1">
        <v>-22.162962496907198</v>
      </c>
      <c r="E1098" s="1">
        <v>-22.167597804931901</v>
      </c>
      <c r="F1098" s="1">
        <v>-22.172233641795501</v>
      </c>
      <c r="G1098" s="1">
        <v>5431</v>
      </c>
      <c r="H1098" s="1">
        <v>5432</v>
      </c>
      <c r="I1098" s="1">
        <v>5433</v>
      </c>
      <c r="J1098" s="1">
        <v>5434</v>
      </c>
      <c r="K1098" s="1">
        <v>5435</v>
      </c>
    </row>
    <row r="1099" spans="2:11">
      <c r="B1099" s="1">
        <v>-22.176870007527999</v>
      </c>
      <c r="C1099" s="1">
        <v>-22.1815069021592</v>
      </c>
      <c r="D1099" s="1">
        <v>-22.186144325718899</v>
      </c>
      <c r="E1099" s="1">
        <v>-22.190782278236998</v>
      </c>
      <c r="F1099" s="1">
        <v>-22.195420759743101</v>
      </c>
      <c r="G1099" s="1">
        <v>5436</v>
      </c>
      <c r="H1099" s="1">
        <v>5437</v>
      </c>
      <c r="I1099" s="1">
        <v>5438</v>
      </c>
      <c r="J1099" s="1">
        <v>5439</v>
      </c>
      <c r="K1099" s="1">
        <v>5440</v>
      </c>
    </row>
    <row r="1100" spans="2:11">
      <c r="B1100" s="1">
        <v>-22.200059770267099</v>
      </c>
      <c r="C1100" s="1">
        <v>-22.204699309838801</v>
      </c>
      <c r="D1100" s="1">
        <v>-22.209339378487901</v>
      </c>
      <c r="E1100" s="1">
        <v>-22.213979976244101</v>
      </c>
      <c r="F1100" s="1">
        <v>-22.218621103137199</v>
      </c>
      <c r="G1100" s="1">
        <v>5441</v>
      </c>
      <c r="H1100" s="1">
        <v>5442</v>
      </c>
      <c r="I1100" s="1">
        <v>5443</v>
      </c>
      <c r="J1100" s="1">
        <v>5444</v>
      </c>
      <c r="K1100" s="1">
        <v>5445</v>
      </c>
    </row>
    <row r="1101" spans="2:11">
      <c r="B1101" s="1">
        <v>-22.2232627591968</v>
      </c>
      <c r="C1101" s="1">
        <v>-22.2279049444527</v>
      </c>
      <c r="D1101" s="1">
        <v>-22.2325476589346</v>
      </c>
      <c r="E1101" s="1">
        <v>-22.237190902672101</v>
      </c>
      <c r="F1101" s="1">
        <v>-22.2418346756948</v>
      </c>
      <c r="G1101" s="1">
        <v>5446</v>
      </c>
      <c r="H1101" s="1">
        <v>5447</v>
      </c>
      <c r="I1101" s="1">
        <v>5448</v>
      </c>
      <c r="J1101" s="1">
        <v>5449</v>
      </c>
      <c r="K1101" s="1">
        <v>5450</v>
      </c>
    </row>
    <row r="1102" spans="2:11">
      <c r="B1102" s="1">
        <v>-22.246478978032499</v>
      </c>
      <c r="C1102" s="1">
        <v>-22.251123809714699</v>
      </c>
      <c r="D1102" s="1">
        <v>-22.255769170771099</v>
      </c>
      <c r="E1102" s="1">
        <v>-22.2604150612312</v>
      </c>
      <c r="F1102" s="1">
        <v>-22.265061481124601</v>
      </c>
      <c r="G1102" s="1">
        <v>5451</v>
      </c>
      <c r="H1102" s="1">
        <v>5452</v>
      </c>
      <c r="I1102" s="1">
        <v>5453</v>
      </c>
      <c r="J1102" s="1">
        <v>5454</v>
      </c>
      <c r="K1102" s="1">
        <v>5455</v>
      </c>
    </row>
    <row r="1103" spans="2:11">
      <c r="B1103" s="1">
        <v>-22.269708430481</v>
      </c>
      <c r="C1103" s="1">
        <v>-22.274355909329898</v>
      </c>
      <c r="D1103" s="1">
        <v>-22.279003917700798</v>
      </c>
      <c r="E1103" s="1">
        <v>-22.283652455623201</v>
      </c>
      <c r="F1103" s="1">
        <v>-22.288301523126702</v>
      </c>
      <c r="G1103" s="1">
        <v>5456</v>
      </c>
      <c r="H1103" s="1">
        <v>5457</v>
      </c>
      <c r="I1103" s="1">
        <v>5458</v>
      </c>
      <c r="J1103" s="1">
        <v>5459</v>
      </c>
      <c r="K1103" s="1">
        <v>5460</v>
      </c>
    </row>
    <row r="1104" spans="2:11">
      <c r="B1104" s="1">
        <v>-22.292951120240801</v>
      </c>
      <c r="C1104" s="1">
        <v>-22.297601246995001</v>
      </c>
      <c r="D1104" s="1">
        <v>-22.3022519034187</v>
      </c>
      <c r="E1104" s="1">
        <v>-22.3069030895415</v>
      </c>
      <c r="F1104" s="1">
        <v>-22.311554805392699</v>
      </c>
      <c r="G1104" s="1">
        <v>5461</v>
      </c>
      <c r="H1104" s="1">
        <v>5462</v>
      </c>
      <c r="I1104" s="1">
        <v>5463</v>
      </c>
      <c r="J1104" s="1">
        <v>5464</v>
      </c>
      <c r="K1104" s="1">
        <v>5465</v>
      </c>
    </row>
    <row r="1105" spans="2:11">
      <c r="B1105" s="1">
        <v>-22.3162070510018</v>
      </c>
      <c r="C1105" s="1">
        <v>-22.320859826398301</v>
      </c>
      <c r="D1105" s="1">
        <v>-22.325513131611501</v>
      </c>
      <c r="E1105" s="1">
        <v>-22.330166966670799</v>
      </c>
      <c r="F1105" s="1">
        <v>-22.334821331605699</v>
      </c>
      <c r="G1105" s="1">
        <v>5466</v>
      </c>
      <c r="H1105" s="1">
        <v>5467</v>
      </c>
      <c r="I1105" s="1">
        <v>5468</v>
      </c>
      <c r="J1105" s="1">
        <v>5469</v>
      </c>
      <c r="K1105" s="1">
        <v>5470</v>
      </c>
    </row>
    <row r="1106" spans="2:11">
      <c r="B1106" s="1">
        <v>-22.339476226445498</v>
      </c>
      <c r="C1106" s="1">
        <v>-22.344131651219499</v>
      </c>
      <c r="D1106" s="1">
        <v>-22.348787605957099</v>
      </c>
      <c r="E1106" s="1">
        <v>-22.353444090687699</v>
      </c>
      <c r="F1106" s="1">
        <v>-22.3581011054405</v>
      </c>
      <c r="G1106" s="1">
        <v>5471</v>
      </c>
      <c r="H1106" s="1">
        <v>5472</v>
      </c>
      <c r="I1106" s="1">
        <v>5473</v>
      </c>
      <c r="J1106" s="1">
        <v>5474</v>
      </c>
      <c r="K1106" s="1">
        <v>5475</v>
      </c>
    </row>
    <row r="1107" spans="2:11">
      <c r="B1107" s="1">
        <v>-22.362758650244899</v>
      </c>
      <c r="C1107" s="1">
        <v>-22.367416725130099</v>
      </c>
      <c r="D1107" s="1">
        <v>-22.372075330125501</v>
      </c>
      <c r="E1107" s="1">
        <v>-22.376734465260199</v>
      </c>
      <c r="F1107" s="1">
        <v>-22.3813941305635</v>
      </c>
      <c r="G1107" s="1">
        <v>5476</v>
      </c>
      <c r="H1107" s="1">
        <v>5477</v>
      </c>
      <c r="I1107" s="1">
        <v>5478</v>
      </c>
      <c r="J1107" s="1">
        <v>5479</v>
      </c>
      <c r="K1107" s="1">
        <v>5480</v>
      </c>
    </row>
    <row r="1108" spans="2:11">
      <c r="B1108" s="1">
        <v>-22.386054326064802</v>
      </c>
      <c r="C1108" s="1">
        <v>-22.390715051793102</v>
      </c>
      <c r="D1108" s="1">
        <v>-22.395376307777799</v>
      </c>
      <c r="E1108" s="1">
        <v>-22.4000380940479</v>
      </c>
      <c r="F1108" s="1">
        <v>-22.404700410632799</v>
      </c>
      <c r="G1108" s="1">
        <v>5481</v>
      </c>
      <c r="H1108" s="1">
        <v>5482</v>
      </c>
      <c r="I1108" s="1">
        <v>5483</v>
      </c>
      <c r="J1108" s="1">
        <v>5484</v>
      </c>
      <c r="K1108" s="1">
        <v>5485</v>
      </c>
    </row>
    <row r="1109" spans="2:11">
      <c r="B1109" s="1">
        <v>-22.409363257561498</v>
      </c>
      <c r="C1109" s="1">
        <v>-22.414026634863198</v>
      </c>
      <c r="D1109" s="1">
        <v>-22.418690542567099</v>
      </c>
      <c r="E1109" s="1">
        <v>-22.4233549807022</v>
      </c>
      <c r="F1109" s="1">
        <v>-22.428019949297799</v>
      </c>
      <c r="G1109" s="1">
        <v>5486</v>
      </c>
      <c r="H1109" s="1">
        <v>5487</v>
      </c>
      <c r="I1109" s="1">
        <v>5488</v>
      </c>
      <c r="J1109" s="1">
        <v>5489</v>
      </c>
      <c r="K1109" s="1">
        <v>5490</v>
      </c>
    </row>
    <row r="1110" spans="2:11">
      <c r="B1110" s="1">
        <v>-22.432685448382902</v>
      </c>
      <c r="C1110" s="1">
        <v>-22.437351477986599</v>
      </c>
      <c r="D1110" s="1">
        <v>-22.442018038137999</v>
      </c>
      <c r="E1110" s="1">
        <v>-22.4466851288662</v>
      </c>
      <c r="F1110" s="1">
        <v>-22.451352750200101</v>
      </c>
      <c r="G1110" s="1">
        <v>5491</v>
      </c>
      <c r="H1110" s="1">
        <v>5492</v>
      </c>
      <c r="I1110" s="1">
        <v>5493</v>
      </c>
      <c r="J1110" s="1">
        <v>5494</v>
      </c>
      <c r="K1110" s="1">
        <v>5495</v>
      </c>
    </row>
    <row r="1111" spans="2:11">
      <c r="B1111" s="1">
        <v>-22.456020902168898</v>
      </c>
      <c r="C1111" s="1">
        <v>-22.4606895848015</v>
      </c>
      <c r="D1111" s="1">
        <v>-22.465358798127099</v>
      </c>
      <c r="E1111" s="1">
        <v>-22.4700285421745</v>
      </c>
      <c r="F1111" s="1">
        <v>-22.474698816972701</v>
      </c>
      <c r="G1111" s="1">
        <v>5496</v>
      </c>
      <c r="H1111" s="1">
        <v>5497</v>
      </c>
      <c r="I1111" s="1">
        <v>5498</v>
      </c>
      <c r="J1111" s="1">
        <v>5499</v>
      </c>
      <c r="K1111" s="1">
        <v>5500</v>
      </c>
    </row>
    <row r="1112" spans="2:11">
      <c r="B1112" s="1">
        <v>-22.479369622550799</v>
      </c>
      <c r="C1112" s="1">
        <v>-22.484040958937701</v>
      </c>
      <c r="D1112" s="1">
        <v>-22.488712826162299</v>
      </c>
      <c r="E1112" s="1">
        <v>-22.493385224253601</v>
      </c>
      <c r="F1112" s="1">
        <v>-22.4980581532404</v>
      </c>
      <c r="G1112" s="1">
        <v>5501</v>
      </c>
      <c r="H1112" s="1">
        <v>5502</v>
      </c>
      <c r="I1112" s="1">
        <v>5503</v>
      </c>
      <c r="J1112" s="1">
        <v>5504</v>
      </c>
      <c r="K1112" s="1">
        <v>5505</v>
      </c>
    </row>
    <row r="1113" spans="2:11">
      <c r="B1113" s="1">
        <v>-22.502731613151798</v>
      </c>
      <c r="C1113" s="1">
        <v>-22.507405604016601</v>
      </c>
      <c r="D1113" s="1">
        <v>-22.512080125863601</v>
      </c>
      <c r="E1113" s="1">
        <v>-22.516755178721699</v>
      </c>
      <c r="F1113" s="1">
        <v>-22.5214307626199</v>
      </c>
      <c r="G1113" s="1">
        <v>5506</v>
      </c>
      <c r="H1113" s="1">
        <v>5507</v>
      </c>
      <c r="I1113" s="1">
        <v>5508</v>
      </c>
      <c r="J1113" s="1">
        <v>5509</v>
      </c>
      <c r="K1113" s="1">
        <v>5510</v>
      </c>
    </row>
    <row r="1114" spans="2:11">
      <c r="B1114" s="1">
        <v>-22.526106877586901</v>
      </c>
      <c r="C1114" s="1">
        <v>-22.5307835236515</v>
      </c>
      <c r="D1114" s="1">
        <v>-22.535460700842599</v>
      </c>
      <c r="E1114" s="1">
        <v>-22.540138409189002</v>
      </c>
      <c r="F1114" s="1">
        <v>-22.544816648719401</v>
      </c>
      <c r="G1114" s="1">
        <v>5511</v>
      </c>
      <c r="H1114" s="1">
        <v>5512</v>
      </c>
      <c r="I1114" s="1">
        <v>5513</v>
      </c>
      <c r="J1114" s="1">
        <v>5514</v>
      </c>
      <c r="K1114" s="1">
        <v>5515</v>
      </c>
    </row>
    <row r="1115" spans="2:11">
      <c r="B1115" s="1">
        <v>-22.549495419462701</v>
      </c>
      <c r="C1115" s="1">
        <v>-22.554174721447598</v>
      </c>
      <c r="D1115" s="1">
        <v>-22.558854554702801</v>
      </c>
      <c r="E1115" s="1">
        <v>-22.563534919257201</v>
      </c>
      <c r="F1115" s="1">
        <v>-22.5682158151393</v>
      </c>
      <c r="G1115" s="1">
        <v>5516</v>
      </c>
      <c r="H1115" s="1">
        <v>5517</v>
      </c>
      <c r="I1115" s="1">
        <v>5518</v>
      </c>
      <c r="J1115" s="1">
        <v>5519</v>
      </c>
      <c r="K1115" s="1">
        <v>5520</v>
      </c>
    </row>
    <row r="1116" spans="2:11">
      <c r="B1116" s="1">
        <v>-22.572897242377898</v>
      </c>
      <c r="C1116" s="1">
        <v>-22.5775792010018</v>
      </c>
      <c r="D1116" s="1">
        <v>-22.582261691039601</v>
      </c>
      <c r="E1116" s="1">
        <v>-22.586944712519902</v>
      </c>
      <c r="F1116" s="1">
        <v>-22.591628265471499</v>
      </c>
      <c r="G1116" s="1">
        <v>5521</v>
      </c>
      <c r="H1116" s="1">
        <v>5522</v>
      </c>
      <c r="I1116" s="1">
        <v>5523</v>
      </c>
      <c r="J1116" s="1">
        <v>5524</v>
      </c>
      <c r="K1116" s="1">
        <v>5525</v>
      </c>
    </row>
    <row r="1117" spans="2:11">
      <c r="B1117" s="1">
        <v>-22.596312349923</v>
      </c>
      <c r="C1117" s="1">
        <v>-22.600996965903001</v>
      </c>
      <c r="D1117" s="1">
        <v>-22.6056821134401</v>
      </c>
      <c r="E1117" s="1">
        <v>-22.610367792562901</v>
      </c>
      <c r="F1117" s="1">
        <v>-22.615054003300099</v>
      </c>
      <c r="G1117" s="1">
        <v>5526</v>
      </c>
      <c r="H1117" s="1">
        <v>5527</v>
      </c>
      <c r="I1117" s="1">
        <v>5528</v>
      </c>
      <c r="J1117" s="1">
        <v>5529</v>
      </c>
      <c r="K1117" s="1">
        <v>5530</v>
      </c>
    </row>
    <row r="1118" spans="2:11">
      <c r="B1118" s="1">
        <v>-22.619740745680101</v>
      </c>
      <c r="C1118" s="1">
        <v>-22.624428019731699</v>
      </c>
      <c r="D1118" s="1">
        <v>-22.6291158254833</v>
      </c>
      <c r="E1118" s="1">
        <v>-22.6338041629635</v>
      </c>
      <c r="F1118" s="1">
        <v>-22.638493032200699</v>
      </c>
      <c r="G1118" s="1">
        <v>5531</v>
      </c>
      <c r="H1118" s="1">
        <v>5532</v>
      </c>
      <c r="I1118" s="1">
        <v>5533</v>
      </c>
      <c r="J1118" s="1">
        <v>5534</v>
      </c>
      <c r="K1118" s="1">
        <v>5535</v>
      </c>
    </row>
    <row r="1119" spans="2:11">
      <c r="B1119" s="1">
        <v>-22.6431824332236</v>
      </c>
      <c r="C1119" s="1">
        <v>-22.6478723660607</v>
      </c>
      <c r="D1119" s="1">
        <v>-22.652562830740301</v>
      </c>
      <c r="E1119" s="1">
        <v>-22.657253827291001</v>
      </c>
      <c r="F1119" s="1">
        <v>-22.661945355741299</v>
      </c>
      <c r="G1119" s="1">
        <v>5536</v>
      </c>
      <c r="H1119" s="1">
        <v>5537</v>
      </c>
      <c r="I1119" s="1">
        <v>5538</v>
      </c>
      <c r="J1119" s="1">
        <v>5539</v>
      </c>
      <c r="K1119" s="1">
        <v>5540</v>
      </c>
    </row>
    <row r="1120" spans="2:11">
      <c r="B1120" s="1">
        <v>-22.666637416119599</v>
      </c>
      <c r="C1120" s="1">
        <v>-22.671330008454301</v>
      </c>
      <c r="D1120" s="1">
        <v>-22.676023132773999</v>
      </c>
      <c r="E1120" s="1">
        <v>-22.680716789106899</v>
      </c>
      <c r="F1120" s="1">
        <v>-22.685410977481499</v>
      </c>
      <c r="G1120" s="1">
        <v>5541</v>
      </c>
      <c r="H1120" s="1">
        <v>5542</v>
      </c>
      <c r="I1120" s="1">
        <v>5543</v>
      </c>
      <c r="J1120" s="1">
        <v>5544</v>
      </c>
      <c r="K1120" s="1">
        <v>5545</v>
      </c>
    </row>
    <row r="1121" spans="2:11">
      <c r="B1121" s="1">
        <v>-22.6901056979261</v>
      </c>
      <c r="C1121" s="1">
        <v>-22.6948009504693</v>
      </c>
      <c r="D1121" s="1">
        <v>-22.699496735139199</v>
      </c>
      <c r="E1121" s="1">
        <v>-22.7041930519643</v>
      </c>
      <c r="F1121" s="1">
        <v>-22.708889900972899</v>
      </c>
      <c r="G1121" s="1">
        <v>5546</v>
      </c>
      <c r="H1121" s="1">
        <v>5547</v>
      </c>
      <c r="I1121" s="1">
        <v>5548</v>
      </c>
      <c r="J1121" s="1">
        <v>5549</v>
      </c>
      <c r="K1121" s="1">
        <v>5550</v>
      </c>
    </row>
    <row r="1122" spans="2:11">
      <c r="B1122" s="1">
        <v>-22.713587282193298</v>
      </c>
      <c r="C1122" s="1">
        <v>-22.718285195653898</v>
      </c>
      <c r="D1122" s="1">
        <v>-22.7229836413829</v>
      </c>
      <c r="E1122" s="1">
        <v>-22.727682619408601</v>
      </c>
      <c r="F1122" s="1">
        <v>-22.732382129759301</v>
      </c>
      <c r="G1122" s="1">
        <v>5551</v>
      </c>
      <c r="H1122" s="1">
        <v>5552</v>
      </c>
      <c r="I1122" s="1">
        <v>5553</v>
      </c>
      <c r="J1122" s="1">
        <v>5554</v>
      </c>
      <c r="K1122" s="1">
        <v>5555</v>
      </c>
    </row>
    <row r="1123" spans="2:11">
      <c r="B1123" s="1">
        <v>-22.7370821724632</v>
      </c>
      <c r="C1123" s="1">
        <v>-22.741782747548701</v>
      </c>
      <c r="D1123" s="1">
        <v>-22.746483855043898</v>
      </c>
      <c r="E1123" s="1">
        <v>-22.751185494977001</v>
      </c>
      <c r="F1123" s="1">
        <v>-22.7558876673763</v>
      </c>
      <c r="G1123" s="1">
        <v>5556</v>
      </c>
      <c r="H1123" s="1">
        <v>5557</v>
      </c>
      <c r="I1123" s="1">
        <v>5558</v>
      </c>
      <c r="J1123" s="1">
        <v>5559</v>
      </c>
      <c r="K1123" s="1">
        <v>5560</v>
      </c>
    </row>
    <row r="1124" spans="2:11">
      <c r="B1124" s="1">
        <v>-22.760590372269998</v>
      </c>
      <c r="C1124" s="1">
        <v>-22.7652936096862</v>
      </c>
      <c r="D1124" s="1">
        <v>-22.769997379653098</v>
      </c>
      <c r="E1124" s="1">
        <v>-22.774701682199002</v>
      </c>
      <c r="F1124" s="1">
        <v>-22.779406517351799</v>
      </c>
      <c r="G1124" s="1">
        <v>5561</v>
      </c>
      <c r="H1124" s="1">
        <v>5562</v>
      </c>
      <c r="I1124" s="1">
        <v>5563</v>
      </c>
      <c r="J1124" s="1">
        <v>5564</v>
      </c>
      <c r="K1124" s="1">
        <v>5565</v>
      </c>
    </row>
    <row r="1125" spans="2:11">
      <c r="B1125" s="1">
        <v>-22.784111885139801</v>
      </c>
      <c r="C1125" s="1">
        <v>-22.788817785591</v>
      </c>
      <c r="D1125" s="1">
        <v>-22.793524218733701</v>
      </c>
      <c r="E1125" s="1">
        <v>-22.798231184595799</v>
      </c>
      <c r="F1125" s="1">
        <v>-22.8029386832055</v>
      </c>
      <c r="G1125" s="1">
        <v>5566</v>
      </c>
      <c r="H1125" s="1">
        <v>5567</v>
      </c>
      <c r="I1125" s="1">
        <v>5568</v>
      </c>
      <c r="J1125" s="1">
        <v>5569</v>
      </c>
      <c r="K1125" s="1">
        <v>5570</v>
      </c>
    </row>
    <row r="1126" spans="2:11">
      <c r="B1126" s="1">
        <v>-22.807646714590899</v>
      </c>
      <c r="C1126" s="1">
        <v>-22.812355278779901</v>
      </c>
      <c r="D1126" s="1">
        <v>-22.817064375800602</v>
      </c>
      <c r="E1126" s="1">
        <v>-22.8217740056811</v>
      </c>
      <c r="F1126" s="1">
        <v>-22.8264841684495</v>
      </c>
      <c r="G1126" s="1">
        <v>5571</v>
      </c>
      <c r="H1126" s="1">
        <v>5572</v>
      </c>
      <c r="I1126" s="1">
        <v>5573</v>
      </c>
      <c r="J1126" s="1">
        <v>5574</v>
      </c>
      <c r="K1126" s="1">
        <v>5575</v>
      </c>
    </row>
    <row r="1127" spans="2:11">
      <c r="B1127" s="1">
        <v>-22.8311948641336</v>
      </c>
      <c r="C1127" s="1">
        <v>-22.835906092761501</v>
      </c>
      <c r="D1127" s="1">
        <v>-22.840617854361099</v>
      </c>
      <c r="E1127" s="1">
        <v>-22.8453301489605</v>
      </c>
      <c r="F1127" s="1">
        <v>-22.850042976587702</v>
      </c>
      <c r="G1127" s="1">
        <v>5576</v>
      </c>
      <c r="H1127" s="1">
        <v>5577</v>
      </c>
      <c r="I1127" s="1">
        <v>5578</v>
      </c>
      <c r="J1127" s="1">
        <v>5579</v>
      </c>
      <c r="K1127" s="1">
        <v>5580</v>
      </c>
    </row>
    <row r="1128" spans="2:11">
      <c r="B1128" s="1">
        <v>-22.854756337270398</v>
      </c>
      <c r="C1128" s="1">
        <v>-22.859470231036699</v>
      </c>
      <c r="D1128" s="1">
        <v>-22.864184657914599</v>
      </c>
      <c r="E1128" s="1">
        <v>-22.868899617931799</v>
      </c>
      <c r="F1128" s="1">
        <v>-22.873615111116301</v>
      </c>
      <c r="G1128" s="1">
        <v>5581</v>
      </c>
      <c r="H1128" s="1">
        <v>5582</v>
      </c>
      <c r="I1128" s="1">
        <v>5583</v>
      </c>
      <c r="J1128" s="1">
        <v>5584</v>
      </c>
      <c r="K1128" s="1">
        <v>5585</v>
      </c>
    </row>
    <row r="1129" spans="2:11">
      <c r="B1129" s="1">
        <v>-22.878331137496001</v>
      </c>
      <c r="C1129" s="1">
        <v>-22.883047697098799</v>
      </c>
      <c r="D1129" s="1">
        <v>-22.887764789952399</v>
      </c>
      <c r="E1129" s="1">
        <v>-22.892482416084899</v>
      </c>
      <c r="F1129" s="1">
        <v>-22.8972005755239</v>
      </c>
      <c r="G1129" s="1">
        <v>5586</v>
      </c>
      <c r="H1129" s="1">
        <v>5587</v>
      </c>
      <c r="I1129" s="1">
        <v>5588</v>
      </c>
      <c r="J1129" s="1">
        <v>5589</v>
      </c>
      <c r="K1129" s="1">
        <v>5590</v>
      </c>
    </row>
    <row r="1130" spans="2:11">
      <c r="B1130" s="1">
        <v>-22.901919268297299</v>
      </c>
      <c r="C1130" s="1">
        <v>-22.906638494432901</v>
      </c>
      <c r="D1130" s="1">
        <v>-22.9113582539585</v>
      </c>
      <c r="E1130" s="1">
        <v>-22.9160785469019</v>
      </c>
      <c r="F1130" s="1">
        <v>-22.920799373290802</v>
      </c>
      <c r="G1130" s="1">
        <v>5591</v>
      </c>
      <c r="H1130" s="1">
        <v>5592</v>
      </c>
      <c r="I1130" s="1">
        <v>5593</v>
      </c>
      <c r="J1130" s="1">
        <v>5594</v>
      </c>
      <c r="K1130" s="1">
        <v>5595</v>
      </c>
    </row>
    <row r="1131" spans="2:11">
      <c r="B1131" s="1">
        <v>-22.9255207331531</v>
      </c>
      <c r="C1131" s="1">
        <v>-22.930242626516499</v>
      </c>
      <c r="D1131" s="1">
        <v>-22.9349650534086</v>
      </c>
      <c r="E1131" s="1">
        <v>-22.9396880138572</v>
      </c>
      <c r="F1131" s="1">
        <v>-22.944411507890099</v>
      </c>
      <c r="G1131" s="1">
        <v>5596</v>
      </c>
      <c r="H1131" s="1">
        <v>5597</v>
      </c>
      <c r="I1131" s="1">
        <v>5598</v>
      </c>
      <c r="J1131" s="1">
        <v>5599</v>
      </c>
      <c r="K1131" s="1">
        <v>5600</v>
      </c>
    </row>
    <row r="1132" spans="2:11">
      <c r="B1132" s="1">
        <v>-22.9491355355349</v>
      </c>
      <c r="C1132" s="1">
        <v>-22.953860096819302</v>
      </c>
      <c r="D1132" s="1">
        <v>-22.958585191770901</v>
      </c>
      <c r="E1132" s="1">
        <v>-22.963310820417501</v>
      </c>
      <c r="F1132" s="1">
        <v>-22.9680369827867</v>
      </c>
      <c r="G1132" s="1">
        <v>5601</v>
      </c>
      <c r="H1132" s="1">
        <v>5602</v>
      </c>
      <c r="I1132" s="1">
        <v>5603</v>
      </c>
      <c r="J1132" s="1">
        <v>5604</v>
      </c>
      <c r="K1132" s="1">
        <v>5605</v>
      </c>
    </row>
    <row r="1133" spans="2:11">
      <c r="B1133" s="1">
        <v>-22.972763678906102</v>
      </c>
      <c r="C1133" s="1">
        <v>-22.977490908803301</v>
      </c>
      <c r="D1133" s="1">
        <v>-22.982218672505901</v>
      </c>
      <c r="E1133" s="1">
        <v>-22.9869469700416</v>
      </c>
      <c r="F1133" s="1">
        <v>-22.9916758014379</v>
      </c>
      <c r="G1133" s="1">
        <v>5606</v>
      </c>
      <c r="H1133" s="1">
        <v>5607</v>
      </c>
      <c r="I1133" s="1">
        <v>5608</v>
      </c>
      <c r="J1133" s="1">
        <v>5609</v>
      </c>
      <c r="K1133" s="1">
        <v>5610</v>
      </c>
    </row>
    <row r="1134" spans="2:11">
      <c r="B1134" s="1">
        <v>-22.996405166722401</v>
      </c>
      <c r="C1134" s="1">
        <v>-23.0011350659227</v>
      </c>
      <c r="D1134" s="1">
        <v>-23.005865499066299</v>
      </c>
      <c r="E1134" s="1">
        <v>-23.010596466180701</v>
      </c>
      <c r="F1134" s="1">
        <v>-23.015327967293501</v>
      </c>
      <c r="G1134" s="1">
        <v>5611</v>
      </c>
      <c r="H1134" s="1">
        <v>5612</v>
      </c>
      <c r="I1134" s="1">
        <v>5613</v>
      </c>
      <c r="J1134" s="1">
        <v>5614</v>
      </c>
      <c r="K1134" s="1">
        <v>5615</v>
      </c>
    </row>
    <row r="1135" spans="2:11">
      <c r="B1135" s="1">
        <v>-23.0200600024321</v>
      </c>
      <c r="C1135" s="1">
        <v>-23.024792571624101</v>
      </c>
      <c r="D1135" s="1">
        <v>-23.029525674896998</v>
      </c>
      <c r="E1135" s="1">
        <v>-23.034259312278301</v>
      </c>
      <c r="F1135" s="1">
        <v>-23.038993483795299</v>
      </c>
      <c r="G1135" s="1">
        <v>5616</v>
      </c>
      <c r="H1135" s="1">
        <v>5617</v>
      </c>
      <c r="I1135" s="1">
        <v>5618</v>
      </c>
      <c r="J1135" s="1">
        <v>5619</v>
      </c>
      <c r="K1135" s="1">
        <v>5620</v>
      </c>
    </row>
    <row r="1136" spans="2:11">
      <c r="B1136" s="1">
        <v>-23.043728189475502</v>
      </c>
      <c r="C1136" s="1">
        <v>-23.048463429346501</v>
      </c>
      <c r="D1136" s="1">
        <v>-23.053199203435501</v>
      </c>
      <c r="E1136" s="1">
        <v>-23.057935511770101</v>
      </c>
      <c r="F1136" s="1">
        <v>-23.0626723543776</v>
      </c>
      <c r="G1136" s="1">
        <v>5621</v>
      </c>
      <c r="H1136" s="1">
        <v>5622</v>
      </c>
      <c r="I1136" s="1">
        <v>5623</v>
      </c>
      <c r="J1136" s="1">
        <v>5624</v>
      </c>
      <c r="K1136" s="1">
        <v>5625</v>
      </c>
    </row>
    <row r="1137" spans="2:11">
      <c r="B1137" s="1">
        <v>-23.067409731285402</v>
      </c>
      <c r="C1137" s="1">
        <v>-23.0721476425209</v>
      </c>
      <c r="D1137" s="1">
        <v>-23.0768860881115</v>
      </c>
      <c r="E1137" s="1">
        <v>-23.081625068084399</v>
      </c>
      <c r="F1137" s="1">
        <v>-23.086364582467201</v>
      </c>
      <c r="G1137" s="1">
        <v>5626</v>
      </c>
      <c r="H1137" s="1">
        <v>5627</v>
      </c>
      <c r="I1137" s="1">
        <v>5628</v>
      </c>
      <c r="J1137" s="1">
        <v>5629</v>
      </c>
      <c r="K1137" s="1">
        <v>5630</v>
      </c>
    </row>
    <row r="1138" spans="2:11">
      <c r="B1138" s="1">
        <v>-23.0911046312869</v>
      </c>
      <c r="C1138" s="1">
        <v>-23.095845214571099</v>
      </c>
      <c r="D1138" s="1">
        <v>-23.100586332347</v>
      </c>
      <c r="E1138" s="1">
        <v>-23.1053279846419</v>
      </c>
      <c r="F1138" s="1">
        <v>-23.110070171482999</v>
      </c>
      <c r="G1138" s="1">
        <v>5631</v>
      </c>
      <c r="H1138" s="1">
        <v>5632</v>
      </c>
      <c r="I1138" s="1">
        <v>5633</v>
      </c>
      <c r="J1138" s="1">
        <v>5634</v>
      </c>
      <c r="K1138" s="1">
        <v>5635</v>
      </c>
    </row>
    <row r="1139" spans="2:11">
      <c r="B1139" s="1">
        <v>-23.1148128928976</v>
      </c>
      <c r="C1139" s="1">
        <v>-23.119556148913102</v>
      </c>
      <c r="D1139" s="1">
        <v>-23.1242999395566</v>
      </c>
      <c r="E1139" s="1">
        <v>-23.129044264855299</v>
      </c>
      <c r="F1139" s="1">
        <v>-23.1337891248365</v>
      </c>
      <c r="G1139" s="1">
        <v>5636</v>
      </c>
      <c r="H1139" s="1">
        <v>5637</v>
      </c>
      <c r="I1139" s="1">
        <v>5638</v>
      </c>
      <c r="J1139" s="1">
        <v>5639</v>
      </c>
      <c r="K1139" s="1">
        <v>5640</v>
      </c>
    </row>
    <row r="1140" spans="2:11">
      <c r="B1140" s="1">
        <v>-23.1385345195275</v>
      </c>
      <c r="C1140" s="1">
        <v>-23.143280448955299</v>
      </c>
      <c r="D1140" s="1">
        <v>-23.148026913147099</v>
      </c>
      <c r="E1140" s="1">
        <v>-23.1527739121303</v>
      </c>
      <c r="F1140" s="1">
        <v>-23.157521445931799</v>
      </c>
      <c r="G1140" s="1">
        <v>5641</v>
      </c>
      <c r="H1140" s="1">
        <v>5642</v>
      </c>
      <c r="I1140" s="1">
        <v>5643</v>
      </c>
      <c r="J1140" s="1">
        <v>5644</v>
      </c>
      <c r="K1140" s="1">
        <v>5645</v>
      </c>
    </row>
    <row r="1141" spans="2:11">
      <c r="B1141" s="1">
        <v>-23.162269514578799</v>
      </c>
      <c r="C1141" s="1">
        <v>-23.1670181180986</v>
      </c>
      <c r="D1141" s="1">
        <v>-23.171767256518098</v>
      </c>
      <c r="E1141" s="1">
        <v>-23.176516929864601</v>
      </c>
      <c r="F1141" s="1">
        <v>-23.181267138165001</v>
      </c>
      <c r="G1141" s="1">
        <v>5646</v>
      </c>
      <c r="H1141" s="1">
        <v>5647</v>
      </c>
      <c r="I1141" s="1">
        <v>5648</v>
      </c>
      <c r="J1141" s="1">
        <v>5649</v>
      </c>
      <c r="K1141" s="1">
        <v>5650</v>
      </c>
    </row>
    <row r="1142" spans="2:11">
      <c r="B1142" s="1">
        <v>-23.186017881446599</v>
      </c>
      <c r="C1142" s="1">
        <v>-23.190769159736298</v>
      </c>
      <c r="D1142" s="1">
        <v>-23.195520973061299</v>
      </c>
      <c r="E1142" s="1">
        <v>-23.200273321448599</v>
      </c>
      <c r="F1142" s="1">
        <v>-23.205026204925201</v>
      </c>
      <c r="G1142" s="1">
        <v>5651</v>
      </c>
      <c r="H1142" s="1">
        <v>5652</v>
      </c>
      <c r="I1142" s="1">
        <v>5653</v>
      </c>
      <c r="J1142" s="1">
        <v>5654</v>
      </c>
      <c r="K1142" s="1">
        <v>5655</v>
      </c>
    </row>
    <row r="1143" spans="2:11">
      <c r="B1143" s="1">
        <v>-23.209779623518099</v>
      </c>
      <c r="C1143" s="1">
        <v>-23.2145335772544</v>
      </c>
      <c r="D1143" s="1">
        <v>-23.219288066161099</v>
      </c>
      <c r="E1143" s="1">
        <v>-23.224043090265202</v>
      </c>
      <c r="F1143" s="1">
        <v>-23.2287986495936</v>
      </c>
      <c r="G1143" s="1">
        <v>5656</v>
      </c>
      <c r="H1143" s="1">
        <v>5657</v>
      </c>
      <c r="I1143" s="1">
        <v>5658</v>
      </c>
      <c r="J1143" s="1">
        <v>5659</v>
      </c>
      <c r="K1143" s="1">
        <v>5660</v>
      </c>
    </row>
    <row r="1144" spans="2:11">
      <c r="B1144" s="1">
        <v>-23.233554744173301</v>
      </c>
      <c r="C1144" s="1">
        <v>-23.238311374031301</v>
      </c>
      <c r="D1144" s="1">
        <v>-23.2430685391945</v>
      </c>
      <c r="E1144" s="1">
        <v>-23.2478262396898</v>
      </c>
      <c r="F1144" s="1">
        <v>-23.2525844755442</v>
      </c>
      <c r="G1144" s="1">
        <v>5661</v>
      </c>
      <c r="H1144" s="1">
        <v>5662</v>
      </c>
      <c r="I1144" s="1">
        <v>5663</v>
      </c>
      <c r="J1144" s="1">
        <v>5664</v>
      </c>
      <c r="K1144" s="1">
        <v>5665</v>
      </c>
    </row>
    <row r="1145" spans="2:11">
      <c r="B1145" s="1">
        <v>-23.257343246784501</v>
      </c>
      <c r="C1145" s="1">
        <v>-23.262102553437799</v>
      </c>
      <c r="D1145" s="1">
        <v>-23.266862395530701</v>
      </c>
      <c r="E1145" s="1">
        <v>-23.2716227730903</v>
      </c>
      <c r="F1145" s="1">
        <v>-23.276383686143401</v>
      </c>
      <c r="G1145" s="1">
        <v>5666</v>
      </c>
      <c r="H1145" s="1">
        <v>5667</v>
      </c>
      <c r="I1145" s="1">
        <v>5668</v>
      </c>
      <c r="J1145" s="1">
        <v>5669</v>
      </c>
      <c r="K1145" s="1">
        <v>5670</v>
      </c>
    </row>
    <row r="1146" spans="2:11">
      <c r="B1146" s="1">
        <v>-23.281145134716802</v>
      </c>
      <c r="C1146" s="1">
        <v>-23.2859071188374</v>
      </c>
      <c r="D1146" s="1">
        <v>-23.290669638531899</v>
      </c>
      <c r="E1146" s="1">
        <v>-23.295432693827301</v>
      </c>
      <c r="F1146" s="1">
        <v>-23.300196284750299</v>
      </c>
      <c r="G1146" s="1">
        <v>5671</v>
      </c>
      <c r="H1146" s="1">
        <v>5672</v>
      </c>
      <c r="I1146" s="1">
        <v>5673</v>
      </c>
      <c r="J1146" s="1">
        <v>5674</v>
      </c>
      <c r="K1146" s="1">
        <v>5675</v>
      </c>
    </row>
    <row r="1147" spans="2:11">
      <c r="B1147" s="1">
        <v>-23.304960411327698</v>
      </c>
      <c r="C1147" s="1">
        <v>-23.3097250735862</v>
      </c>
      <c r="D1147" s="1">
        <v>-23.3144902715527</v>
      </c>
      <c r="E1147" s="1">
        <v>-23.319256005253902</v>
      </c>
      <c r="F1147" s="1">
        <v>-23.324022274716501</v>
      </c>
      <c r="G1147" s="1">
        <v>5676</v>
      </c>
      <c r="H1147" s="1">
        <v>5677</v>
      </c>
      <c r="I1147" s="1">
        <v>5678</v>
      </c>
      <c r="J1147" s="1">
        <v>5679</v>
      </c>
      <c r="K1147" s="1">
        <v>5680</v>
      </c>
    </row>
    <row r="1148" spans="2:11">
      <c r="B1148" s="1">
        <v>-23.328789079967301</v>
      </c>
      <c r="C1148" s="1">
        <v>-23.333556421032998</v>
      </c>
      <c r="D1148" s="1">
        <v>-23.338324297940201</v>
      </c>
      <c r="E1148" s="1">
        <v>-23.343092710715801</v>
      </c>
      <c r="F1148" s="1">
        <v>-23.3478616593863</v>
      </c>
      <c r="G1148" s="1">
        <v>5681</v>
      </c>
      <c r="H1148" s="1">
        <v>5682</v>
      </c>
      <c r="I1148" s="1">
        <v>5683</v>
      </c>
      <c r="J1148" s="1">
        <v>5684</v>
      </c>
      <c r="K1148" s="1">
        <v>5685</v>
      </c>
    </row>
    <row r="1149" spans="2:11">
      <c r="B1149" s="1">
        <v>-23.352631143978499</v>
      </c>
      <c r="C1149" s="1">
        <v>-23.357401164518901</v>
      </c>
      <c r="D1149" s="1">
        <v>-23.362171721034301</v>
      </c>
      <c r="E1149" s="1">
        <v>-23.366942813551301</v>
      </c>
      <c r="F1149" s="1">
        <v>-23.3717144420966</v>
      </c>
      <c r="G1149" s="1">
        <v>5686</v>
      </c>
      <c r="H1149" s="1">
        <v>5687</v>
      </c>
      <c r="I1149" s="1">
        <v>5688</v>
      </c>
      <c r="J1149" s="1">
        <v>5689</v>
      </c>
      <c r="K1149" s="1">
        <v>5690</v>
      </c>
    </row>
    <row r="1150" spans="2:11">
      <c r="B1150" s="1">
        <v>-23.376486606696599</v>
      </c>
      <c r="C1150" s="1">
        <v>-23.381259307378102</v>
      </c>
      <c r="D1150" s="1">
        <v>-23.386032544167598</v>
      </c>
      <c r="E1150" s="1">
        <v>-23.390806317091702</v>
      </c>
      <c r="F1150" s="1">
        <v>-23.395580626176901</v>
      </c>
      <c r="G1150" s="1">
        <v>5691</v>
      </c>
      <c r="H1150" s="1">
        <v>5692</v>
      </c>
      <c r="I1150" s="1">
        <v>5693</v>
      </c>
      <c r="J1150" s="1">
        <v>5694</v>
      </c>
      <c r="K1150" s="1">
        <v>5695</v>
      </c>
    </row>
    <row r="1151" spans="2:11">
      <c r="B1151" s="1">
        <v>-23.400355471449899</v>
      </c>
      <c r="C1151" s="1">
        <v>-23.405130852937098</v>
      </c>
      <c r="D1151" s="1">
        <v>-23.409906770665099</v>
      </c>
      <c r="E1151" s="1">
        <v>-23.414683224660401</v>
      </c>
      <c r="F1151" s="1">
        <v>-23.419460214949599</v>
      </c>
      <c r="G1151" s="1">
        <v>5696</v>
      </c>
      <c r="H1151" s="1">
        <v>5697</v>
      </c>
      <c r="I1151" s="1">
        <v>5698</v>
      </c>
      <c r="J1151" s="1">
        <v>5699</v>
      </c>
      <c r="K1151" s="1">
        <v>5700</v>
      </c>
    </row>
    <row r="1152" spans="2:11">
      <c r="B1152" s="1">
        <v>-23.4242377415591</v>
      </c>
      <c r="C1152" s="1">
        <v>-23.429015804515299</v>
      </c>
      <c r="D1152" s="1">
        <v>-23.4337944038449</v>
      </c>
      <c r="E1152" s="1">
        <v>-23.4385735395742</v>
      </c>
      <c r="F1152" s="1">
        <v>-23.443353211729601</v>
      </c>
      <c r="G1152" s="1">
        <v>5701</v>
      </c>
      <c r="H1152" s="1">
        <v>5702</v>
      </c>
      <c r="I1152" s="1">
        <v>5703</v>
      </c>
      <c r="J1152" s="1">
        <v>5704</v>
      </c>
      <c r="K1152" s="1">
        <v>5705</v>
      </c>
    </row>
    <row r="1153" spans="2:11">
      <c r="B1153" s="1">
        <v>-23.448133420337701</v>
      </c>
      <c r="C1153" s="1">
        <v>-23.4529141654249</v>
      </c>
      <c r="D1153" s="1">
        <v>-23.4576954470175</v>
      </c>
      <c r="E1153" s="1">
        <v>-23.462477265141899</v>
      </c>
      <c r="F1153" s="1">
        <v>-23.467259619824699</v>
      </c>
      <c r="G1153" s="1">
        <v>5706</v>
      </c>
      <c r="H1153" s="1">
        <v>5707</v>
      </c>
      <c r="I1153" s="1">
        <v>5708</v>
      </c>
      <c r="J1153" s="1">
        <v>5709</v>
      </c>
      <c r="K1153" s="1">
        <v>5710</v>
      </c>
    </row>
    <row r="1154" spans="2:11">
      <c r="B1154" s="1">
        <v>-23.472042511092098</v>
      </c>
      <c r="C1154" s="1">
        <v>-23.476825938970499</v>
      </c>
      <c r="D1154" s="1">
        <v>-23.481609903486302</v>
      </c>
      <c r="E1154" s="1">
        <v>-23.486394404665798</v>
      </c>
      <c r="F1154" s="1">
        <v>-23.491179442535302</v>
      </c>
      <c r="G1154" s="1">
        <v>5711</v>
      </c>
      <c r="H1154" s="1">
        <v>5712</v>
      </c>
      <c r="I1154" s="1">
        <v>5713</v>
      </c>
      <c r="J1154" s="1">
        <v>5714</v>
      </c>
      <c r="K1154" s="1">
        <v>5715</v>
      </c>
    </row>
    <row r="1155" spans="2:11">
      <c r="B1155" s="1">
        <v>-23.4959650171212</v>
      </c>
      <c r="C1155" s="1">
        <v>-23.500751128449799</v>
      </c>
      <c r="D1155" s="1">
        <v>-23.505537776547399</v>
      </c>
      <c r="E1155" s="1">
        <v>-23.5103249614403</v>
      </c>
      <c r="F1155" s="1">
        <v>-23.515112683154701</v>
      </c>
      <c r="G1155" s="1">
        <v>5716</v>
      </c>
      <c r="H1155" s="1">
        <v>5717</v>
      </c>
      <c r="I1155" s="1">
        <v>5718</v>
      </c>
      <c r="J1155" s="1">
        <v>5719</v>
      </c>
      <c r="K1155" s="1">
        <v>5720</v>
      </c>
    </row>
    <row r="1156" spans="2:11">
      <c r="B1156" s="1">
        <v>-23.519900941717001</v>
      </c>
      <c r="C1156" s="1">
        <v>-23.524689737153299</v>
      </c>
      <c r="D1156" s="1">
        <v>-23.529479069489899</v>
      </c>
      <c r="E1156" s="1">
        <v>-23.534268938753101</v>
      </c>
      <c r="F1156" s="1">
        <v>-23.5390593449691</v>
      </c>
      <c r="G1156" s="1">
        <v>5721</v>
      </c>
      <c r="H1156" s="1">
        <v>5722</v>
      </c>
      <c r="I1156" s="1">
        <v>5723</v>
      </c>
      <c r="J1156" s="1">
        <v>5724</v>
      </c>
      <c r="K1156" s="1">
        <v>5725</v>
      </c>
    </row>
    <row r="1157" spans="2:11">
      <c r="B1157" s="1">
        <v>-23.543850288163998</v>
      </c>
      <c r="C1157" s="1">
        <v>-23.548641768364099</v>
      </c>
      <c r="D1157" s="1">
        <v>-23.553433785595502</v>
      </c>
      <c r="E1157" s="1">
        <v>-23.558226339884499</v>
      </c>
      <c r="F1157" s="1">
        <v>-23.5630194312571</v>
      </c>
      <c r="G1157" s="1">
        <v>5726</v>
      </c>
      <c r="H1157" s="1">
        <v>5727</v>
      </c>
      <c r="I1157" s="1">
        <v>5728</v>
      </c>
      <c r="J1157" s="1">
        <v>5729</v>
      </c>
      <c r="K1157" s="1">
        <v>5730</v>
      </c>
    </row>
    <row r="1158" spans="2:11">
      <c r="B1158" s="1">
        <v>-23.567813059739699</v>
      </c>
      <c r="C1158" s="1">
        <v>-23.572607225358102</v>
      </c>
      <c r="D1158" s="1">
        <v>-23.577401928138698</v>
      </c>
      <c r="E1158" s="1">
        <v>-23.582197168107601</v>
      </c>
      <c r="F1158" s="1">
        <v>-23.586992945290699</v>
      </c>
      <c r="G1158" s="1">
        <v>5731</v>
      </c>
      <c r="H1158" s="1">
        <v>5732</v>
      </c>
      <c r="I1158" s="1">
        <v>5733</v>
      </c>
      <c r="J1158" s="1">
        <v>5734</v>
      </c>
      <c r="K1158" s="1">
        <v>5735</v>
      </c>
    </row>
    <row r="1159" spans="2:11">
      <c r="B1159" s="1">
        <v>-23.5917892597143</v>
      </c>
      <c r="C1159" s="1">
        <v>-23.596586111404399</v>
      </c>
      <c r="D1159" s="1">
        <v>-23.601383500387101</v>
      </c>
      <c r="E1159" s="1">
        <v>-23.606181426688501</v>
      </c>
      <c r="F1159" s="1">
        <v>-23.610979890334502</v>
      </c>
      <c r="G1159" s="1">
        <v>5736</v>
      </c>
      <c r="H1159" s="1">
        <v>5737</v>
      </c>
      <c r="I1159" s="1">
        <v>5738</v>
      </c>
      <c r="J1159" s="1">
        <v>5739</v>
      </c>
      <c r="K1159" s="1">
        <v>5740</v>
      </c>
    </row>
    <row r="1160" spans="2:11">
      <c r="B1160" s="1">
        <v>-23.615778891351201</v>
      </c>
      <c r="C1160" s="1">
        <v>-23.620578429764699</v>
      </c>
      <c r="D1160" s="1">
        <v>-23.625378505600999</v>
      </c>
      <c r="E1160" s="1">
        <v>-23.630179118886002</v>
      </c>
      <c r="F1160" s="1">
        <v>-23.634980269645801</v>
      </c>
      <c r="G1160" s="1">
        <v>5741</v>
      </c>
      <c r="H1160" s="1">
        <v>5742</v>
      </c>
      <c r="I1160" s="1">
        <v>5743</v>
      </c>
      <c r="J1160" s="1">
        <v>5744</v>
      </c>
      <c r="K1160" s="1">
        <v>5745</v>
      </c>
    </row>
    <row r="1161" spans="2:11">
      <c r="B1161" s="1">
        <v>-23.639781957906401</v>
      </c>
      <c r="C1161" s="1">
        <v>-23.644584183693599</v>
      </c>
      <c r="D1161" s="1">
        <v>-23.649386947033602</v>
      </c>
      <c r="E1161" s="1">
        <v>-23.654190247952101</v>
      </c>
      <c r="F1161" s="1">
        <v>-23.6589940864752</v>
      </c>
      <c r="G1161" s="1">
        <v>5746</v>
      </c>
      <c r="H1161" s="1">
        <v>5747</v>
      </c>
      <c r="I1161" s="1">
        <v>5748</v>
      </c>
      <c r="J1161" s="1">
        <v>5749</v>
      </c>
      <c r="K1161" s="1">
        <v>5750</v>
      </c>
    </row>
    <row r="1162" spans="2:11">
      <c r="B1162" s="1">
        <v>-23.663798462628801</v>
      </c>
      <c r="C1162" s="1">
        <v>-23.668603376438799</v>
      </c>
      <c r="D1162" s="1">
        <v>-23.673408827931102</v>
      </c>
      <c r="E1162" s="1">
        <v>-23.678214817131501</v>
      </c>
      <c r="F1162" s="1">
        <v>-23.683021344065999</v>
      </c>
      <c r="G1162" s="1">
        <v>5751</v>
      </c>
      <c r="H1162" s="1">
        <v>5752</v>
      </c>
      <c r="I1162" s="1">
        <v>5753</v>
      </c>
      <c r="J1162" s="1">
        <v>5754</v>
      </c>
      <c r="K1162" s="1">
        <v>5755</v>
      </c>
    </row>
    <row r="1163" spans="2:11">
      <c r="B1163" s="1">
        <v>-23.687828408760499</v>
      </c>
      <c r="C1163" s="1">
        <v>-23.692636011240701</v>
      </c>
      <c r="D1163" s="1">
        <v>-23.697444151532601</v>
      </c>
      <c r="E1163" s="1">
        <v>-23.702252829661902</v>
      </c>
      <c r="F1163" s="1">
        <v>-23.707062045654499</v>
      </c>
      <c r="G1163" s="1">
        <v>5756</v>
      </c>
      <c r="H1163" s="1">
        <v>5757</v>
      </c>
      <c r="I1163" s="1">
        <v>5758</v>
      </c>
      <c r="J1163" s="1">
        <v>5759</v>
      </c>
      <c r="K1163" s="1">
        <v>5760</v>
      </c>
    </row>
    <row r="1164" spans="2:11">
      <c r="B1164" s="1">
        <v>-23.711871799536301</v>
      </c>
      <c r="C1164" s="1">
        <v>-23.716682091332899</v>
      </c>
      <c r="D1164" s="1">
        <v>-23.721492921070201</v>
      </c>
      <c r="E1164" s="1">
        <v>-23.726304288773999</v>
      </c>
      <c r="F1164" s="1">
        <v>-23.731116194470001</v>
      </c>
      <c r="G1164" s="1">
        <v>5761</v>
      </c>
      <c r="H1164" s="1">
        <v>5762</v>
      </c>
      <c r="I1164" s="1">
        <v>5763</v>
      </c>
      <c r="J1164" s="1">
        <v>5764</v>
      </c>
      <c r="K1164" s="1">
        <v>5765</v>
      </c>
    </row>
    <row r="1165" spans="2:11">
      <c r="B1165" s="1">
        <v>-23.735928638183999</v>
      </c>
      <c r="C1165" s="1">
        <v>-23.740741619941801</v>
      </c>
      <c r="D1165" s="1">
        <v>-23.745555139768999</v>
      </c>
      <c r="E1165" s="1">
        <v>-23.750369197691398</v>
      </c>
      <c r="F1165" s="1">
        <v>-23.755183793734801</v>
      </c>
      <c r="G1165" s="1">
        <v>5766</v>
      </c>
      <c r="H1165" s="1">
        <v>5767</v>
      </c>
      <c r="I1165" s="1">
        <v>5768</v>
      </c>
      <c r="J1165" s="1">
        <v>5769</v>
      </c>
      <c r="K1165" s="1">
        <v>5770</v>
      </c>
    </row>
    <row r="1166" spans="2:11">
      <c r="B1166" s="1">
        <v>-23.759998927924698</v>
      </c>
      <c r="C1166" s="1">
        <v>-23.764814600286901</v>
      </c>
      <c r="D1166" s="1">
        <v>-23.769630810847101</v>
      </c>
      <c r="E1166" s="1">
        <v>-23.7744475596309</v>
      </c>
      <c r="F1166" s="1">
        <v>-23.779264846664098</v>
      </c>
      <c r="G1166" s="1">
        <v>5771</v>
      </c>
      <c r="H1166" s="1">
        <v>5772</v>
      </c>
      <c r="I1166" s="1">
        <v>5773</v>
      </c>
      <c r="J1166" s="1">
        <v>5774</v>
      </c>
      <c r="K1166" s="1">
        <v>5775</v>
      </c>
    </row>
    <row r="1167" spans="2:11">
      <c r="B1167" s="1">
        <v>-23.784082671972101</v>
      </c>
      <c r="C1167" s="1">
        <v>-23.7889010355808</v>
      </c>
      <c r="D1167" s="1">
        <v>-23.793719937515601</v>
      </c>
      <c r="E1167" s="1">
        <v>-23.7985393778022</v>
      </c>
      <c r="F1167" s="1">
        <v>-23.803359356466299</v>
      </c>
      <c r="G1167" s="1">
        <v>5776</v>
      </c>
      <c r="H1167" s="1">
        <v>5777</v>
      </c>
      <c r="I1167" s="1">
        <v>5778</v>
      </c>
      <c r="J1167" s="1">
        <v>5779</v>
      </c>
      <c r="K1167" s="1">
        <v>5780</v>
      </c>
    </row>
    <row r="1168" spans="2:11">
      <c r="B1168" s="1">
        <v>-23.808179873533302</v>
      </c>
      <c r="C1168" s="1">
        <v>-23.813000929028899</v>
      </c>
      <c r="D1168" s="1">
        <v>-23.817822522978702</v>
      </c>
      <c r="E1168" s="1">
        <v>-23.822644655408101</v>
      </c>
      <c r="F1168" s="1">
        <v>-23.827467326342799</v>
      </c>
      <c r="G1168" s="1">
        <v>5781</v>
      </c>
      <c r="H1168" s="1">
        <v>5782</v>
      </c>
      <c r="I1168" s="1">
        <v>5783</v>
      </c>
      <c r="J1168" s="1">
        <v>5784</v>
      </c>
      <c r="K1168" s="1">
        <v>5785</v>
      </c>
    </row>
    <row r="1169" spans="2:11">
      <c r="B1169" s="1">
        <v>-23.832290535808301</v>
      </c>
      <c r="C1169" s="1">
        <v>-23.837114283830001</v>
      </c>
      <c r="D1169" s="1">
        <v>-23.841938570433602</v>
      </c>
      <c r="E1169" s="1">
        <v>-23.846763395644398</v>
      </c>
      <c r="F1169" s="1">
        <v>-23.851588759488099</v>
      </c>
      <c r="G1169" s="1">
        <v>5786</v>
      </c>
      <c r="H1169" s="1">
        <v>5787</v>
      </c>
      <c r="I1169" s="1">
        <v>5788</v>
      </c>
      <c r="J1169" s="1">
        <v>5789</v>
      </c>
      <c r="K1169" s="1">
        <v>5790</v>
      </c>
    </row>
    <row r="1170" spans="2:11">
      <c r="B1170" s="1">
        <v>-23.856414661990101</v>
      </c>
      <c r="C1170" s="1">
        <v>-23.8612411031758</v>
      </c>
      <c r="D1170" s="1">
        <v>-23.866068083070601</v>
      </c>
      <c r="E1170" s="1">
        <v>-23.870895601700202</v>
      </c>
      <c r="F1170" s="1">
        <v>-23.8757236590898</v>
      </c>
      <c r="G1170" s="1">
        <v>5791</v>
      </c>
      <c r="H1170" s="1">
        <v>5792</v>
      </c>
      <c r="I1170" s="1">
        <v>5793</v>
      </c>
      <c r="J1170" s="1">
        <v>5794</v>
      </c>
      <c r="K1170" s="1">
        <v>5795</v>
      </c>
    </row>
    <row r="1171" spans="2:11">
      <c r="B1171" s="1">
        <v>-23.880552255264899</v>
      </c>
      <c r="C1171" s="1">
        <v>-23.885381390250998</v>
      </c>
      <c r="D1171" s="1">
        <v>-23.890211064073299</v>
      </c>
      <c r="E1171" s="1">
        <v>-23.8950412767574</v>
      </c>
      <c r="F1171" s="1">
        <v>-23.899872028328598</v>
      </c>
      <c r="G1171" s="1">
        <v>5796</v>
      </c>
      <c r="H1171" s="1">
        <v>5797</v>
      </c>
      <c r="I1171" s="1">
        <v>5798</v>
      </c>
      <c r="J1171" s="1">
        <v>5799</v>
      </c>
      <c r="K1171" s="1">
        <v>5800</v>
      </c>
    </row>
    <row r="1172" spans="2:11">
      <c r="B1172" s="1">
        <v>-23.904703318812199</v>
      </c>
      <c r="C1172" s="1">
        <v>-23.909535148233701</v>
      </c>
      <c r="D1172" s="1">
        <v>-23.914367516618299</v>
      </c>
      <c r="E1172" s="1">
        <v>-23.919200423991398</v>
      </c>
      <c r="F1172" s="1">
        <v>-23.924033870378299</v>
      </c>
      <c r="G1172" s="1">
        <v>5801</v>
      </c>
      <c r="H1172" s="1">
        <v>5802</v>
      </c>
      <c r="I1172" s="1">
        <v>5803</v>
      </c>
      <c r="J1172" s="1">
        <v>5804</v>
      </c>
      <c r="K1172" s="1">
        <v>5805</v>
      </c>
    </row>
    <row r="1173" spans="2:11">
      <c r="B1173" s="1">
        <v>-23.928867855804398</v>
      </c>
      <c r="C1173" s="1">
        <v>-23.9337023802949</v>
      </c>
      <c r="D1173" s="1">
        <v>-23.938537443875202</v>
      </c>
      <c r="E1173" s="1">
        <v>-23.9433730465705</v>
      </c>
      <c r="F1173" s="1">
        <v>-23.9482091884061</v>
      </c>
      <c r="G1173" s="1">
        <v>5806</v>
      </c>
      <c r="H1173" s="1">
        <v>5807</v>
      </c>
      <c r="I1173" s="1">
        <v>5808</v>
      </c>
      <c r="J1173" s="1">
        <v>5809</v>
      </c>
      <c r="K1173" s="1">
        <v>5810</v>
      </c>
    </row>
    <row r="1174" spans="2:11">
      <c r="B1174" s="1">
        <v>-23.953045869407202</v>
      </c>
      <c r="C1174" s="1">
        <v>-23.9578830895991</v>
      </c>
      <c r="D1174" s="1">
        <v>-23.962720849007098</v>
      </c>
      <c r="E1174" s="1">
        <v>-23.967559147656299</v>
      </c>
      <c r="F1174" s="1">
        <v>-23.972397985572002</v>
      </c>
      <c r="G1174" s="1">
        <v>5811</v>
      </c>
      <c r="H1174" s="1">
        <v>5812</v>
      </c>
      <c r="I1174" s="1">
        <v>5813</v>
      </c>
      <c r="J1174" s="1">
        <v>5814</v>
      </c>
      <c r="K1174" s="1">
        <v>5815</v>
      </c>
    </row>
    <row r="1175" spans="2:11">
      <c r="B1175" s="1">
        <v>-23.977237362779402</v>
      </c>
      <c r="C1175" s="1">
        <v>-23.982077279303599</v>
      </c>
      <c r="D1175" s="1">
        <v>-23.98691773517</v>
      </c>
      <c r="E1175" s="1">
        <v>-23.9917587304035</v>
      </c>
      <c r="F1175" s="1">
        <v>-23.9966002650295</v>
      </c>
      <c r="G1175" s="1">
        <v>5816</v>
      </c>
      <c r="H1175" s="1">
        <v>5817</v>
      </c>
      <c r="I1175" s="1">
        <v>5818</v>
      </c>
      <c r="J1175" s="1">
        <v>5819</v>
      </c>
      <c r="K1175" s="1">
        <v>5820</v>
      </c>
    </row>
    <row r="1176" spans="2:11">
      <c r="B1176" s="1">
        <v>-24.001442339073002</v>
      </c>
      <c r="C1176" s="1">
        <v>-24.006284952559199</v>
      </c>
      <c r="D1176" s="1">
        <v>-24.011128105513301</v>
      </c>
      <c r="E1176" s="1">
        <v>-24.015971797960301</v>
      </c>
      <c r="F1176" s="1">
        <v>-24.0208160299253</v>
      </c>
      <c r="G1176" s="1">
        <v>5821</v>
      </c>
      <c r="H1176" s="1">
        <v>5822</v>
      </c>
      <c r="I1176" s="1">
        <v>5823</v>
      </c>
      <c r="J1176" s="1">
        <v>5824</v>
      </c>
      <c r="K1176" s="1">
        <v>5825</v>
      </c>
    </row>
    <row r="1177" spans="2:11">
      <c r="B1177" s="1">
        <v>-24.025660801433499</v>
      </c>
      <c r="C1177" s="1">
        <v>-24.030506112509901</v>
      </c>
      <c r="D1177" s="1">
        <v>-24.0353519631796</v>
      </c>
      <c r="E1177" s="1">
        <v>-24.040198353467702</v>
      </c>
      <c r="F1177" s="1">
        <v>-24.045045283399201</v>
      </c>
      <c r="G1177" s="1">
        <v>5826</v>
      </c>
      <c r="H1177" s="1">
        <v>5827</v>
      </c>
      <c r="I1177" s="1">
        <v>5828</v>
      </c>
      <c r="J1177" s="1">
        <v>5829</v>
      </c>
      <c r="K1177" s="1">
        <v>5830</v>
      </c>
    </row>
    <row r="1178" spans="2:11">
      <c r="B1178" s="1">
        <v>-24.049892752999199</v>
      </c>
      <c r="C1178" s="1">
        <v>-24.054740762292699</v>
      </c>
      <c r="D1178" s="1">
        <v>-24.059589311304801</v>
      </c>
      <c r="E1178" s="1">
        <v>-24.0644384000604</v>
      </c>
      <c r="F1178" s="1">
        <v>-24.069288028584499</v>
      </c>
      <c r="G1178" s="1">
        <v>5831</v>
      </c>
      <c r="H1178" s="1">
        <v>5832</v>
      </c>
      <c r="I1178" s="1">
        <v>5833</v>
      </c>
      <c r="J1178" s="1">
        <v>5834</v>
      </c>
      <c r="K1178" s="1">
        <v>5835</v>
      </c>
    </row>
    <row r="1179" spans="2:11">
      <c r="B1179" s="1">
        <v>-24.074138196902101</v>
      </c>
      <c r="C1179" s="1">
        <v>-24.078988905038301</v>
      </c>
      <c r="D1179" s="1">
        <v>-24.083840153017899</v>
      </c>
      <c r="E1179" s="1">
        <v>-24.088691940865999</v>
      </c>
      <c r="F1179" s="1">
        <v>-24.093544268607499</v>
      </c>
      <c r="G1179" s="1">
        <v>5836</v>
      </c>
      <c r="H1179" s="1">
        <v>5837</v>
      </c>
      <c r="I1179" s="1">
        <v>5838</v>
      </c>
      <c r="J1179" s="1">
        <v>5839</v>
      </c>
      <c r="K1179" s="1">
        <v>5840</v>
      </c>
    </row>
    <row r="1180" spans="2:11">
      <c r="B1180" s="1">
        <v>-24.098397136267302</v>
      </c>
      <c r="C1180" s="1">
        <v>-24.103250543870299</v>
      </c>
      <c r="D1180" s="1">
        <v>-24.108104491441502</v>
      </c>
      <c r="E1180" s="1">
        <v>-24.1129589790058</v>
      </c>
      <c r="F1180" s="1">
        <v>-24.117814006587999</v>
      </c>
      <c r="G1180" s="1">
        <v>5841</v>
      </c>
      <c r="H1180" s="1">
        <v>5842</v>
      </c>
      <c r="I1180" s="1">
        <v>5843</v>
      </c>
      <c r="J1180" s="1">
        <v>5844</v>
      </c>
      <c r="K1180" s="1">
        <v>5845</v>
      </c>
    </row>
    <row r="1181" spans="2:11">
      <c r="B1181" s="1">
        <v>-24.122669574213099</v>
      </c>
      <c r="C1181" s="1">
        <v>-24.127525681905901</v>
      </c>
      <c r="D1181" s="1">
        <v>-24.1323823296913</v>
      </c>
      <c r="E1181" s="1">
        <v>-24.1372395175941</v>
      </c>
      <c r="F1181" s="1">
        <v>-24.142097245639199</v>
      </c>
      <c r="G1181" s="1">
        <v>5846</v>
      </c>
      <c r="H1181" s="1">
        <v>5847</v>
      </c>
      <c r="I1181" s="1">
        <v>5848</v>
      </c>
      <c r="J1181" s="1">
        <v>5849</v>
      </c>
      <c r="K1181" s="1">
        <v>5850</v>
      </c>
    </row>
    <row r="1182" spans="2:11">
      <c r="B1182" s="1">
        <v>-24.146955513851399</v>
      </c>
      <c r="C1182" s="1">
        <v>-24.1518143222555</v>
      </c>
      <c r="D1182" s="1">
        <v>-24.156673670876302</v>
      </c>
      <c r="E1182" s="1">
        <v>-24.1615335597387</v>
      </c>
      <c r="F1182" s="1">
        <v>-24.166393988867402</v>
      </c>
      <c r="G1182" s="1">
        <v>5851</v>
      </c>
      <c r="H1182" s="1">
        <v>5852</v>
      </c>
      <c r="I1182" s="1">
        <v>5853</v>
      </c>
      <c r="J1182" s="1">
        <v>5854</v>
      </c>
      <c r="K1182" s="1">
        <v>5855</v>
      </c>
    </row>
    <row r="1183" spans="2:11">
      <c r="B1183" s="1">
        <v>-24.171254958287101</v>
      </c>
      <c r="C1183" s="1">
        <v>-24.176116468022801</v>
      </c>
      <c r="D1183" s="1">
        <v>-24.180978518099</v>
      </c>
      <c r="E1183" s="1">
        <v>-24.1858411085407</v>
      </c>
      <c r="F1183" s="1">
        <v>-24.190704239372401</v>
      </c>
      <c r="G1183" s="1">
        <v>5856</v>
      </c>
      <c r="H1183" s="1">
        <v>5857</v>
      </c>
      <c r="I1183" s="1">
        <v>5858</v>
      </c>
      <c r="J1183" s="1">
        <v>5859</v>
      </c>
      <c r="K1183" s="1">
        <v>5860</v>
      </c>
    </row>
    <row r="1184" spans="2:11">
      <c r="B1184" s="1">
        <v>-24.195567910618902</v>
      </c>
      <c r="C1184" s="1">
        <v>-24.200432122304999</v>
      </c>
      <c r="D1184" s="1">
        <v>-24.205296874455399</v>
      </c>
      <c r="E1184" s="1">
        <v>-24.210162167094602</v>
      </c>
      <c r="F1184" s="1">
        <v>-24.2150280002475</v>
      </c>
      <c r="G1184" s="1">
        <v>5861</v>
      </c>
      <c r="H1184" s="1">
        <v>5862</v>
      </c>
      <c r="I1184" s="1">
        <v>5863</v>
      </c>
      <c r="J1184" s="1">
        <v>5864</v>
      </c>
      <c r="K1184" s="1">
        <v>5865</v>
      </c>
    </row>
    <row r="1185" spans="2:11">
      <c r="B1185" s="1">
        <v>-24.219894373938601</v>
      </c>
      <c r="C1185" s="1">
        <v>-24.224761288192699</v>
      </c>
      <c r="D1185" s="1">
        <v>-24.2296287430344</v>
      </c>
      <c r="E1185" s="1">
        <v>-24.234496738488399</v>
      </c>
      <c r="F1185" s="1">
        <v>-24.2393652745792</v>
      </c>
      <c r="G1185" s="1">
        <v>5866</v>
      </c>
      <c r="H1185" s="1">
        <v>5867</v>
      </c>
      <c r="I1185" s="1">
        <v>5868</v>
      </c>
      <c r="J1185" s="1">
        <v>5869</v>
      </c>
      <c r="K1185" s="1">
        <v>5870</v>
      </c>
    </row>
    <row r="1186" spans="2:11">
      <c r="B1186" s="1">
        <v>-24.2442343513315</v>
      </c>
      <c r="C1186" s="1">
        <v>-24.249103968769901</v>
      </c>
      <c r="D1186" s="1">
        <v>-24.253974126919001</v>
      </c>
      <c r="E1186" s="1">
        <v>-24.258844825803401</v>
      </c>
      <c r="F1186" s="1">
        <v>-24.2637160654476</v>
      </c>
      <c r="G1186" s="1">
        <v>5871</v>
      </c>
      <c r="H1186" s="1">
        <v>5872</v>
      </c>
      <c r="I1186" s="1">
        <v>5873</v>
      </c>
      <c r="J1186" s="1">
        <v>5874</v>
      </c>
      <c r="K1186" s="1">
        <v>5875</v>
      </c>
    </row>
    <row r="1187" spans="2:11">
      <c r="B1187" s="1">
        <v>-24.268587845876301</v>
      </c>
      <c r="C1187" s="1">
        <v>-24.2734601671139</v>
      </c>
      <c r="D1187" s="1">
        <v>-24.278333029185099</v>
      </c>
      <c r="E1187" s="1">
        <v>-24.283206432114302</v>
      </c>
      <c r="F1187" s="1">
        <v>-24.2880803759261</v>
      </c>
      <c r="G1187" s="1">
        <v>5876</v>
      </c>
      <c r="H1187" s="1">
        <v>5877</v>
      </c>
      <c r="I1187" s="1">
        <v>5878</v>
      </c>
      <c r="J1187" s="1">
        <v>5879</v>
      </c>
      <c r="K1187" s="1">
        <v>5880</v>
      </c>
    </row>
    <row r="1188" spans="2:11">
      <c r="B1188" s="1">
        <v>-24.2929548606451</v>
      </c>
      <c r="C1188" s="1">
        <v>-24.297829886295599</v>
      </c>
      <c r="D1188" s="1">
        <v>-24.302705452902298</v>
      </c>
      <c r="E1188" s="1">
        <v>-24.307581560489499</v>
      </c>
      <c r="F1188" s="1">
        <v>-24.3124582090818</v>
      </c>
      <c r="G1188" s="1">
        <v>5881</v>
      </c>
      <c r="H1188" s="1">
        <v>5882</v>
      </c>
      <c r="I1188" s="1">
        <v>5883</v>
      </c>
      <c r="J1188" s="1">
        <v>5884</v>
      </c>
      <c r="K1188" s="1">
        <v>5885</v>
      </c>
    </row>
    <row r="1189" spans="2:11">
      <c r="B1189" s="1">
        <v>-24.317335398703602</v>
      </c>
      <c r="C1189" s="1">
        <v>-24.3222131293793</v>
      </c>
      <c r="D1189" s="1">
        <v>-24.327091401133501</v>
      </c>
      <c r="E1189" s="1">
        <v>-24.331970213990601</v>
      </c>
      <c r="F1189" s="1">
        <v>-24.336849567974902</v>
      </c>
      <c r="G1189" s="1">
        <v>5886</v>
      </c>
      <c r="H1189" s="1">
        <v>5887</v>
      </c>
      <c r="I1189" s="1">
        <v>5888</v>
      </c>
      <c r="J1189" s="1">
        <v>5889</v>
      </c>
      <c r="K1189" s="1">
        <v>5890</v>
      </c>
    </row>
    <row r="1190" spans="2:11">
      <c r="B1190" s="1">
        <v>-24.341729463110902</v>
      </c>
      <c r="C1190" s="1">
        <v>-24.346609899422901</v>
      </c>
      <c r="D1190" s="1">
        <v>-24.3514908769355</v>
      </c>
      <c r="E1190" s="1">
        <v>-24.356372395672899</v>
      </c>
      <c r="F1190" s="1">
        <v>-24.361254455659498</v>
      </c>
      <c r="G1190" s="1">
        <v>5891</v>
      </c>
      <c r="H1190" s="1">
        <v>5892</v>
      </c>
      <c r="I1190" s="1">
        <v>5893</v>
      </c>
      <c r="J1190" s="1">
        <v>5894</v>
      </c>
      <c r="K1190" s="1">
        <v>5895</v>
      </c>
    </row>
    <row r="1191" spans="2:11">
      <c r="B1191" s="1">
        <v>-24.366137056919602</v>
      </c>
      <c r="C1191" s="1">
        <v>-24.371020199477702</v>
      </c>
      <c r="D1191" s="1">
        <v>-24.375903883358099</v>
      </c>
      <c r="E1191" s="1">
        <v>-24.380788108585101</v>
      </c>
      <c r="F1191" s="1">
        <v>-24.385672875182902</v>
      </c>
      <c r="G1191" s="1">
        <v>5896</v>
      </c>
      <c r="H1191" s="1">
        <v>5897</v>
      </c>
      <c r="I1191" s="1">
        <v>5898</v>
      </c>
      <c r="J1191" s="1">
        <v>5899</v>
      </c>
      <c r="K1191" s="1">
        <v>5900</v>
      </c>
    </row>
    <row r="1192" spans="2:11">
      <c r="B1192" s="1">
        <v>-24.390558183176001</v>
      </c>
      <c r="C1192" s="1">
        <v>-24.3954440325886</v>
      </c>
      <c r="D1192" s="1">
        <v>-24.400330423444998</v>
      </c>
      <c r="E1192" s="1">
        <v>-24.405217355769501</v>
      </c>
      <c r="F1192" s="1">
        <v>-24.410104829586299</v>
      </c>
      <c r="G1192" s="1">
        <v>5901</v>
      </c>
      <c r="H1192" s="1">
        <v>5902</v>
      </c>
      <c r="I1192" s="1">
        <v>5903</v>
      </c>
      <c r="J1192" s="1">
        <v>5904</v>
      </c>
      <c r="K1192" s="1">
        <v>5905</v>
      </c>
    </row>
    <row r="1193" spans="2:11">
      <c r="B1193" s="1">
        <v>-24.414992844919698</v>
      </c>
      <c r="C1193" s="1">
        <v>-24.419881401794001</v>
      </c>
      <c r="D1193" s="1">
        <v>-24.424770500233301</v>
      </c>
      <c r="E1193" s="1">
        <v>-24.429660140262001</v>
      </c>
      <c r="F1193" s="1">
        <v>-24.434550321904201</v>
      </c>
      <c r="G1193" s="1">
        <v>5906</v>
      </c>
      <c r="H1193" s="1">
        <v>5907</v>
      </c>
      <c r="I1193" s="1">
        <v>5908</v>
      </c>
      <c r="J1193" s="1">
        <v>5909</v>
      </c>
      <c r="K1193" s="1">
        <v>5910</v>
      </c>
    </row>
    <row r="1194" spans="2:11">
      <c r="B1194" s="1">
        <v>-24.4394410451841</v>
      </c>
      <c r="C1194" s="1">
        <v>-24.444332310125901</v>
      </c>
      <c r="D1194" s="1">
        <v>-24.4492241167538</v>
      </c>
      <c r="E1194" s="1">
        <v>-24.454116465092</v>
      </c>
      <c r="F1194" s="1">
        <v>-24.4590093551646</v>
      </c>
      <c r="G1194" s="1">
        <v>5911</v>
      </c>
      <c r="H1194" s="1">
        <v>5912</v>
      </c>
      <c r="I1194" s="1">
        <v>5913</v>
      </c>
      <c r="J1194" s="1">
        <v>5914</v>
      </c>
      <c r="K1194" s="1">
        <v>5915</v>
      </c>
    </row>
    <row r="1195" spans="2:11">
      <c r="B1195" s="1">
        <v>-24.463902786995799</v>
      </c>
      <c r="C1195" s="1">
        <v>-24.468796760609798</v>
      </c>
      <c r="D1195" s="1">
        <v>-24.4736912760306</v>
      </c>
      <c r="E1195" s="1">
        <v>-24.4785863332825</v>
      </c>
      <c r="F1195" s="1">
        <v>-24.483481932389399</v>
      </c>
      <c r="G1195" s="1">
        <v>5916</v>
      </c>
      <c r="H1195" s="1">
        <v>5917</v>
      </c>
      <c r="I1195" s="1">
        <v>5918</v>
      </c>
      <c r="J1195" s="1">
        <v>5919</v>
      </c>
      <c r="K1195" s="1">
        <v>5920</v>
      </c>
    </row>
    <row r="1196" spans="2:11">
      <c r="B1196" s="1">
        <v>-24.4883780733756</v>
      </c>
      <c r="C1196" s="1">
        <v>-24.493274756264999</v>
      </c>
      <c r="D1196" s="1">
        <v>-24.4981719810818</v>
      </c>
      <c r="E1196" s="1">
        <v>-24.503069747850098</v>
      </c>
      <c r="F1196" s="1">
        <v>-24.507968056593899</v>
      </c>
      <c r="G1196" s="1">
        <v>5921</v>
      </c>
      <c r="H1196" s="1">
        <v>5922</v>
      </c>
      <c r="I1196" s="1">
        <v>5923</v>
      </c>
      <c r="J1196" s="1">
        <v>5924</v>
      </c>
      <c r="K1196" s="1">
        <v>5925</v>
      </c>
    </row>
    <row r="1197" spans="2:11">
      <c r="B1197" s="1">
        <v>-24.512866907337301</v>
      </c>
      <c r="C1197" s="1">
        <v>-24.517766300104299</v>
      </c>
      <c r="D1197" s="1">
        <v>-24.522666234918901</v>
      </c>
      <c r="E1197" s="1">
        <v>-24.5275667118052</v>
      </c>
      <c r="F1197" s="1">
        <v>-24.5324677307872</v>
      </c>
      <c r="G1197" s="1">
        <v>5926</v>
      </c>
      <c r="H1197" s="1">
        <v>5927</v>
      </c>
      <c r="I1197" s="1">
        <v>5928</v>
      </c>
      <c r="J1197" s="1">
        <v>5929</v>
      </c>
      <c r="K1197" s="1">
        <v>5930</v>
      </c>
    </row>
    <row r="1198" spans="2:11">
      <c r="B1198" s="1">
        <v>-24.537369291888801</v>
      </c>
      <c r="C1198" s="1">
        <v>-24.542271395134101</v>
      </c>
      <c r="D1198" s="1">
        <v>-24.547174040547102</v>
      </c>
      <c r="E1198" s="1">
        <v>-24.552077228151699</v>
      </c>
      <c r="F1198" s="1">
        <v>-24.556980957971799</v>
      </c>
      <c r="G1198" s="1">
        <v>5931</v>
      </c>
      <c r="H1198" s="1">
        <v>5932</v>
      </c>
      <c r="I1198" s="1">
        <v>5933</v>
      </c>
      <c r="J1198" s="1">
        <v>5934</v>
      </c>
      <c r="K1198" s="1">
        <v>5935</v>
      </c>
    </row>
    <row r="1199" spans="2:11">
      <c r="B1199" s="1">
        <v>-24.5618852300315</v>
      </c>
      <c r="C1199" s="1">
        <v>-24.5667900443547</v>
      </c>
      <c r="D1199" s="1">
        <v>-24.571695400965201</v>
      </c>
      <c r="E1199" s="1">
        <v>-24.576601299887098</v>
      </c>
      <c r="F1199" s="1">
        <v>-24.5815077411442</v>
      </c>
      <c r="G1199" s="1">
        <v>5936</v>
      </c>
      <c r="H1199" s="1">
        <v>5937</v>
      </c>
      <c r="I1199" s="1">
        <v>5938</v>
      </c>
      <c r="J1199" s="1">
        <v>5939</v>
      </c>
      <c r="K1199" s="1">
        <v>5940</v>
      </c>
    </row>
    <row r="1200" spans="2:11">
      <c r="B1200" s="1">
        <v>-24.586414724760399</v>
      </c>
      <c r="C1200" s="1">
        <v>-24.591322250759699</v>
      </c>
      <c r="D1200" s="1">
        <v>-24.596230319165802</v>
      </c>
      <c r="E1200" s="1">
        <v>-24.601138930002801</v>
      </c>
      <c r="F1200" s="1">
        <v>-24.606048083294301</v>
      </c>
      <c r="G1200" s="1">
        <v>5941</v>
      </c>
      <c r="H1200" s="1">
        <v>5942</v>
      </c>
      <c r="I1200" s="1">
        <v>5943</v>
      </c>
      <c r="J1200" s="1">
        <v>5944</v>
      </c>
      <c r="K1200" s="1">
        <v>5945</v>
      </c>
    </row>
    <row r="1201" spans="2:11">
      <c r="B1201" s="1">
        <v>-24.6109577790644</v>
      </c>
      <c r="C1201" s="1">
        <v>-24.615868017336702</v>
      </c>
      <c r="D1201" s="1">
        <v>-24.620778798135198</v>
      </c>
      <c r="E1201" s="1">
        <v>-24.6256901214837</v>
      </c>
      <c r="F1201" s="1">
        <v>-24.630601987405999</v>
      </c>
      <c r="G1201" s="1">
        <v>5946</v>
      </c>
      <c r="H1201" s="1">
        <v>5947</v>
      </c>
      <c r="I1201" s="1">
        <v>5948</v>
      </c>
      <c r="J1201" s="1">
        <v>5949</v>
      </c>
      <c r="K1201" s="1">
        <v>5950</v>
      </c>
    </row>
    <row r="1202" spans="2:11">
      <c r="B1202" s="1">
        <v>-24.635514395925799</v>
      </c>
      <c r="C1202" s="1">
        <v>-24.640427347067</v>
      </c>
      <c r="D1202" s="1">
        <v>-24.6453408408534</v>
      </c>
      <c r="E1202" s="1">
        <v>-24.650254877308701</v>
      </c>
      <c r="F1202" s="1">
        <v>-24.655169456456601</v>
      </c>
      <c r="G1202" s="1">
        <v>5951</v>
      </c>
      <c r="H1202" s="1">
        <v>5952</v>
      </c>
      <c r="I1202" s="1">
        <v>5953</v>
      </c>
      <c r="J1202" s="1">
        <v>5954</v>
      </c>
      <c r="K1202" s="1">
        <v>5955</v>
      </c>
    </row>
    <row r="1203" spans="2:11">
      <c r="B1203" s="1">
        <v>-24.660084578321001</v>
      </c>
      <c r="C1203" s="1">
        <v>-24.665000242925501</v>
      </c>
      <c r="D1203" s="1">
        <v>-24.669916450294</v>
      </c>
      <c r="E1203" s="1">
        <v>-24.674833200450099</v>
      </c>
      <c r="F1203" s="1">
        <v>-24.679750493417501</v>
      </c>
      <c r="G1203" s="1">
        <v>5956</v>
      </c>
      <c r="H1203" s="1">
        <v>5957</v>
      </c>
      <c r="I1203" s="1">
        <v>5958</v>
      </c>
      <c r="J1203" s="1">
        <v>5959</v>
      </c>
      <c r="K1203" s="1">
        <v>5960</v>
      </c>
    </row>
    <row r="1204" spans="2:11">
      <c r="B1204" s="1">
        <v>-24.6846683292199</v>
      </c>
      <c r="C1204" s="1">
        <v>-24.689586707880999</v>
      </c>
      <c r="D1204" s="1">
        <v>-24.694505629424601</v>
      </c>
      <c r="E1204" s="1">
        <v>-24.699425093874201</v>
      </c>
      <c r="F1204" s="1">
        <v>-24.704345101253502</v>
      </c>
      <c r="G1204" s="1">
        <v>5961</v>
      </c>
      <c r="H1204" s="1">
        <v>5962</v>
      </c>
      <c r="I1204" s="1">
        <v>5963</v>
      </c>
      <c r="J1204" s="1">
        <v>5964</v>
      </c>
      <c r="K1204" s="1">
        <v>5965</v>
      </c>
    </row>
    <row r="1205" spans="2:11">
      <c r="B1205" s="1">
        <v>-24.7092656515862</v>
      </c>
      <c r="C1205" s="1">
        <v>-24.714186744896001</v>
      </c>
      <c r="D1205" s="1">
        <v>-24.7191083812064</v>
      </c>
      <c r="E1205" s="1">
        <v>-24.724030560540999</v>
      </c>
      <c r="F1205" s="1">
        <v>-24.728953282923602</v>
      </c>
      <c r="G1205" s="1">
        <v>5966</v>
      </c>
      <c r="H1205" s="1">
        <v>5967</v>
      </c>
      <c r="I1205" s="1">
        <v>5968</v>
      </c>
      <c r="J1205" s="1">
        <v>5969</v>
      </c>
      <c r="K1205" s="1">
        <v>5970</v>
      </c>
    </row>
    <row r="1206" spans="2:11">
      <c r="B1206" s="1">
        <v>-24.733876548377602</v>
      </c>
      <c r="C1206" s="1">
        <v>-24.738800356926699</v>
      </c>
      <c r="D1206" s="1">
        <v>-24.743724708594499</v>
      </c>
      <c r="E1206" s="1">
        <v>-24.748649603404399</v>
      </c>
      <c r="F1206" s="1">
        <v>-24.753575041380198</v>
      </c>
      <c r="G1206" s="1">
        <v>5971</v>
      </c>
      <c r="H1206" s="1">
        <v>5972</v>
      </c>
      <c r="I1206" s="1">
        <v>5973</v>
      </c>
      <c r="J1206" s="1">
        <v>5974</v>
      </c>
      <c r="K1206" s="1">
        <v>5975</v>
      </c>
    </row>
    <row r="1207" spans="2:11">
      <c r="B1207" s="1">
        <v>-24.7585010225453</v>
      </c>
      <c r="C1207" s="1">
        <v>-24.7634275469233</v>
      </c>
      <c r="D1207" s="1">
        <v>-24.768354614537699</v>
      </c>
      <c r="E1207" s="1">
        <v>-24.7732822254121</v>
      </c>
      <c r="F1207" s="1">
        <v>-24.778210379569899</v>
      </c>
      <c r="G1207" s="1">
        <v>5976</v>
      </c>
      <c r="H1207" s="1">
        <v>5977</v>
      </c>
      <c r="I1207" s="1">
        <v>5978</v>
      </c>
      <c r="J1207" s="1">
        <v>5979</v>
      </c>
      <c r="K1207" s="1">
        <v>5980</v>
      </c>
    </row>
    <row r="1208" spans="2:11">
      <c r="B1208" s="1">
        <v>-24.783139077034601</v>
      </c>
      <c r="C1208" s="1">
        <v>-24.788068317829801</v>
      </c>
      <c r="D1208" s="1">
        <v>-24.792998101978899</v>
      </c>
      <c r="E1208" s="1">
        <v>-24.797928429505401</v>
      </c>
      <c r="F1208" s="1">
        <v>-24.8028593004328</v>
      </c>
      <c r="G1208" s="1">
        <v>5981</v>
      </c>
      <c r="H1208" s="1">
        <v>5982</v>
      </c>
      <c r="I1208" s="1">
        <v>5983</v>
      </c>
      <c r="J1208" s="1">
        <v>5984</v>
      </c>
      <c r="K1208" s="1">
        <v>5985</v>
      </c>
    </row>
    <row r="1209" spans="2:11">
      <c r="B1209" s="1">
        <v>-24.807790714784499</v>
      </c>
      <c r="C1209" s="1">
        <v>-24.812722672583899</v>
      </c>
      <c r="D1209" s="1">
        <v>-24.817655173854501</v>
      </c>
      <c r="E1209" s="1">
        <v>-24.822588218619799</v>
      </c>
      <c r="F1209" s="1">
        <v>-24.8275218069031</v>
      </c>
      <c r="G1209" s="1">
        <v>5986</v>
      </c>
      <c r="H1209" s="1">
        <v>5987</v>
      </c>
      <c r="I1209" s="1">
        <v>5988</v>
      </c>
      <c r="J1209" s="1">
        <v>5989</v>
      </c>
      <c r="K1209" s="1">
        <v>5990</v>
      </c>
    </row>
    <row r="1210" spans="2:11">
      <c r="B1210" s="1">
        <v>-24.832455938727801</v>
      </c>
      <c r="C1210" s="1">
        <v>-24.8373906141173</v>
      </c>
      <c r="D1210" s="1">
        <v>-24.842325833095099</v>
      </c>
      <c r="E1210" s="1">
        <v>-24.847261595684401</v>
      </c>
      <c r="F1210" s="1">
        <v>-24.852197901908699</v>
      </c>
      <c r="G1210" s="1">
        <v>5991</v>
      </c>
      <c r="H1210" s="1">
        <v>5992</v>
      </c>
      <c r="I1210" s="1">
        <v>5993</v>
      </c>
      <c r="J1210" s="1">
        <v>5994</v>
      </c>
      <c r="K1210" s="1">
        <v>5995</v>
      </c>
    </row>
    <row r="1211" spans="2:11">
      <c r="B1211" s="1">
        <v>-24.8571347517913</v>
      </c>
      <c r="C1211" s="1">
        <v>-24.862072145355601</v>
      </c>
      <c r="D1211" s="1">
        <v>-24.867010082624802</v>
      </c>
      <c r="E1211" s="1">
        <v>-24.8719485636224</v>
      </c>
      <c r="F1211" s="1">
        <v>-24.876887588371599</v>
      </c>
      <c r="G1211" s="1">
        <v>5996</v>
      </c>
      <c r="H1211" s="1">
        <v>5997</v>
      </c>
      <c r="I1211" s="1">
        <v>5998</v>
      </c>
      <c r="J1211" s="1">
        <v>5999</v>
      </c>
      <c r="K1211" s="1">
        <v>6000</v>
      </c>
    </row>
    <row r="1212" spans="2:11">
      <c r="B1212" s="1">
        <v>-24.881827156895699</v>
      </c>
      <c r="C1212" s="1">
        <v>-24.886767269218101</v>
      </c>
      <c r="D1212" s="1">
        <v>-24.891707925361999</v>
      </c>
      <c r="E1212" s="1">
        <v>-24.896649125350699</v>
      </c>
      <c r="F1212" s="1">
        <v>-24.901590869207499</v>
      </c>
      <c r="G1212" s="1">
        <v>6001</v>
      </c>
      <c r="H1212" s="1">
        <v>6002</v>
      </c>
      <c r="I1212" s="1">
        <v>6003</v>
      </c>
      <c r="J1212" s="1">
        <v>6004</v>
      </c>
      <c r="K1212" s="1">
        <v>6005</v>
      </c>
    </row>
    <row r="1213" spans="2:11">
      <c r="B1213" s="1">
        <v>-24.9065331569556</v>
      </c>
      <c r="C1213" s="1">
        <v>-24.911475988618299</v>
      </c>
      <c r="D1213" s="1">
        <v>-24.9164193642189</v>
      </c>
      <c r="E1213" s="1">
        <v>-24.921363283780401</v>
      </c>
      <c r="F1213" s="1">
        <v>-24.926307747326199</v>
      </c>
      <c r="G1213" s="1">
        <v>6006</v>
      </c>
      <c r="H1213" s="1">
        <v>6007</v>
      </c>
      <c r="I1213" s="1">
        <v>6008</v>
      </c>
      <c r="J1213" s="1">
        <v>6009</v>
      </c>
      <c r="K1213" s="1">
        <v>6010</v>
      </c>
    </row>
    <row r="1214" spans="2:11">
      <c r="B1214" s="1">
        <v>-24.931252754879601</v>
      </c>
      <c r="C1214" s="1">
        <v>-24.936198306463499</v>
      </c>
      <c r="D1214" s="1">
        <v>-24.941144402101401</v>
      </c>
      <c r="E1214" s="1">
        <v>-24.946091041816299</v>
      </c>
      <c r="F1214" s="1">
        <v>-24.9510382256314</v>
      </c>
      <c r="G1214" s="1">
        <v>6011</v>
      </c>
      <c r="H1214" s="1">
        <v>6012</v>
      </c>
      <c r="I1214" s="1">
        <v>6013</v>
      </c>
      <c r="J1214" s="1">
        <v>6014</v>
      </c>
      <c r="K1214" s="1">
        <v>6015</v>
      </c>
    </row>
    <row r="1215" spans="2:11">
      <c r="B1215" s="1">
        <v>-24.9559859535699</v>
      </c>
      <c r="C1215" s="1">
        <v>-24.960934225654999</v>
      </c>
      <c r="D1215" s="1">
        <v>-24.965883041909699</v>
      </c>
      <c r="E1215" s="1">
        <v>-24.9708324023572</v>
      </c>
      <c r="F1215" s="1">
        <v>-24.975782307020701</v>
      </c>
      <c r="G1215" s="1">
        <v>6016</v>
      </c>
      <c r="H1215" s="1">
        <v>6017</v>
      </c>
      <c r="I1215" s="1">
        <v>6018</v>
      </c>
      <c r="J1215" s="1">
        <v>6019</v>
      </c>
      <c r="K1215" s="1">
        <v>6020</v>
      </c>
    </row>
    <row r="1216" spans="2:11">
      <c r="B1216" s="1">
        <v>-24.980732755923199</v>
      </c>
      <c r="C1216" s="1">
        <v>-24.985683749087901</v>
      </c>
      <c r="D1216" s="1">
        <v>-24.990635286537799</v>
      </c>
      <c r="E1216" s="1">
        <v>-24.995587368296</v>
      </c>
      <c r="F1216" s="1">
        <v>-25.000539994385701</v>
      </c>
      <c r="G1216" s="1">
        <v>6021</v>
      </c>
      <c r="H1216" s="1">
        <v>6022</v>
      </c>
      <c r="I1216" s="1">
        <v>6023</v>
      </c>
      <c r="J1216" s="1">
        <v>6024</v>
      </c>
      <c r="K1216" s="1">
        <v>6025</v>
      </c>
    </row>
    <row r="1217" spans="2:11">
      <c r="B1217" s="1">
        <v>-25.005493164829801</v>
      </c>
      <c r="C1217" s="1">
        <v>-25.0104468796515</v>
      </c>
      <c r="D1217" s="1">
        <v>-25.015401138873699</v>
      </c>
      <c r="E1217" s="1">
        <v>-25.0203559425196</v>
      </c>
      <c r="F1217" s="1">
        <v>-25.025311290612098</v>
      </c>
      <c r="G1217" s="1">
        <v>6026</v>
      </c>
      <c r="H1217" s="1">
        <v>6027</v>
      </c>
      <c r="I1217" s="1">
        <v>6028</v>
      </c>
      <c r="J1217" s="1">
        <v>6029</v>
      </c>
      <c r="K1217" s="1">
        <v>6030</v>
      </c>
    </row>
    <row r="1218" spans="2:11">
      <c r="B1218" s="1">
        <v>-25.0302671831742</v>
      </c>
      <c r="C1218" s="1">
        <v>-25.035223620229001</v>
      </c>
      <c r="D1218" s="1">
        <v>-25.040180601799499</v>
      </c>
      <c r="E1218" s="1">
        <v>-25.045138127908601</v>
      </c>
      <c r="F1218" s="1">
        <v>-25.0500961985794</v>
      </c>
      <c r="G1218" s="1">
        <v>6031</v>
      </c>
      <c r="H1218" s="1">
        <v>6032</v>
      </c>
      <c r="I1218" s="1">
        <v>6033</v>
      </c>
      <c r="J1218" s="1">
        <v>6034</v>
      </c>
      <c r="K1218" s="1">
        <v>6035</v>
      </c>
    </row>
    <row r="1219" spans="2:11">
      <c r="B1219" s="1">
        <v>-25.055054813834801</v>
      </c>
      <c r="C1219" s="1">
        <v>-25.0600139736977</v>
      </c>
      <c r="D1219" s="1">
        <v>-25.064973678191201</v>
      </c>
      <c r="E1219" s="1">
        <v>-25.069933927338099</v>
      </c>
      <c r="F1219" s="1">
        <v>-25.074894721161499</v>
      </c>
      <c r="G1219" s="1">
        <v>6036</v>
      </c>
      <c r="H1219" s="1">
        <v>6037</v>
      </c>
      <c r="I1219" s="1">
        <v>6038</v>
      </c>
      <c r="J1219" s="1">
        <v>6039</v>
      </c>
      <c r="K1219" s="1">
        <v>6040</v>
      </c>
    </row>
    <row r="1220" spans="2:11">
      <c r="B1220" s="1">
        <v>-25.079856059684101</v>
      </c>
      <c r="C1220" s="1">
        <v>-25.084817942929</v>
      </c>
      <c r="D1220" s="1">
        <v>-25.089780370919001</v>
      </c>
      <c r="E1220" s="1">
        <v>-25.094743343676999</v>
      </c>
      <c r="F1220" s="1">
        <v>-25.099706861226</v>
      </c>
      <c r="G1220" s="1">
        <v>6041</v>
      </c>
      <c r="H1220" s="1">
        <v>6042</v>
      </c>
      <c r="I1220" s="1">
        <v>6043</v>
      </c>
      <c r="J1220" s="1">
        <v>6044</v>
      </c>
      <c r="K1220" s="1">
        <v>6045</v>
      </c>
    </row>
    <row r="1221" spans="2:11">
      <c r="B1221" s="1">
        <v>-25.104670923588699</v>
      </c>
      <c r="C1221" s="1">
        <v>-25.109635530788101</v>
      </c>
      <c r="D1221" s="1">
        <v>-25.114600682847001</v>
      </c>
      <c r="E1221" s="1">
        <v>-25.1195663797882</v>
      </c>
      <c r="F1221" s="1">
        <v>-25.1245326216347</v>
      </c>
      <c r="G1221" s="1">
        <v>6046</v>
      </c>
      <c r="H1221" s="1">
        <v>6047</v>
      </c>
      <c r="I1221" s="1">
        <v>6048</v>
      </c>
      <c r="J1221" s="1">
        <v>6049</v>
      </c>
      <c r="K1221" s="1">
        <v>6050</v>
      </c>
    </row>
    <row r="1222" spans="2:11">
      <c r="B1222" s="1">
        <v>-25.129499408409099</v>
      </c>
      <c r="C1222" s="1">
        <v>-25.134466740134499</v>
      </c>
      <c r="D1222" s="1">
        <v>-25.139434616833402</v>
      </c>
      <c r="E1222" s="1">
        <v>-25.1444030385288</v>
      </c>
      <c r="F1222" s="1">
        <v>-25.149372005243499</v>
      </c>
      <c r="G1222" s="1">
        <v>6051</v>
      </c>
      <c r="H1222" s="1">
        <v>6052</v>
      </c>
      <c r="I1222" s="1">
        <v>6053</v>
      </c>
      <c r="J1222" s="1">
        <v>6054</v>
      </c>
      <c r="K1222" s="1">
        <v>6055</v>
      </c>
    </row>
    <row r="1223" spans="2:11">
      <c r="B1223" s="1">
        <v>-25.154341517000201</v>
      </c>
      <c r="C1223" s="1">
        <v>-25.1593115738217</v>
      </c>
      <c r="D1223" s="1">
        <v>-25.164282175730701</v>
      </c>
      <c r="E1223" s="1">
        <v>-25.169253322750102</v>
      </c>
      <c r="F1223" s="1">
        <v>-25.1742250149025</v>
      </c>
      <c r="G1223" s="1">
        <v>6056</v>
      </c>
      <c r="H1223" s="1">
        <v>6057</v>
      </c>
      <c r="I1223" s="1">
        <v>6058</v>
      </c>
      <c r="J1223" s="1">
        <v>6059</v>
      </c>
      <c r="K1223" s="1">
        <v>6060</v>
      </c>
    </row>
    <row r="1224" spans="2:11">
      <c r="B1224" s="1">
        <v>-25.179197252210699</v>
      </c>
      <c r="C1224" s="1">
        <v>-25.184170034697399</v>
      </c>
      <c r="D1224" s="1">
        <v>-25.189143362385298</v>
      </c>
      <c r="E1224" s="1">
        <v>-25.194117235297199</v>
      </c>
      <c r="F1224" s="1">
        <v>-25.199091653455699</v>
      </c>
      <c r="G1224" s="1">
        <v>6061</v>
      </c>
      <c r="H1224" s="1">
        <v>6062</v>
      </c>
      <c r="I1224" s="1">
        <v>6063</v>
      </c>
      <c r="J1224" s="1">
        <v>6064</v>
      </c>
      <c r="K1224" s="1">
        <v>6065</v>
      </c>
    </row>
    <row r="1225" spans="2:11">
      <c r="B1225" s="1">
        <v>-25.204066616883502</v>
      </c>
      <c r="C1225" s="1">
        <v>-25.2090421256033</v>
      </c>
      <c r="D1225" s="1">
        <v>-25.214018179637801</v>
      </c>
      <c r="E1225" s="1">
        <v>-25.218994779009599</v>
      </c>
      <c r="F1225" s="1">
        <v>-25.223971923741399</v>
      </c>
      <c r="G1225" s="1">
        <v>6066</v>
      </c>
      <c r="H1225" s="1">
        <v>6067</v>
      </c>
      <c r="I1225" s="1">
        <v>6068</v>
      </c>
      <c r="J1225" s="1">
        <v>6069</v>
      </c>
      <c r="K1225" s="1">
        <v>6070</v>
      </c>
    </row>
    <row r="1226" spans="2:11">
      <c r="B1226" s="1">
        <v>-25.2289496138558</v>
      </c>
      <c r="C1226" s="1">
        <v>-25.233927849375402</v>
      </c>
      <c r="D1226" s="1">
        <v>-25.238906630322901</v>
      </c>
      <c r="E1226" s="1">
        <v>-25.243885956720899</v>
      </c>
      <c r="F1226" s="1">
        <v>-25.248865828591999</v>
      </c>
      <c r="G1226" s="1">
        <v>6071</v>
      </c>
      <c r="H1226" s="1">
        <v>6072</v>
      </c>
      <c r="I1226" s="1">
        <v>6073</v>
      </c>
      <c r="J1226" s="1">
        <v>6074</v>
      </c>
      <c r="K1226" s="1">
        <v>6075</v>
      </c>
    </row>
    <row r="1227" spans="2:11">
      <c r="B1227" s="1">
        <v>-25.253846245958801</v>
      </c>
      <c r="C1227" s="1">
        <v>-25.258827208843801</v>
      </c>
      <c r="D1227" s="1">
        <v>-25.263808717269701</v>
      </c>
      <c r="E1227" s="1">
        <v>-25.268790771258899</v>
      </c>
      <c r="F1227" s="1">
        <v>-25.273773370834199</v>
      </c>
      <c r="G1227" s="1">
        <v>6076</v>
      </c>
      <c r="H1227" s="1">
        <v>6077</v>
      </c>
      <c r="I1227" s="1">
        <v>6078</v>
      </c>
      <c r="J1227" s="1">
        <v>6079</v>
      </c>
      <c r="K1227" s="1">
        <v>6080</v>
      </c>
    </row>
    <row r="1228" spans="2:11">
      <c r="B1228" s="1">
        <v>-25.2787565160179</v>
      </c>
      <c r="C1228" s="1">
        <v>-25.2837402068327</v>
      </c>
      <c r="D1228" s="1">
        <v>-25.288724443301</v>
      </c>
      <c r="E1228" s="1">
        <v>-25.2937092254455</v>
      </c>
      <c r="F1228" s="1">
        <v>-25.298694553288598</v>
      </c>
      <c r="G1228" s="1">
        <v>6081</v>
      </c>
      <c r="H1228" s="1">
        <v>6082</v>
      </c>
      <c r="I1228" s="1">
        <v>6083</v>
      </c>
      <c r="J1228" s="1">
        <v>6084</v>
      </c>
      <c r="K1228" s="1">
        <v>6085</v>
      </c>
    </row>
    <row r="1229" spans="2:11">
      <c r="B1229" s="1">
        <v>-25.303680426852701</v>
      </c>
      <c r="C1229" s="1">
        <v>-25.308666846160499</v>
      </c>
      <c r="D1229" s="1">
        <v>-25.313653811234399</v>
      </c>
      <c r="E1229" s="1">
        <v>-25.318641322096799</v>
      </c>
      <c r="F1229" s="1">
        <v>-25.3236293787702</v>
      </c>
      <c r="G1229" s="1">
        <v>6086</v>
      </c>
      <c r="H1229" s="1">
        <v>6087</v>
      </c>
      <c r="I1229" s="1">
        <v>6088</v>
      </c>
      <c r="J1229" s="1">
        <v>6089</v>
      </c>
      <c r="K1229" s="1">
        <v>6090</v>
      </c>
    </row>
    <row r="1230" spans="2:11">
      <c r="B1230" s="1">
        <v>-25.328617981277201</v>
      </c>
      <c r="C1230" s="1">
        <v>-25.333607129640001</v>
      </c>
      <c r="D1230" s="1">
        <v>-25.3385968238812</v>
      </c>
      <c r="E1230" s="1">
        <v>-25.3435870640232</v>
      </c>
      <c r="F1230" s="1">
        <v>-25.3485778500884</v>
      </c>
      <c r="G1230" s="1">
        <v>6091</v>
      </c>
      <c r="H1230" s="1">
        <v>6092</v>
      </c>
      <c r="I1230" s="1">
        <v>6093</v>
      </c>
      <c r="J1230" s="1">
        <v>6094</v>
      </c>
      <c r="K1230" s="1">
        <v>6095</v>
      </c>
    </row>
    <row r="1231" spans="2:11">
      <c r="B1231" s="1">
        <v>-25.3535691820992</v>
      </c>
      <c r="C1231" s="1">
        <v>-25.358561060077999</v>
      </c>
      <c r="D1231" s="1">
        <v>-25.363553484047198</v>
      </c>
      <c r="E1231" s="1">
        <v>-25.3685464540292</v>
      </c>
      <c r="F1231" s="1">
        <v>-25.373539970046401</v>
      </c>
      <c r="G1231" s="1">
        <v>6096</v>
      </c>
      <c r="H1231" s="1">
        <v>6097</v>
      </c>
      <c r="I1231" s="1">
        <v>6098</v>
      </c>
      <c r="J1231" s="1">
        <v>6099</v>
      </c>
      <c r="K1231" s="1">
        <v>6100</v>
      </c>
    </row>
    <row r="1232" spans="2:11">
      <c r="B1232" s="1">
        <v>-25.378534032121099</v>
      </c>
      <c r="C1232" s="1">
        <v>-25.383528640275699</v>
      </c>
      <c r="D1232" s="1">
        <v>-25.3885237945325</v>
      </c>
      <c r="E1232" s="1">
        <v>-25.3935194949138</v>
      </c>
      <c r="F1232" s="1">
        <v>-25.3985157414421</v>
      </c>
      <c r="G1232" s="1">
        <v>6101</v>
      </c>
      <c r="H1232" s="1">
        <v>6102</v>
      </c>
      <c r="I1232" s="1">
        <v>6103</v>
      </c>
      <c r="J1232" s="1">
        <v>6104</v>
      </c>
      <c r="K1232" s="1">
        <v>6105</v>
      </c>
    </row>
    <row r="1233" spans="2:11">
      <c r="B1233" s="1">
        <v>-25.403512534139502</v>
      </c>
      <c r="C1233" s="1">
        <v>-25.4085098730284</v>
      </c>
      <c r="D1233" s="1">
        <v>-25.4135077581312</v>
      </c>
      <c r="E1233" s="1">
        <v>-25.418506189470001</v>
      </c>
      <c r="F1233" s="1">
        <v>-25.423505167067301</v>
      </c>
      <c r="G1233" s="1">
        <v>6106</v>
      </c>
      <c r="H1233" s="1">
        <v>6107</v>
      </c>
      <c r="I1233" s="1">
        <v>6108</v>
      </c>
      <c r="J1233" s="1">
        <v>6109</v>
      </c>
      <c r="K1233" s="1">
        <v>6110</v>
      </c>
    </row>
    <row r="1234" spans="2:11">
      <c r="B1234" s="1">
        <v>-25.4285046909452</v>
      </c>
      <c r="C1234" s="1">
        <v>-25.433504761125899</v>
      </c>
      <c r="D1234" s="1">
        <v>-25.438505377631898</v>
      </c>
      <c r="E1234" s="1">
        <v>-25.443506540485298</v>
      </c>
      <c r="F1234" s="1">
        <v>-25.448508249708301</v>
      </c>
      <c r="G1234" s="1">
        <v>6111</v>
      </c>
      <c r="H1234" s="1">
        <v>6112</v>
      </c>
      <c r="I1234" s="1">
        <v>6113</v>
      </c>
      <c r="J1234" s="1">
        <v>6114</v>
      </c>
      <c r="K1234" s="1">
        <v>6115</v>
      </c>
    </row>
    <row r="1235" spans="2:11">
      <c r="B1235" s="1">
        <v>-25.453510505323202</v>
      </c>
      <c r="C1235" s="1">
        <v>-25.458513307352199</v>
      </c>
      <c r="D1235" s="1">
        <v>-25.4635166558175</v>
      </c>
      <c r="E1235" s="1">
        <v>-25.4685205507413</v>
      </c>
      <c r="F1235" s="1">
        <v>-25.473524992145698</v>
      </c>
      <c r="G1235" s="1">
        <v>6116</v>
      </c>
      <c r="H1235" s="1">
        <v>6117</v>
      </c>
      <c r="I1235" s="1">
        <v>6118</v>
      </c>
      <c r="J1235" s="1">
        <v>6119</v>
      </c>
      <c r="K1235" s="1">
        <v>6120</v>
      </c>
    </row>
    <row r="1236" spans="2:11">
      <c r="B1236" s="1">
        <v>-25.4785299800531</v>
      </c>
      <c r="C1236" s="1">
        <v>-25.483535514485499</v>
      </c>
      <c r="D1236" s="1">
        <v>-25.488541595465101</v>
      </c>
      <c r="E1236" s="1">
        <v>-25.493548223013999</v>
      </c>
      <c r="F1236" s="1">
        <v>-25.498555397154501</v>
      </c>
      <c r="G1236" s="1">
        <v>6121</v>
      </c>
      <c r="H1236" s="1">
        <v>6122</v>
      </c>
      <c r="I1236" s="1">
        <v>6123</v>
      </c>
      <c r="J1236" s="1">
        <v>6124</v>
      </c>
      <c r="K1236" s="1">
        <v>6125</v>
      </c>
    </row>
    <row r="1237" spans="2:11">
      <c r="B1237" s="1">
        <v>-25.503563117908499</v>
      </c>
      <c r="C1237" s="1">
        <v>-25.508571385298399</v>
      </c>
      <c r="D1237" s="1">
        <v>-25.513580199346102</v>
      </c>
      <c r="E1237" s="1">
        <v>-25.518589560073899</v>
      </c>
      <c r="F1237" s="1">
        <v>-25.523599467503701</v>
      </c>
      <c r="G1237" s="1">
        <v>6126</v>
      </c>
      <c r="H1237" s="1">
        <v>6127</v>
      </c>
      <c r="I1237" s="1">
        <v>6128</v>
      </c>
      <c r="J1237" s="1">
        <v>6129</v>
      </c>
      <c r="K1237" s="1">
        <v>6130</v>
      </c>
    </row>
    <row r="1238" spans="2:11">
      <c r="B1238" s="1">
        <v>-25.528609921657701</v>
      </c>
      <c r="C1238" s="1">
        <v>-25.533620922557901</v>
      </c>
      <c r="D1238" s="1">
        <v>-25.538632470226499</v>
      </c>
      <c r="E1238" s="1">
        <v>-25.543644564685501</v>
      </c>
      <c r="F1238" s="1">
        <v>-25.548657205956999</v>
      </c>
      <c r="G1238" s="1">
        <v>6131</v>
      </c>
      <c r="H1238" s="1">
        <v>6132</v>
      </c>
      <c r="I1238" s="1">
        <v>6133</v>
      </c>
      <c r="J1238" s="1">
        <v>6134</v>
      </c>
      <c r="K1238" s="1">
        <v>6135</v>
      </c>
    </row>
    <row r="1239" spans="2:11">
      <c r="B1239" s="1">
        <v>-25.553670394062902</v>
      </c>
      <c r="C1239" s="1">
        <v>-25.558684129025401</v>
      </c>
      <c r="D1239" s="1">
        <v>-25.563698410866401</v>
      </c>
      <c r="E1239" s="1">
        <v>-25.568713239608002</v>
      </c>
      <c r="F1239" s="1">
        <v>-25.573728615272302</v>
      </c>
      <c r="G1239" s="1">
        <v>6136</v>
      </c>
      <c r="H1239" s="1">
        <v>6137</v>
      </c>
      <c r="I1239" s="1">
        <v>6138</v>
      </c>
      <c r="J1239" s="1">
        <v>6139</v>
      </c>
      <c r="K1239" s="1">
        <v>6140</v>
      </c>
    </row>
    <row r="1240" spans="2:11">
      <c r="B1240" s="1">
        <v>-25.5787445378811</v>
      </c>
      <c r="C1240" s="1">
        <v>-25.583761007456399</v>
      </c>
      <c r="D1240" s="1">
        <v>-25.588778024020399</v>
      </c>
      <c r="E1240" s="1">
        <v>-25.593795587594901</v>
      </c>
      <c r="F1240" s="1">
        <v>-25.598813698201901</v>
      </c>
      <c r="G1240" s="1">
        <v>6141</v>
      </c>
      <c r="H1240" s="1">
        <v>6142</v>
      </c>
      <c r="I1240" s="1">
        <v>6143</v>
      </c>
      <c r="J1240" s="1">
        <v>6144</v>
      </c>
      <c r="K1240" s="1">
        <v>6145</v>
      </c>
    </row>
    <row r="1241" spans="2:11">
      <c r="B1241" s="1">
        <v>-25.6038323558634</v>
      </c>
      <c r="C1241" s="1">
        <v>-25.608851560601199</v>
      </c>
      <c r="D1241" s="1">
        <v>-25.6138713124374</v>
      </c>
      <c r="E1241" s="1">
        <v>-25.618891611393899</v>
      </c>
      <c r="F1241" s="1">
        <v>-25.623912457492601</v>
      </c>
      <c r="G1241" s="1">
        <v>6146</v>
      </c>
      <c r="H1241" s="1">
        <v>6147</v>
      </c>
      <c r="I1241" s="1">
        <v>6148</v>
      </c>
      <c r="J1241" s="1">
        <v>6149</v>
      </c>
      <c r="K1241" s="1">
        <v>6150</v>
      </c>
    </row>
    <row r="1242" spans="2:11">
      <c r="B1242" s="1">
        <v>-25.628933850755399</v>
      </c>
      <c r="C1242" s="1">
        <v>-25.633955791204201</v>
      </c>
      <c r="D1242" s="1">
        <v>-25.6389782788609</v>
      </c>
      <c r="E1242" s="1">
        <v>-25.644001313747399</v>
      </c>
      <c r="F1242" s="1">
        <v>-25.649024895885599</v>
      </c>
      <c r="G1242" s="1">
        <v>6151</v>
      </c>
      <c r="H1242" s="1">
        <v>6152</v>
      </c>
      <c r="I1242" s="1">
        <v>6153</v>
      </c>
      <c r="J1242" s="1">
        <v>6154</v>
      </c>
      <c r="K1242" s="1">
        <v>6155</v>
      </c>
    </row>
    <row r="1243" spans="2:11">
      <c r="B1243" s="1">
        <v>-25.654049025297201</v>
      </c>
      <c r="C1243" s="1">
        <v>-25.659073702004299</v>
      </c>
      <c r="D1243" s="1">
        <v>-25.664098926028601</v>
      </c>
      <c r="E1243" s="1">
        <v>-25.669124697392</v>
      </c>
      <c r="F1243" s="1">
        <v>-25.674151016116301</v>
      </c>
      <c r="G1243" s="1">
        <v>6156</v>
      </c>
      <c r="H1243" s="1">
        <v>6157</v>
      </c>
      <c r="I1243" s="1">
        <v>6158</v>
      </c>
      <c r="J1243" s="1">
        <v>6159</v>
      </c>
      <c r="K1243" s="1">
        <v>6160</v>
      </c>
    </row>
    <row r="1244" spans="2:11">
      <c r="B1244" s="1">
        <v>-25.6791778822233</v>
      </c>
      <c r="C1244" s="1">
        <v>-25.684205295734898</v>
      </c>
      <c r="D1244" s="1">
        <v>-25.6892332566728</v>
      </c>
      <c r="E1244" s="1">
        <v>-25.694261765058901</v>
      </c>
      <c r="F1244" s="1">
        <v>-25.6992908209149</v>
      </c>
      <c r="G1244" s="1">
        <v>6161</v>
      </c>
      <c r="H1244" s="1">
        <v>6162</v>
      </c>
      <c r="I1244" s="1">
        <v>6163</v>
      </c>
      <c r="J1244" s="1">
        <v>6164</v>
      </c>
      <c r="K1244" s="1">
        <v>6165</v>
      </c>
    </row>
    <row r="1245" spans="2:11">
      <c r="B1245" s="1">
        <v>-25.704320424262601</v>
      </c>
      <c r="C1245" s="1">
        <v>-25.7093505751238</v>
      </c>
      <c r="D1245" s="1">
        <v>-25.7143812735202</v>
      </c>
      <c r="E1245" s="1">
        <v>-25.7194125194736</v>
      </c>
      <c r="F1245" s="1">
        <v>-25.724444313005801</v>
      </c>
      <c r="G1245" s="1">
        <v>6166</v>
      </c>
      <c r="H1245" s="1">
        <v>6167</v>
      </c>
      <c r="I1245" s="1">
        <v>6168</v>
      </c>
      <c r="J1245" s="1">
        <v>6169</v>
      </c>
      <c r="K1245" s="1">
        <v>6170</v>
      </c>
    </row>
    <row r="1246" spans="2:11">
      <c r="B1246" s="1">
        <v>-25.729476654138399</v>
      </c>
      <c r="C1246" s="1">
        <v>-25.7345095428932</v>
      </c>
      <c r="D1246" s="1">
        <v>-25.739542979292001</v>
      </c>
      <c r="E1246" s="1">
        <v>-25.744576963356302</v>
      </c>
      <c r="F1246" s="1">
        <v>-25.749611495107999</v>
      </c>
      <c r="G1246" s="1">
        <v>6171</v>
      </c>
      <c r="H1246" s="1">
        <v>6172</v>
      </c>
      <c r="I1246" s="1">
        <v>6173</v>
      </c>
      <c r="J1246" s="1">
        <v>6174</v>
      </c>
      <c r="K1246" s="1">
        <v>6175</v>
      </c>
    </row>
    <row r="1247" spans="2:11">
      <c r="B1247" s="1">
        <v>-25.754646574568699</v>
      </c>
      <c r="C1247" s="1">
        <v>-25.7596822017601</v>
      </c>
      <c r="D1247" s="1">
        <v>-25.764718376703801</v>
      </c>
      <c r="E1247" s="1">
        <v>-25.769755099421602</v>
      </c>
      <c r="F1247" s="1">
        <v>-25.774792369935</v>
      </c>
      <c r="G1247" s="1">
        <v>6176</v>
      </c>
      <c r="H1247" s="1">
        <v>6177</v>
      </c>
      <c r="I1247" s="1">
        <v>6178</v>
      </c>
      <c r="J1247" s="1">
        <v>6179</v>
      </c>
      <c r="K1247" s="1">
        <v>6180</v>
      </c>
    </row>
    <row r="1248" spans="2:11">
      <c r="B1248" s="1">
        <v>-25.779830188265802</v>
      </c>
      <c r="C1248" s="1">
        <v>-25.784868554435501</v>
      </c>
      <c r="D1248" s="1">
        <v>-25.789907468465898</v>
      </c>
      <c r="E1248" s="1">
        <v>-25.794946930378401</v>
      </c>
      <c r="F1248" s="1">
        <v>-25.799986940194799</v>
      </c>
      <c r="G1248" s="1">
        <v>6181</v>
      </c>
      <c r="H1248" s="1">
        <v>6182</v>
      </c>
      <c r="I1248" s="1">
        <v>6183</v>
      </c>
      <c r="J1248" s="1">
        <v>6184</v>
      </c>
      <c r="K1248" s="1">
        <v>6185</v>
      </c>
    </row>
    <row r="1249" spans="2:11">
      <c r="B1249" s="1">
        <v>-25.805027497936599</v>
      </c>
      <c r="C1249" s="1">
        <v>-25.8100686036254</v>
      </c>
      <c r="D1249" s="1">
        <v>-25.8151102572828</v>
      </c>
      <c r="E1249" s="1">
        <v>-25.820152458930401</v>
      </c>
      <c r="F1249" s="1">
        <v>-25.8251952085898</v>
      </c>
      <c r="G1249" s="1">
        <v>6186</v>
      </c>
      <c r="H1249" s="1">
        <v>6187</v>
      </c>
      <c r="I1249" s="1">
        <v>6188</v>
      </c>
      <c r="J1249" s="1">
        <v>6189</v>
      </c>
      <c r="K1249" s="1">
        <v>6190</v>
      </c>
    </row>
    <row r="1250" spans="2:11">
      <c r="B1250" s="1">
        <v>-25.830238506282502</v>
      </c>
      <c r="C1250" s="1">
        <v>-25.835282352029999</v>
      </c>
      <c r="D1250" s="1">
        <v>-25.840326745854</v>
      </c>
      <c r="E1250" s="1">
        <v>-25.845371687775799</v>
      </c>
      <c r="F1250" s="1">
        <v>-25.850417177817199</v>
      </c>
      <c r="G1250" s="1">
        <v>6191</v>
      </c>
      <c r="H1250" s="1">
        <v>6192</v>
      </c>
      <c r="I1250" s="1">
        <v>6193</v>
      </c>
      <c r="J1250" s="1">
        <v>6194</v>
      </c>
      <c r="K1250" s="1">
        <v>6195</v>
      </c>
    </row>
    <row r="1251" spans="2:11">
      <c r="B1251" s="1">
        <v>-25.855463215999499</v>
      </c>
      <c r="C1251" s="1">
        <v>-25.8605098023443</v>
      </c>
      <c r="D1251" s="1">
        <v>-25.865556936872999</v>
      </c>
      <c r="E1251" s="1">
        <v>-25.870604619607299</v>
      </c>
      <c r="F1251" s="1">
        <v>-25.8756528505685</v>
      </c>
      <c r="G1251" s="1">
        <v>6196</v>
      </c>
      <c r="H1251" s="1">
        <v>6197</v>
      </c>
      <c r="I1251" s="1">
        <v>6198</v>
      </c>
      <c r="J1251" s="1">
        <v>6199</v>
      </c>
      <c r="K1251" s="1">
        <v>6200</v>
      </c>
    </row>
    <row r="1252" spans="2:11">
      <c r="B1252" s="1">
        <v>-25.880701629778098</v>
      </c>
      <c r="C1252" s="1">
        <v>-25.885750957257599</v>
      </c>
      <c r="D1252" s="1">
        <v>-25.890800833028401</v>
      </c>
      <c r="E1252" s="1">
        <v>-25.895851257112099</v>
      </c>
      <c r="F1252" s="1">
        <v>-25.900902229529901</v>
      </c>
      <c r="G1252" s="1">
        <v>6201</v>
      </c>
      <c r="H1252" s="1">
        <v>6202</v>
      </c>
      <c r="I1252" s="1">
        <v>6203</v>
      </c>
      <c r="J1252" s="1">
        <v>6204</v>
      </c>
      <c r="K1252" s="1">
        <v>6205</v>
      </c>
    </row>
    <row r="1253" spans="2:11">
      <c r="B1253" s="1">
        <v>-25.9059537503034</v>
      </c>
      <c r="C1253" s="1">
        <v>-25.911005819454001</v>
      </c>
      <c r="D1253" s="1">
        <v>-25.916058437003102</v>
      </c>
      <c r="E1253" s="1">
        <v>-25.921111602972001</v>
      </c>
      <c r="F1253" s="1">
        <v>-25.9261653173822</v>
      </c>
      <c r="G1253" s="1">
        <v>6206</v>
      </c>
      <c r="H1253" s="1">
        <v>6207</v>
      </c>
      <c r="I1253" s="1">
        <v>6208</v>
      </c>
      <c r="J1253" s="1">
        <v>6209</v>
      </c>
      <c r="K1253" s="1">
        <v>6210</v>
      </c>
    </row>
    <row r="1254" spans="2:11">
      <c r="B1254" s="1">
        <v>-25.931219580255199</v>
      </c>
      <c r="C1254" s="1">
        <v>-25.936274391612098</v>
      </c>
      <c r="D1254" s="1">
        <v>-25.941329751474498</v>
      </c>
      <c r="E1254" s="1">
        <v>-25.946385659863601</v>
      </c>
      <c r="F1254" s="1">
        <v>-25.951442116800902</v>
      </c>
      <c r="G1254" s="1">
        <v>6211</v>
      </c>
      <c r="H1254" s="1">
        <v>6212</v>
      </c>
      <c r="I1254" s="1">
        <v>6213</v>
      </c>
      <c r="J1254" s="1">
        <v>6214</v>
      </c>
      <c r="K1254" s="1">
        <v>6215</v>
      </c>
    </row>
    <row r="1255" spans="2:11">
      <c r="B1255" s="1">
        <v>-25.956499122307601</v>
      </c>
      <c r="C1255" s="1">
        <v>-25.961556676405099</v>
      </c>
      <c r="D1255" s="1">
        <v>-25.966614779114799</v>
      </c>
      <c r="E1255" s="1">
        <v>-25.971673430457901</v>
      </c>
      <c r="F1255" s="1">
        <v>-25.9767326304558</v>
      </c>
      <c r="G1255" s="1">
        <v>6216</v>
      </c>
      <c r="H1255" s="1">
        <v>6217</v>
      </c>
      <c r="I1255" s="1">
        <v>6218</v>
      </c>
      <c r="J1255" s="1">
        <v>6219</v>
      </c>
      <c r="K1255" s="1">
        <v>6220</v>
      </c>
    </row>
    <row r="1256" spans="2:11">
      <c r="B1256" s="1">
        <v>-25.981792379129701</v>
      </c>
      <c r="C1256" s="1">
        <v>-25.986852676500899</v>
      </c>
      <c r="D1256" s="1">
        <v>-25.991913522590799</v>
      </c>
      <c r="E1256" s="1">
        <v>-25.996974917420602</v>
      </c>
      <c r="F1256" s="1">
        <v>-26.0020368610116</v>
      </c>
      <c r="G1256" s="1">
        <v>6221</v>
      </c>
      <c r="H1256" s="1">
        <v>6222</v>
      </c>
      <c r="I1256" s="1">
        <v>6223</v>
      </c>
      <c r="J1256" s="1">
        <v>6224</v>
      </c>
      <c r="K1256" s="1">
        <v>6225</v>
      </c>
    </row>
    <row r="1257" spans="2:11">
      <c r="B1257" s="1">
        <v>-26.007099353385001</v>
      </c>
      <c r="C1257" s="1">
        <v>-26.012162394562001</v>
      </c>
      <c r="D1257" s="1">
        <v>-26.017225984564</v>
      </c>
      <c r="E1257" s="1">
        <v>-26.022290123412098</v>
      </c>
      <c r="F1257" s="1">
        <v>-26.027354811127601</v>
      </c>
      <c r="G1257" s="1">
        <v>6226</v>
      </c>
      <c r="H1257" s="1">
        <v>6227</v>
      </c>
      <c r="I1257" s="1">
        <v>6228</v>
      </c>
      <c r="J1257" s="1">
        <v>6229</v>
      </c>
      <c r="K1257" s="1">
        <v>6230</v>
      </c>
    </row>
    <row r="1258" spans="2:11">
      <c r="B1258" s="1">
        <v>-26.032420047731598</v>
      </c>
      <c r="C1258" s="1">
        <v>-26.037485833245501</v>
      </c>
      <c r="D1258" s="1">
        <v>-26.0425521676903</v>
      </c>
      <c r="E1258" s="1">
        <v>-26.047619051087299</v>
      </c>
      <c r="F1258" s="1">
        <v>-26.052686483457698</v>
      </c>
      <c r="G1258" s="1">
        <v>6231</v>
      </c>
      <c r="H1258" s="1">
        <v>6232</v>
      </c>
      <c r="I1258" s="1">
        <v>6233</v>
      </c>
      <c r="J1258" s="1">
        <v>6234</v>
      </c>
      <c r="K1258" s="1">
        <v>6235</v>
      </c>
    </row>
    <row r="1259" spans="2:11">
      <c r="B1259" s="1">
        <v>-26.057754464822601</v>
      </c>
      <c r="C1259" s="1">
        <v>-26.062822995203199</v>
      </c>
      <c r="D1259" s="1">
        <v>-26.067892074620602</v>
      </c>
      <c r="E1259" s="1">
        <v>-26.072961703096102</v>
      </c>
      <c r="F1259" s="1">
        <v>-26.078031880650599</v>
      </c>
      <c r="G1259" s="1">
        <v>6236</v>
      </c>
      <c r="H1259" s="1">
        <v>6237</v>
      </c>
      <c r="I1259" s="1">
        <v>6238</v>
      </c>
      <c r="J1259" s="1">
        <v>6239</v>
      </c>
      <c r="K1259" s="1">
        <v>6240</v>
      </c>
    </row>
    <row r="1260" spans="2:11">
      <c r="B1260" s="1">
        <v>-26.083102607305399</v>
      </c>
      <c r="C1260" s="1">
        <v>-26.088173883081598</v>
      </c>
      <c r="D1260" s="1">
        <v>-26.0932457080003</v>
      </c>
      <c r="E1260" s="1">
        <v>-26.098318082082599</v>
      </c>
      <c r="F1260" s="1">
        <v>-26.1033910053496</v>
      </c>
      <c r="G1260" s="1">
        <v>6241</v>
      </c>
      <c r="H1260" s="1">
        <v>6242</v>
      </c>
      <c r="I1260" s="1">
        <v>6243</v>
      </c>
      <c r="J1260" s="1">
        <v>6244</v>
      </c>
      <c r="K1260" s="1">
        <v>6245</v>
      </c>
    </row>
    <row r="1261" spans="2:11">
      <c r="B1261" s="1">
        <v>-26.108464477822402</v>
      </c>
      <c r="C1261" s="1">
        <v>-26.113538499522001</v>
      </c>
      <c r="D1261" s="1">
        <v>-26.1186130704696</v>
      </c>
      <c r="E1261" s="1">
        <v>-26.123688190686099</v>
      </c>
      <c r="F1261" s="1">
        <v>-26.128763860192699</v>
      </c>
      <c r="G1261" s="1">
        <v>6246</v>
      </c>
      <c r="H1261" s="1">
        <v>6247</v>
      </c>
      <c r="I1261" s="1">
        <v>6248</v>
      </c>
      <c r="J1261" s="1">
        <v>6249</v>
      </c>
      <c r="K1261" s="1">
        <v>6250</v>
      </c>
    </row>
    <row r="1262" spans="2:11">
      <c r="B1262" s="1">
        <v>-26.133840079010401</v>
      </c>
      <c r="C1262" s="1">
        <v>-26.138916847160299</v>
      </c>
      <c r="D1262" s="1">
        <v>-26.143994164663201</v>
      </c>
      <c r="E1262" s="1">
        <v>-26.149072031540399</v>
      </c>
      <c r="F1262" s="1">
        <v>-26.1541504478127</v>
      </c>
      <c r="G1262" s="1">
        <v>6251</v>
      </c>
      <c r="H1262" s="1">
        <v>6252</v>
      </c>
      <c r="I1262" s="1">
        <v>6253</v>
      </c>
      <c r="J1262" s="1">
        <v>6254</v>
      </c>
      <c r="K1262" s="1">
        <v>6255</v>
      </c>
    </row>
    <row r="1263" spans="2:11">
      <c r="B1263" s="1">
        <v>-26.159229413501301</v>
      </c>
      <c r="C1263" s="1">
        <v>-26.164308928627001</v>
      </c>
      <c r="D1263" s="1">
        <v>-26.169388993210902</v>
      </c>
      <c r="E1263" s="1">
        <v>-26.174469607273899</v>
      </c>
      <c r="F1263" s="1">
        <v>-26.1795507708371</v>
      </c>
      <c r="G1263" s="1">
        <v>6256</v>
      </c>
      <c r="H1263" s="1">
        <v>6257</v>
      </c>
      <c r="I1263" s="1">
        <v>6258</v>
      </c>
      <c r="J1263" s="1">
        <v>6259</v>
      </c>
      <c r="K1263" s="1">
        <v>6260</v>
      </c>
    </row>
    <row r="1264" spans="2:11">
      <c r="B1264" s="1">
        <v>-26.184632483921401</v>
      </c>
      <c r="C1264" s="1">
        <v>-26.189714746547601</v>
      </c>
      <c r="D1264" s="1">
        <v>-26.194797558736902</v>
      </c>
      <c r="E1264" s="1">
        <v>-26.1998809205101</v>
      </c>
      <c r="F1264" s="1">
        <v>-26.204964831888098</v>
      </c>
      <c r="G1264" s="1">
        <v>6261</v>
      </c>
      <c r="H1264" s="1">
        <v>6262</v>
      </c>
      <c r="I1264" s="1">
        <v>6263</v>
      </c>
      <c r="J1264" s="1">
        <v>6264</v>
      </c>
      <c r="K1264" s="1">
        <v>6265</v>
      </c>
    </row>
    <row r="1265" spans="2:11">
      <c r="B1265" s="1">
        <v>-26.210049292891899</v>
      </c>
      <c r="C1265" s="1">
        <v>-26.2151343035423</v>
      </c>
      <c r="D1265" s="1">
        <v>-26.220219863860301</v>
      </c>
      <c r="E1265" s="1">
        <v>-26.225305973866799</v>
      </c>
      <c r="F1265" s="1">
        <v>-26.230392633582699</v>
      </c>
      <c r="G1265" s="1">
        <v>6266</v>
      </c>
      <c r="H1265" s="1">
        <v>6267</v>
      </c>
      <c r="I1265" s="1">
        <v>6268</v>
      </c>
      <c r="J1265" s="1">
        <v>6269</v>
      </c>
      <c r="K1265" s="1">
        <v>6270</v>
      </c>
    </row>
    <row r="1266" spans="2:11">
      <c r="B1266" s="1">
        <v>-26.235479843028799</v>
      </c>
      <c r="C1266" s="1">
        <v>-26.240567602226001</v>
      </c>
      <c r="D1266" s="1">
        <v>-26.245655911195101</v>
      </c>
      <c r="E1266" s="1">
        <v>-26.250744769957102</v>
      </c>
      <c r="F1266" s="1">
        <v>-26.255834178532702</v>
      </c>
      <c r="G1266" s="1">
        <v>6271</v>
      </c>
      <c r="H1266" s="1">
        <v>6272</v>
      </c>
      <c r="I1266" s="1">
        <v>6273</v>
      </c>
      <c r="J1266" s="1">
        <v>6274</v>
      </c>
      <c r="K1266" s="1">
        <v>6275</v>
      </c>
    </row>
    <row r="1267" spans="2:11">
      <c r="B1267" s="1">
        <v>-26.260924136942801</v>
      </c>
      <c r="C1267" s="1">
        <v>-26.266014645208301</v>
      </c>
      <c r="D1267" s="1">
        <v>-26.2711057033499</v>
      </c>
      <c r="E1267" s="1">
        <v>-26.276197311388501</v>
      </c>
      <c r="F1267" s="1">
        <v>-26.281289469344799</v>
      </c>
      <c r="G1267" s="1">
        <v>6276</v>
      </c>
      <c r="H1267" s="1">
        <v>6277</v>
      </c>
      <c r="I1267" s="1">
        <v>6278</v>
      </c>
      <c r="J1267" s="1">
        <v>6279</v>
      </c>
      <c r="K1267" s="1">
        <v>6280</v>
      </c>
    </row>
    <row r="1268" spans="2:11">
      <c r="B1268" s="1">
        <v>-26.286382177239599</v>
      </c>
      <c r="C1268" s="1">
        <v>-26.291475435093801</v>
      </c>
      <c r="D1268" s="1">
        <v>-26.2965692429282</v>
      </c>
      <c r="E1268" s="1">
        <v>-26.301663600763401</v>
      </c>
      <c r="F1268" s="1">
        <v>-26.306758508620302</v>
      </c>
      <c r="G1268" s="1">
        <v>6281</v>
      </c>
      <c r="H1268" s="1">
        <v>6282</v>
      </c>
      <c r="I1268" s="1">
        <v>6283</v>
      </c>
      <c r="J1268" s="1">
        <v>6284</v>
      </c>
      <c r="K1268" s="1">
        <v>6285</v>
      </c>
    </row>
    <row r="1269" spans="2:11">
      <c r="B1269" s="1">
        <v>-26.3118539665195</v>
      </c>
      <c r="C1269" s="1">
        <v>-26.316949974481901</v>
      </c>
      <c r="D1269" s="1">
        <v>-26.322046532528201</v>
      </c>
      <c r="E1269" s="1">
        <v>-26.3271436406792</v>
      </c>
      <c r="F1269" s="1">
        <v>-26.332241298955399</v>
      </c>
      <c r="G1269" s="1">
        <v>6286</v>
      </c>
      <c r="H1269" s="1">
        <v>6287</v>
      </c>
      <c r="I1269" s="1">
        <v>6288</v>
      </c>
      <c r="J1269" s="1">
        <v>6289</v>
      </c>
      <c r="K1269" s="1">
        <v>6290</v>
      </c>
    </row>
    <row r="1270" spans="2:11">
      <c r="B1270" s="1">
        <v>-26.337339507377699</v>
      </c>
      <c r="C1270" s="1">
        <v>-26.342438265966699</v>
      </c>
      <c r="D1270" s="1">
        <v>-26.3475375747432</v>
      </c>
      <c r="E1270" s="1">
        <v>-26.3526374337278</v>
      </c>
      <c r="F1270" s="1">
        <v>-26.357737842941301</v>
      </c>
      <c r="G1270" s="1">
        <v>6291</v>
      </c>
      <c r="H1270" s="1">
        <v>6292</v>
      </c>
      <c r="I1270" s="1">
        <v>6293</v>
      </c>
      <c r="J1270" s="1">
        <v>6294</v>
      </c>
      <c r="K1270" s="1">
        <v>6295</v>
      </c>
    </row>
    <row r="1271" spans="2:11">
      <c r="B1271" s="1">
        <v>-26.362838802404202</v>
      </c>
      <c r="C1271" s="1">
        <v>-26.3679403121373</v>
      </c>
      <c r="D1271" s="1">
        <v>-26.373042372161098</v>
      </c>
      <c r="E1271" s="1">
        <v>-26.378144982496401</v>
      </c>
      <c r="F1271" s="1">
        <v>-26.383248143163801</v>
      </c>
      <c r="G1271" s="1">
        <v>6296</v>
      </c>
      <c r="H1271" s="1">
        <v>6297</v>
      </c>
      <c r="I1271" s="1">
        <v>6298</v>
      </c>
      <c r="J1271" s="1">
        <v>6299</v>
      </c>
      <c r="K1271" s="1">
        <v>6300</v>
      </c>
    </row>
    <row r="1272" spans="2:11">
      <c r="B1272" s="1">
        <v>-26.388351854183998</v>
      </c>
      <c r="C1272" s="1">
        <v>-26.393456115577401</v>
      </c>
      <c r="D1272" s="1">
        <v>-26.398560927364802</v>
      </c>
      <c r="E1272" s="1">
        <v>-26.4036662895668</v>
      </c>
      <c r="F1272" s="1">
        <v>-26.408772202203899</v>
      </c>
      <c r="G1272" s="1">
        <v>6301</v>
      </c>
      <c r="H1272" s="1">
        <v>6302</v>
      </c>
      <c r="I1272" s="1">
        <v>6303</v>
      </c>
      <c r="J1272" s="1">
        <v>6304</v>
      </c>
      <c r="K1272" s="1">
        <v>6305</v>
      </c>
    </row>
    <row r="1273" spans="2:11">
      <c r="B1273" s="1">
        <v>-26.4138786652967</v>
      </c>
      <c r="C1273" s="1">
        <v>-26.418985678865901</v>
      </c>
      <c r="D1273" s="1">
        <v>-26.424093242931999</v>
      </c>
      <c r="E1273" s="1">
        <v>-26.429201357515499</v>
      </c>
      <c r="F1273" s="1">
        <v>-26.434310022637</v>
      </c>
      <c r="G1273" s="1">
        <v>6306</v>
      </c>
      <c r="H1273" s="1">
        <v>6307</v>
      </c>
      <c r="I1273" s="1">
        <v>6308</v>
      </c>
      <c r="J1273" s="1">
        <v>6309</v>
      </c>
      <c r="K1273" s="1">
        <v>6310</v>
      </c>
    </row>
    <row r="1274" spans="2:11">
      <c r="B1274" s="1">
        <v>-26.4394192383172</v>
      </c>
      <c r="C1274" s="1">
        <v>-26.444529004576399</v>
      </c>
      <c r="D1274" s="1">
        <v>-26.4496393214352</v>
      </c>
      <c r="E1274" s="1">
        <v>-26.4547501889142</v>
      </c>
      <c r="F1274" s="1">
        <v>-26.459861607033901</v>
      </c>
      <c r="G1274" s="1">
        <v>6311</v>
      </c>
      <c r="H1274" s="1">
        <v>6312</v>
      </c>
      <c r="I1274" s="1">
        <v>6313</v>
      </c>
      <c r="J1274" s="1">
        <v>6314</v>
      </c>
      <c r="K1274" s="1">
        <v>6315</v>
      </c>
    </row>
    <row r="1275" spans="2:11">
      <c r="B1275" s="1">
        <v>-26.464973575814799</v>
      </c>
      <c r="C1275" s="1">
        <v>-26.470086095277399</v>
      </c>
      <c r="D1275" s="1">
        <v>-26.475199165442099</v>
      </c>
      <c r="E1275" s="1">
        <v>-26.480312786329499</v>
      </c>
      <c r="F1275" s="1">
        <v>-26.485426957960101</v>
      </c>
      <c r="G1275" s="1">
        <v>6316</v>
      </c>
      <c r="H1275" s="1">
        <v>6317</v>
      </c>
      <c r="I1275" s="1">
        <v>6318</v>
      </c>
      <c r="J1275" s="1">
        <v>6319</v>
      </c>
      <c r="K1275" s="1">
        <v>6320</v>
      </c>
    </row>
    <row r="1276" spans="2:11">
      <c r="B1276" s="1">
        <v>-26.490541680354202</v>
      </c>
      <c r="C1276" s="1">
        <v>-26.4956569535324</v>
      </c>
      <c r="D1276" s="1">
        <v>-26.500772777515099</v>
      </c>
      <c r="E1276" s="1">
        <v>-26.505889152322801</v>
      </c>
      <c r="F1276" s="1">
        <v>-26.5110060779758</v>
      </c>
      <c r="G1276" s="1">
        <v>6321</v>
      </c>
      <c r="H1276" s="1">
        <v>6322</v>
      </c>
      <c r="I1276" s="1">
        <v>6323</v>
      </c>
      <c r="J1276" s="1">
        <v>6324</v>
      </c>
      <c r="K1276" s="1">
        <v>6325</v>
      </c>
    </row>
    <row r="1277" spans="2:11">
      <c r="B1277" s="1">
        <v>-26.516123554494701</v>
      </c>
      <c r="C1277" s="1">
        <v>-26.521241581899801</v>
      </c>
      <c r="D1277" s="1">
        <v>-26.526360160211599</v>
      </c>
      <c r="E1277" s="1">
        <v>-26.531479289450399</v>
      </c>
      <c r="F1277" s="1">
        <v>-26.5365989696366</v>
      </c>
      <c r="G1277" s="1">
        <v>6326</v>
      </c>
      <c r="H1277" s="1">
        <v>6327</v>
      </c>
      <c r="I1277" s="1">
        <v>6328</v>
      </c>
      <c r="J1277" s="1">
        <v>6329</v>
      </c>
      <c r="K1277" s="1">
        <v>6330</v>
      </c>
    </row>
    <row r="1278" spans="2:11">
      <c r="B1278" s="1">
        <v>-26.541719200790698</v>
      </c>
      <c r="C1278" s="1">
        <v>-26.546839982933001</v>
      </c>
      <c r="D1278" s="1">
        <v>-26.551961316083801</v>
      </c>
      <c r="E1278" s="1">
        <v>-26.557083200263602</v>
      </c>
      <c r="F1278" s="1">
        <v>-26.562205635492699</v>
      </c>
      <c r="G1278" s="1">
        <v>6331</v>
      </c>
      <c r="H1278" s="1">
        <v>6332</v>
      </c>
      <c r="I1278" s="1">
        <v>6333</v>
      </c>
      <c r="J1278" s="1">
        <v>6334</v>
      </c>
      <c r="K1278" s="1">
        <v>6335</v>
      </c>
    </row>
    <row r="1279" spans="2:11">
      <c r="B1279" s="1">
        <v>-26.5673286217914</v>
      </c>
      <c r="C1279" s="1">
        <v>-26.572452159180099</v>
      </c>
      <c r="D1279" s="1">
        <v>-26.577576247679101</v>
      </c>
      <c r="E1279" s="1">
        <v>-26.5827008873088</v>
      </c>
      <c r="F1279" s="1">
        <v>-26.5878260780894</v>
      </c>
      <c r="G1279" s="1">
        <v>6336</v>
      </c>
      <c r="H1279" s="1">
        <v>6337</v>
      </c>
      <c r="I1279" s="1">
        <v>6338</v>
      </c>
      <c r="J1279" s="1">
        <v>6339</v>
      </c>
      <c r="K1279" s="1">
        <v>6340</v>
      </c>
    </row>
    <row r="1280" spans="2:11">
      <c r="B1280" s="1">
        <v>-26.592951820041201</v>
      </c>
      <c r="C1280" s="1">
        <v>-26.598078113184599</v>
      </c>
      <c r="D1280" s="1">
        <v>-26.603204957539798</v>
      </c>
      <c r="E1280" s="1">
        <v>-26.6083323531271</v>
      </c>
      <c r="F1280" s="1">
        <v>-26.613460299966899</v>
      </c>
      <c r="G1280" s="1">
        <v>6341</v>
      </c>
      <c r="H1280" s="1">
        <v>6342</v>
      </c>
      <c r="I1280" s="1">
        <v>6343</v>
      </c>
      <c r="J1280" s="1">
        <v>6344</v>
      </c>
      <c r="K1280" s="1">
        <v>6345</v>
      </c>
    </row>
    <row r="1281" spans="2:11">
      <c r="B1281" s="1">
        <v>-26.618588798079301</v>
      </c>
      <c r="C1281" s="1">
        <v>-26.623717847484599</v>
      </c>
      <c r="D1281" s="1">
        <v>-26.6288474482031</v>
      </c>
      <c r="E1281" s="1">
        <v>-26.633977600255001</v>
      </c>
      <c r="F1281" s="1">
        <v>-26.6391083036605</v>
      </c>
      <c r="G1281" s="1">
        <v>6346</v>
      </c>
      <c r="H1281" s="1">
        <v>6347</v>
      </c>
      <c r="I1281" s="1">
        <v>6348</v>
      </c>
      <c r="J1281" s="1">
        <v>6349</v>
      </c>
      <c r="K1281" s="1">
        <v>6350</v>
      </c>
    </row>
    <row r="1282" spans="2:11">
      <c r="B1282" s="1">
        <v>-26.644239558439899</v>
      </c>
      <c r="C1282" s="1">
        <v>-26.649371364613401</v>
      </c>
      <c r="D1282" s="1">
        <v>-26.654503722201301</v>
      </c>
      <c r="E1282" s="1">
        <v>-26.659636631223599</v>
      </c>
      <c r="F1282" s="1">
        <v>-26.6647700917006</v>
      </c>
      <c r="G1282" s="1">
        <v>6351</v>
      </c>
      <c r="H1282" s="1">
        <v>6352</v>
      </c>
      <c r="I1282" s="1">
        <v>6353</v>
      </c>
      <c r="J1282" s="1">
        <v>6354</v>
      </c>
      <c r="K1282" s="1">
        <v>6355</v>
      </c>
    </row>
    <row r="1283" spans="2:11">
      <c r="B1283" s="1">
        <v>-26.669904103652399</v>
      </c>
      <c r="C1283" s="1">
        <v>-26.6750386670994</v>
      </c>
      <c r="D1283" s="1">
        <v>-26.680173782061601</v>
      </c>
      <c r="E1283" s="1">
        <v>-26.685309448559099</v>
      </c>
      <c r="F1283" s="1">
        <v>-26.690445666612298</v>
      </c>
      <c r="G1283" s="1">
        <v>6356</v>
      </c>
      <c r="H1283" s="1">
        <v>6357</v>
      </c>
      <c r="I1283" s="1">
        <v>6358</v>
      </c>
      <c r="J1283" s="1">
        <v>6359</v>
      </c>
      <c r="K1283" s="1">
        <v>6360</v>
      </c>
    </row>
    <row r="1284" spans="2:11">
      <c r="B1284" s="1">
        <v>-26.6955824362411</v>
      </c>
      <c r="C1284" s="1">
        <v>-26.700719757465698</v>
      </c>
      <c r="D1284" s="1">
        <v>-26.705857630306301</v>
      </c>
      <c r="E1284" s="1">
        <v>-26.710996054782999</v>
      </c>
      <c r="F1284" s="1">
        <v>-26.716135030916</v>
      </c>
      <c r="G1284" s="1">
        <v>6361</v>
      </c>
      <c r="H1284" s="1">
        <v>6362</v>
      </c>
      <c r="I1284" s="1">
        <v>6363</v>
      </c>
      <c r="J1284" s="1">
        <v>6364</v>
      </c>
      <c r="K1284" s="1">
        <v>6365</v>
      </c>
    </row>
    <row r="1285" spans="2:11">
      <c r="B1285" s="1">
        <v>-26.721274558725199</v>
      </c>
      <c r="C1285" s="1">
        <v>-26.7264146382308</v>
      </c>
      <c r="D1285" s="1">
        <v>-26.731555269452901</v>
      </c>
      <c r="E1285" s="1">
        <v>-26.7366964524116</v>
      </c>
      <c r="F1285" s="1">
        <v>-26.741838187127001</v>
      </c>
      <c r="G1285" s="1">
        <v>6366</v>
      </c>
      <c r="H1285" s="1">
        <v>6367</v>
      </c>
      <c r="I1285" s="1">
        <v>6368</v>
      </c>
      <c r="J1285" s="1">
        <v>6369</v>
      </c>
      <c r="K1285" s="1">
        <v>6370</v>
      </c>
    </row>
    <row r="1286" spans="2:11">
      <c r="B1286" s="1">
        <v>-26.7469804736191</v>
      </c>
      <c r="C1286" s="1">
        <v>-26.752123311908001</v>
      </c>
      <c r="D1286" s="1">
        <v>-26.757266702013801</v>
      </c>
      <c r="E1286" s="1">
        <v>-26.7624106439564</v>
      </c>
      <c r="F1286" s="1">
        <v>-26.767555137755899</v>
      </c>
      <c r="G1286" s="1">
        <v>6371</v>
      </c>
      <c r="H1286" s="1">
        <v>6372</v>
      </c>
      <c r="I1286" s="1">
        <v>6373</v>
      </c>
      <c r="J1286" s="1">
        <v>6374</v>
      </c>
      <c r="K1286" s="1">
        <v>6375</v>
      </c>
    </row>
    <row r="1287" spans="2:11">
      <c r="B1287" s="1">
        <v>-26.772700183432399</v>
      </c>
      <c r="C1287" s="1">
        <v>-26.777845781005901</v>
      </c>
      <c r="D1287" s="1">
        <v>-26.782991930496301</v>
      </c>
      <c r="E1287" s="1">
        <v>-26.7881386319238</v>
      </c>
      <c r="F1287" s="1">
        <v>-26.793285885308201</v>
      </c>
      <c r="G1287" s="1">
        <v>6376</v>
      </c>
      <c r="H1287" s="1">
        <v>6377</v>
      </c>
      <c r="I1287" s="1">
        <v>6378</v>
      </c>
      <c r="J1287" s="1">
        <v>6379</v>
      </c>
      <c r="K1287" s="1">
        <v>6380</v>
      </c>
    </row>
    <row r="1288" spans="2:11">
      <c r="B1288" s="1">
        <v>-26.798433690669601</v>
      </c>
      <c r="C1288" s="1">
        <v>-26.803582048027899</v>
      </c>
      <c r="D1288" s="1">
        <v>-26.808730957403199</v>
      </c>
      <c r="E1288" s="1">
        <v>-26.813880418815401</v>
      </c>
      <c r="F1288" s="1">
        <v>-26.8190304322844</v>
      </c>
      <c r="G1288" s="1">
        <v>6381</v>
      </c>
      <c r="H1288" s="1">
        <v>6382</v>
      </c>
      <c r="I1288" s="1">
        <v>6383</v>
      </c>
      <c r="J1288" s="1">
        <v>6384</v>
      </c>
      <c r="K1288" s="1">
        <v>6385</v>
      </c>
    </row>
    <row r="1289" spans="2:11">
      <c r="B1289" s="1">
        <v>-26.824180997830201</v>
      </c>
      <c r="C1289" s="1">
        <v>-26.829332115472798</v>
      </c>
      <c r="D1289" s="1">
        <v>-26.834483785231999</v>
      </c>
      <c r="E1289" s="1">
        <v>-26.839636007127901</v>
      </c>
      <c r="F1289" s="1">
        <v>-26.844788781180199</v>
      </c>
      <c r="G1289" s="1">
        <v>6386</v>
      </c>
      <c r="H1289" s="1">
        <v>6387</v>
      </c>
      <c r="I1289" s="1">
        <v>6388</v>
      </c>
      <c r="J1289" s="1">
        <v>6389</v>
      </c>
      <c r="K1289" s="1">
        <v>6390</v>
      </c>
    </row>
    <row r="1290" spans="2:11">
      <c r="B1290" s="1">
        <v>-26.849942107409099</v>
      </c>
      <c r="C1290" s="1">
        <v>-26.8550959858342</v>
      </c>
      <c r="D1290" s="1">
        <v>-26.860250416475601</v>
      </c>
      <c r="E1290" s="1">
        <v>-26.865405399353101</v>
      </c>
      <c r="F1290" s="1">
        <v>-26.870560934486601</v>
      </c>
      <c r="G1290" s="1">
        <v>6391</v>
      </c>
      <c r="H1290" s="1">
        <v>6392</v>
      </c>
      <c r="I1290" s="1">
        <v>6393</v>
      </c>
      <c r="J1290" s="1">
        <v>6394</v>
      </c>
      <c r="K1290" s="1">
        <v>6395</v>
      </c>
    </row>
    <row r="1291" spans="2:11">
      <c r="B1291" s="1">
        <v>-26.875717021896001</v>
      </c>
      <c r="C1291" s="1">
        <v>-26.8808736616011</v>
      </c>
      <c r="D1291" s="1">
        <v>-26.8860308536219</v>
      </c>
      <c r="E1291" s="1">
        <v>-26.891188597978001</v>
      </c>
      <c r="F1291" s="1">
        <v>-26.896346894689501</v>
      </c>
      <c r="G1291" s="1">
        <v>6396</v>
      </c>
      <c r="H1291" s="1">
        <v>6397</v>
      </c>
      <c r="I1291" s="1">
        <v>6398</v>
      </c>
      <c r="J1291" s="1">
        <v>6399</v>
      </c>
      <c r="K1291" s="1">
        <v>6400</v>
      </c>
    </row>
    <row r="1292" spans="2:11">
      <c r="B1292" s="1">
        <v>-26.901505743775999</v>
      </c>
      <c r="C1292" s="1">
        <v>-26.906665145257598</v>
      </c>
      <c r="D1292" s="1">
        <v>-26.911825099153798</v>
      </c>
      <c r="E1292" s="1">
        <v>-26.916985605484701</v>
      </c>
      <c r="F1292" s="1">
        <v>-26.922146664269899</v>
      </c>
      <c r="G1292" s="1">
        <v>6401</v>
      </c>
      <c r="H1292" s="1">
        <v>6402</v>
      </c>
      <c r="I1292" s="1">
        <v>6403</v>
      </c>
      <c r="J1292" s="1">
        <v>6404</v>
      </c>
      <c r="K1292" s="1">
        <v>6405</v>
      </c>
    </row>
    <row r="1293" spans="2:11">
      <c r="B1293" s="1">
        <v>-26.927308275529299</v>
      </c>
      <c r="C1293" s="1">
        <v>-26.932470439282699</v>
      </c>
      <c r="D1293" s="1">
        <v>-26.937633155549701</v>
      </c>
      <c r="E1293" s="1">
        <v>-26.942796424350298</v>
      </c>
      <c r="F1293" s="1">
        <v>-26.947960245704198</v>
      </c>
      <c r="G1293" s="1">
        <v>6406</v>
      </c>
      <c r="H1293" s="1">
        <v>6407</v>
      </c>
      <c r="I1293" s="1">
        <v>6408</v>
      </c>
      <c r="J1293" s="1">
        <v>6409</v>
      </c>
      <c r="K1293" s="1">
        <v>6410</v>
      </c>
    </row>
    <row r="1294" spans="2:11">
      <c r="B1294" s="1">
        <v>-26.953124619631101</v>
      </c>
      <c r="C1294" s="1">
        <v>-26.958289546150802</v>
      </c>
      <c r="D1294" s="1">
        <v>-26.963455025282901</v>
      </c>
      <c r="E1294" s="1">
        <v>-26.9686210570474</v>
      </c>
      <c r="F1294" s="1">
        <v>-26.973787641463801</v>
      </c>
      <c r="G1294" s="1">
        <v>6411</v>
      </c>
      <c r="H1294" s="1">
        <v>6412</v>
      </c>
      <c r="I1294" s="1">
        <v>6413</v>
      </c>
      <c r="J1294" s="1">
        <v>6414</v>
      </c>
      <c r="K1294" s="1">
        <v>6415</v>
      </c>
    </row>
    <row r="1295" spans="2:11">
      <c r="B1295" s="1">
        <v>-26.978954778551898</v>
      </c>
      <c r="C1295" s="1">
        <v>-26.9841224683314</v>
      </c>
      <c r="D1295" s="1">
        <v>-26.989290710822001</v>
      </c>
      <c r="E1295" s="1">
        <v>-26.994459506043398</v>
      </c>
      <c r="F1295" s="1">
        <v>-26.999628854015299</v>
      </c>
      <c r="G1295" s="1">
        <v>6416</v>
      </c>
      <c r="H1295" s="1">
        <v>6417</v>
      </c>
      <c r="I1295" s="1">
        <v>6418</v>
      </c>
      <c r="J1295" s="1">
        <v>6419</v>
      </c>
      <c r="K1295" s="1">
        <v>6420</v>
      </c>
    </row>
    <row r="1296" spans="2:11">
      <c r="B1296" s="1">
        <v>-27.004798754757299</v>
      </c>
      <c r="C1296" s="1">
        <v>-27.009969208289199</v>
      </c>
      <c r="D1296" s="1">
        <v>-27.015140214630598</v>
      </c>
      <c r="E1296" s="1">
        <v>-27.0203117738012</v>
      </c>
      <c r="F1296" s="1">
        <v>-27.025483885820499</v>
      </c>
      <c r="G1296" s="1">
        <v>6421</v>
      </c>
      <c r="H1296" s="1">
        <v>6422</v>
      </c>
      <c r="I1296" s="1">
        <v>6423</v>
      </c>
      <c r="J1296" s="1">
        <v>6424</v>
      </c>
      <c r="K1296" s="1">
        <v>6425</v>
      </c>
    </row>
    <row r="1297" spans="2:11">
      <c r="B1297" s="1">
        <v>-27.030656550708301</v>
      </c>
      <c r="C1297" s="1">
        <v>-27.035829768484199</v>
      </c>
      <c r="D1297" s="1">
        <v>-27.0410035391678</v>
      </c>
      <c r="E1297" s="1">
        <v>-27.046177862778698</v>
      </c>
      <c r="F1297" s="1">
        <v>-27.051352739336501</v>
      </c>
      <c r="G1297" s="1">
        <v>6426</v>
      </c>
      <c r="H1297" s="1">
        <v>6427</v>
      </c>
      <c r="I1297" s="1">
        <v>6428</v>
      </c>
      <c r="J1297" s="1">
        <v>6429</v>
      </c>
      <c r="K1297" s="1">
        <v>6430</v>
      </c>
    </row>
    <row r="1298" spans="2:11">
      <c r="B1298" s="1">
        <v>-27.056528168860901</v>
      </c>
      <c r="C1298" s="1">
        <v>-27.061704151371401</v>
      </c>
      <c r="D1298" s="1">
        <v>-27.0668806868876</v>
      </c>
      <c r="E1298" s="1">
        <v>-27.072057775429201</v>
      </c>
      <c r="F1298" s="1">
        <v>-27.077235417015601</v>
      </c>
      <c r="G1298" s="1">
        <v>6431</v>
      </c>
      <c r="H1298" s="1">
        <v>6432</v>
      </c>
      <c r="I1298" s="1">
        <v>6433</v>
      </c>
      <c r="J1298" s="1">
        <v>6434</v>
      </c>
      <c r="K1298" s="1">
        <v>6435</v>
      </c>
    </row>
    <row r="1299" spans="2:11">
      <c r="B1299" s="1">
        <v>-27.0824136116664</v>
      </c>
      <c r="C1299" s="1">
        <v>-27.087592359401199</v>
      </c>
      <c r="D1299" s="1">
        <v>-27.092771660239599</v>
      </c>
      <c r="E1299" s="1">
        <v>-27.097951514201</v>
      </c>
      <c r="F1299" s="1">
        <v>-27.103131921305099</v>
      </c>
      <c r="G1299" s="1">
        <v>6436</v>
      </c>
      <c r="H1299" s="1">
        <v>6437</v>
      </c>
      <c r="I1299" s="1">
        <v>6438</v>
      </c>
      <c r="J1299" s="1">
        <v>6439</v>
      </c>
      <c r="K1299" s="1">
        <v>6440</v>
      </c>
    </row>
    <row r="1300" spans="2:11">
      <c r="B1300" s="1">
        <v>-27.108312881571301</v>
      </c>
      <c r="C1300" s="1">
        <v>-27.113494395019199</v>
      </c>
      <c r="D1300" s="1">
        <v>-27.118676461668301</v>
      </c>
      <c r="E1300" s="1">
        <v>-27.123859081538001</v>
      </c>
      <c r="F1300" s="1">
        <v>-27.129042254647899</v>
      </c>
      <c r="G1300" s="1">
        <v>6441</v>
      </c>
      <c r="H1300" s="1">
        <v>6442</v>
      </c>
      <c r="I1300" s="1">
        <v>6443</v>
      </c>
      <c r="J1300" s="1">
        <v>6444</v>
      </c>
      <c r="K1300" s="1">
        <v>6445</v>
      </c>
    </row>
    <row r="1301" spans="2:11">
      <c r="B1301" s="1">
        <v>-27.134225981017501</v>
      </c>
      <c r="C1301" s="1">
        <v>-27.139410260666299</v>
      </c>
      <c r="D1301" s="1">
        <v>-27.144595093613599</v>
      </c>
      <c r="E1301" s="1">
        <v>-27.149780479879102</v>
      </c>
      <c r="F1301" s="1">
        <v>-27.154966419482001</v>
      </c>
      <c r="G1301" s="1">
        <v>6446</v>
      </c>
      <c r="H1301" s="1">
        <v>6447</v>
      </c>
      <c r="I1301" s="1">
        <v>6448</v>
      </c>
      <c r="J1301" s="1">
        <v>6449</v>
      </c>
      <c r="K1301" s="1">
        <v>6450</v>
      </c>
    </row>
    <row r="1302" spans="2:11">
      <c r="B1302" s="1">
        <v>-27.160152912442001</v>
      </c>
      <c r="C1302" s="1">
        <v>-27.1653399587784</v>
      </c>
      <c r="D1302" s="1">
        <v>-27.170527558510699</v>
      </c>
      <c r="E1302" s="1">
        <v>-27.175715711658398</v>
      </c>
      <c r="F1302" s="1">
        <v>-27.180904418240701</v>
      </c>
      <c r="G1302" s="1">
        <v>6451</v>
      </c>
      <c r="H1302" s="1">
        <v>6452</v>
      </c>
      <c r="I1302" s="1">
        <v>6453</v>
      </c>
      <c r="J1302" s="1">
        <v>6454</v>
      </c>
      <c r="K1302" s="1">
        <v>6455</v>
      </c>
    </row>
    <row r="1303" spans="2:11">
      <c r="B1303" s="1">
        <v>-27.186093678277199</v>
      </c>
      <c r="C1303" s="1">
        <v>-27.1912834917872</v>
      </c>
      <c r="D1303" s="1">
        <v>-27.1964738587901</v>
      </c>
      <c r="E1303" s="1">
        <v>-27.2016647793054</v>
      </c>
      <c r="F1303" s="1">
        <v>-27.206856253352498</v>
      </c>
      <c r="G1303" s="1">
        <v>6456</v>
      </c>
      <c r="H1303" s="1">
        <v>6457</v>
      </c>
      <c r="I1303" s="1">
        <v>6458</v>
      </c>
      <c r="J1303" s="1">
        <v>6459</v>
      </c>
      <c r="K1303" s="1">
        <v>6460</v>
      </c>
    </row>
    <row r="1304" spans="2:11">
      <c r="B1304" s="1">
        <v>-27.212048280950601</v>
      </c>
      <c r="C1304" s="1">
        <v>-27.217240862119102</v>
      </c>
      <c r="D1304" s="1">
        <v>-27.222433996877498</v>
      </c>
      <c r="E1304" s="1">
        <v>-27.2276276852451</v>
      </c>
      <c r="F1304" s="1">
        <v>-27.232821927241201</v>
      </c>
      <c r="G1304" s="1">
        <v>6461</v>
      </c>
      <c r="H1304" s="1">
        <v>6462</v>
      </c>
      <c r="I1304" s="1">
        <v>6463</v>
      </c>
      <c r="J1304" s="1">
        <v>6464</v>
      </c>
      <c r="K1304" s="1">
        <v>6465</v>
      </c>
    </row>
    <row r="1305" spans="2:11">
      <c r="B1305" s="1">
        <v>-27.238016722885199</v>
      </c>
      <c r="C1305" s="1">
        <v>-27.2432120721963</v>
      </c>
      <c r="D1305" s="1">
        <v>-27.248407975193999</v>
      </c>
      <c r="E1305" s="1">
        <v>-27.2536044318975</v>
      </c>
      <c r="F1305" s="1">
        <v>-27.258801442326199</v>
      </c>
      <c r="G1305" s="1">
        <v>6466</v>
      </c>
      <c r="H1305" s="1">
        <v>6467</v>
      </c>
      <c r="I1305" s="1">
        <v>6468</v>
      </c>
      <c r="J1305" s="1">
        <v>6469</v>
      </c>
      <c r="K1305" s="1">
        <v>6470</v>
      </c>
    </row>
    <row r="1306" spans="2:11">
      <c r="B1306" s="1">
        <v>-27.263999006499201</v>
      </c>
      <c r="C1306" s="1">
        <v>-27.269197124436101</v>
      </c>
      <c r="D1306" s="1">
        <v>-27.2743957961559</v>
      </c>
      <c r="E1306" s="1">
        <v>-27.279595021678102</v>
      </c>
      <c r="F1306" s="1">
        <v>-27.2847948010218</v>
      </c>
      <c r="G1306" s="1">
        <v>6471</v>
      </c>
      <c r="H1306" s="1">
        <v>6472</v>
      </c>
      <c r="I1306" s="1">
        <v>6473</v>
      </c>
      <c r="J1306" s="1">
        <v>6474</v>
      </c>
      <c r="K1306" s="1">
        <v>6475</v>
      </c>
    </row>
    <row r="1307" spans="2:11">
      <c r="B1307" s="1">
        <v>-27.289995134206301</v>
      </c>
      <c r="C1307" s="1">
        <v>-27.295196021251002</v>
      </c>
      <c r="D1307" s="1">
        <v>-27.300397462174999</v>
      </c>
      <c r="E1307" s="1">
        <v>-27.305599456997498</v>
      </c>
      <c r="F1307" s="1">
        <v>-27.310802005737902</v>
      </c>
      <c r="G1307" s="1">
        <v>6476</v>
      </c>
      <c r="H1307" s="1">
        <v>6477</v>
      </c>
      <c r="I1307" s="1">
        <v>6478</v>
      </c>
      <c r="J1307" s="1">
        <v>6479</v>
      </c>
      <c r="K1307" s="1">
        <v>6480</v>
      </c>
    </row>
    <row r="1308" spans="2:11">
      <c r="B1308" s="1">
        <v>-27.3160051084154</v>
      </c>
      <c r="C1308" s="1">
        <v>-27.3212087650491</v>
      </c>
      <c r="D1308" s="1">
        <v>-27.326412975658201</v>
      </c>
      <c r="E1308" s="1">
        <v>-27.3316177402621</v>
      </c>
      <c r="F1308" s="1">
        <v>-27.336823058879801</v>
      </c>
      <c r="G1308" s="1">
        <v>6481</v>
      </c>
      <c r="H1308" s="1">
        <v>6482</v>
      </c>
      <c r="I1308" s="1">
        <v>6483</v>
      </c>
      <c r="J1308" s="1">
        <v>6484</v>
      </c>
      <c r="K1308" s="1">
        <v>6485</v>
      </c>
    </row>
    <row r="1309" spans="2:11">
      <c r="B1309" s="1">
        <v>-27.342028931530599</v>
      </c>
      <c r="C1309" s="1">
        <v>-27.3472353582337</v>
      </c>
      <c r="D1309" s="1">
        <v>-27.3524423390081</v>
      </c>
      <c r="E1309" s="1">
        <v>-27.3576498738732</v>
      </c>
      <c r="F1309" s="1">
        <v>-27.362857962848</v>
      </c>
      <c r="G1309" s="1">
        <v>6486</v>
      </c>
      <c r="H1309" s="1">
        <v>6487</v>
      </c>
      <c r="I1309" s="1">
        <v>6488</v>
      </c>
      <c r="J1309" s="1">
        <v>6489</v>
      </c>
      <c r="K1309" s="1">
        <v>6490</v>
      </c>
    </row>
    <row r="1310" spans="2:11">
      <c r="B1310" s="1">
        <v>-27.3680666059517</v>
      </c>
      <c r="C1310" s="1">
        <v>-27.373275803203502</v>
      </c>
      <c r="D1310" s="1">
        <v>-27.378485554622401</v>
      </c>
      <c r="E1310" s="1">
        <v>-27.3836958602277</v>
      </c>
      <c r="F1310" s="1">
        <v>-27.388906720038399</v>
      </c>
      <c r="G1310" s="1">
        <v>6491</v>
      </c>
      <c r="H1310" s="1">
        <v>6492</v>
      </c>
      <c r="I1310" s="1">
        <v>6493</v>
      </c>
      <c r="J1310" s="1">
        <v>6494</v>
      </c>
      <c r="K1310" s="1">
        <v>6495</v>
      </c>
    </row>
    <row r="1311" spans="2:11">
      <c r="B1311" s="1">
        <v>-27.3941181340737</v>
      </c>
      <c r="C1311" s="1">
        <v>-27.3993301023526</v>
      </c>
      <c r="D1311" s="1">
        <v>-27.404542624894301</v>
      </c>
      <c r="E1311" s="1">
        <v>-27.409755701717899</v>
      </c>
      <c r="F1311" s="1">
        <v>-27.4149693328424</v>
      </c>
      <c r="G1311" s="1">
        <v>6496</v>
      </c>
      <c r="H1311" s="1">
        <v>6497</v>
      </c>
      <c r="I1311" s="1">
        <v>6498</v>
      </c>
      <c r="J1311" s="1">
        <v>6499</v>
      </c>
      <c r="K1311" s="1">
        <v>6500</v>
      </c>
    </row>
    <row r="1312" spans="2:11">
      <c r="B1312" s="1">
        <v>-27.420183518286901</v>
      </c>
      <c r="C1312" s="1">
        <v>-27.425398258070601</v>
      </c>
      <c r="D1312" s="1">
        <v>-27.430613552212399</v>
      </c>
      <c r="E1312" s="1">
        <v>-27.4358294007314</v>
      </c>
      <c r="F1312" s="1">
        <v>-27.441045803646698</v>
      </c>
      <c r="G1312" s="1">
        <v>6501</v>
      </c>
      <c r="H1312" s="1">
        <v>6502</v>
      </c>
      <c r="I1312" s="1">
        <v>6503</v>
      </c>
      <c r="J1312" s="1">
        <v>6504</v>
      </c>
      <c r="K1312" s="1">
        <v>6505</v>
      </c>
    </row>
    <row r="1313" spans="2:11">
      <c r="B1313" s="1">
        <v>-27.446262760977302</v>
      </c>
      <c r="C1313" s="1">
        <v>-27.451480272742302</v>
      </c>
      <c r="D1313" s="1">
        <v>-27.456698338960599</v>
      </c>
      <c r="E1313" s="1">
        <v>-27.461916959651301</v>
      </c>
      <c r="F1313" s="1">
        <v>-27.4671361348334</v>
      </c>
      <c r="G1313" s="1">
        <v>6506</v>
      </c>
      <c r="H1313" s="1">
        <v>6507</v>
      </c>
      <c r="I1313" s="1">
        <v>6508</v>
      </c>
      <c r="J1313" s="1">
        <v>6509</v>
      </c>
      <c r="K1313" s="1">
        <v>6510</v>
      </c>
    </row>
    <row r="1314" spans="2:11">
      <c r="B1314" s="1">
        <v>-27.472355864526001</v>
      </c>
      <c r="C1314" s="1">
        <v>-27.4775761487479</v>
      </c>
      <c r="D1314" s="1">
        <v>-27.482796987518299</v>
      </c>
      <c r="E1314" s="1">
        <v>-27.488018380856101</v>
      </c>
      <c r="F1314" s="1">
        <v>-27.4932403287802</v>
      </c>
      <c r="G1314" s="1">
        <v>6511</v>
      </c>
      <c r="H1314" s="1">
        <v>6512</v>
      </c>
      <c r="I1314" s="1">
        <v>6513</v>
      </c>
      <c r="J1314" s="1">
        <v>6514</v>
      </c>
      <c r="K1314" s="1">
        <v>6515</v>
      </c>
    </row>
    <row r="1315" spans="2:11">
      <c r="B1315" s="1">
        <v>-27.498462831309599</v>
      </c>
      <c r="C1315" s="1">
        <v>-27.503685888463401</v>
      </c>
      <c r="D1315" s="1">
        <v>-27.508909500260401</v>
      </c>
      <c r="E1315" s="1">
        <v>-27.514133666719601</v>
      </c>
      <c r="F1315" s="1">
        <v>-27.519358387859999</v>
      </c>
      <c r="G1315" s="1">
        <v>6516</v>
      </c>
      <c r="H1315" s="1">
        <v>6517</v>
      </c>
      <c r="I1315" s="1">
        <v>6518</v>
      </c>
      <c r="J1315" s="1">
        <v>6519</v>
      </c>
      <c r="K1315" s="1">
        <v>6520</v>
      </c>
    </row>
    <row r="1316" spans="2:11">
      <c r="B1316" s="1">
        <v>-27.524583663700401</v>
      </c>
      <c r="C1316" s="1">
        <v>-27.529809494259801</v>
      </c>
      <c r="D1316" s="1">
        <v>-27.535035879557199</v>
      </c>
      <c r="E1316" s="1">
        <v>-27.5402628196113</v>
      </c>
      <c r="F1316" s="1">
        <v>-27.545490314441199</v>
      </c>
      <c r="G1316" s="1">
        <v>6521</v>
      </c>
      <c r="H1316" s="1">
        <v>6522</v>
      </c>
      <c r="I1316" s="1">
        <v>6523</v>
      </c>
      <c r="J1316" s="1">
        <v>6524</v>
      </c>
      <c r="K1316" s="1">
        <v>6525</v>
      </c>
    </row>
    <row r="1317" spans="2:11">
      <c r="B1317" s="1">
        <v>-27.550718364065801</v>
      </c>
      <c r="C1317" s="1">
        <v>-27.5559469685038</v>
      </c>
      <c r="D1317" s="1">
        <v>-27.561176127774299</v>
      </c>
      <c r="E1317" s="1">
        <v>-27.566405841896</v>
      </c>
      <c r="F1317" s="1">
        <v>-27.571636110887901</v>
      </c>
      <c r="G1317" s="1">
        <v>6526</v>
      </c>
      <c r="H1317" s="1">
        <v>6527</v>
      </c>
      <c r="I1317" s="1">
        <v>6528</v>
      </c>
      <c r="J1317" s="1">
        <v>6529</v>
      </c>
      <c r="K1317" s="1">
        <v>6530</v>
      </c>
    </row>
    <row r="1318" spans="2:11">
      <c r="B1318" s="1">
        <v>-27.576866934768798</v>
      </c>
      <c r="C1318" s="1">
        <v>-27.582098313557601</v>
      </c>
      <c r="D1318" s="1">
        <v>-27.587330247273002</v>
      </c>
      <c r="E1318" s="1">
        <v>-27.592562735933999</v>
      </c>
      <c r="F1318" s="1">
        <v>-27.597795779559402</v>
      </c>
      <c r="G1318" s="1">
        <v>6531</v>
      </c>
      <c r="H1318" s="1">
        <v>6532</v>
      </c>
      <c r="I1318" s="1">
        <v>6533</v>
      </c>
      <c r="J1318" s="1">
        <v>6534</v>
      </c>
      <c r="K1318" s="1">
        <v>6535</v>
      </c>
    </row>
    <row r="1319" spans="2:11">
      <c r="B1319" s="1">
        <v>-27.603029378167999</v>
      </c>
      <c r="C1319" s="1">
        <v>-27.608263531778601</v>
      </c>
      <c r="D1319" s="1">
        <v>-27.613498240409999</v>
      </c>
      <c r="E1319" s="1">
        <v>-27.618733504081099</v>
      </c>
      <c r="F1319" s="1">
        <v>-27.623969322810598</v>
      </c>
      <c r="G1319" s="1">
        <v>6536</v>
      </c>
      <c r="H1319" s="1">
        <v>6537</v>
      </c>
      <c r="I1319" s="1">
        <v>6538</v>
      </c>
      <c r="J1319" s="1">
        <v>6539</v>
      </c>
      <c r="K1319" s="1">
        <v>6540</v>
      </c>
    </row>
    <row r="1320" spans="2:11">
      <c r="B1320" s="1">
        <v>-27.629205696617301</v>
      </c>
      <c r="C1320" s="1">
        <v>-27.634442625519998</v>
      </c>
      <c r="D1320" s="1">
        <v>-27.639680109537501</v>
      </c>
      <c r="E1320" s="1">
        <v>-27.6449181486886</v>
      </c>
      <c r="F1320" s="1">
        <v>-27.6501567429919</v>
      </c>
      <c r="G1320" s="1">
        <v>6541</v>
      </c>
      <c r="H1320" s="1">
        <v>6542</v>
      </c>
      <c r="I1320" s="1">
        <v>6543</v>
      </c>
      <c r="J1320" s="1">
        <v>6544</v>
      </c>
      <c r="K1320" s="1">
        <v>6545</v>
      </c>
    </row>
    <row r="1321" spans="2:11">
      <c r="B1321" s="1">
        <v>-27.655395892466299</v>
      </c>
      <c r="C1321" s="1">
        <v>-27.660635597130401</v>
      </c>
      <c r="D1321" s="1">
        <v>-27.665875857003201</v>
      </c>
      <c r="E1321" s="1">
        <v>-27.6711166721031</v>
      </c>
      <c r="F1321" s="1">
        <v>-27.676358042449099</v>
      </c>
      <c r="G1321" s="1">
        <v>6546</v>
      </c>
      <c r="H1321" s="1">
        <v>6547</v>
      </c>
      <c r="I1321" s="1">
        <v>6548</v>
      </c>
      <c r="J1321" s="1">
        <v>6549</v>
      </c>
      <c r="K1321" s="1">
        <v>6550</v>
      </c>
    </row>
    <row r="1322" spans="2:11">
      <c r="B1322" s="1">
        <v>-27.6815999680598</v>
      </c>
      <c r="C1322" s="1">
        <v>-27.6868424489539</v>
      </c>
      <c r="D1322" s="1">
        <v>-27.692085485150201</v>
      </c>
      <c r="E1322" s="1">
        <v>-27.697329076667199</v>
      </c>
      <c r="F1322" s="1">
        <v>-27.7025732235238</v>
      </c>
      <c r="G1322" s="1">
        <v>6551</v>
      </c>
      <c r="H1322" s="1">
        <v>6552</v>
      </c>
      <c r="I1322" s="1">
        <v>6553</v>
      </c>
      <c r="J1322" s="1">
        <v>6554</v>
      </c>
      <c r="K1322" s="1">
        <v>6555</v>
      </c>
    </row>
    <row r="1323" spans="2:11">
      <c r="B1323" s="1">
        <v>-27.7078179257385</v>
      </c>
      <c r="C1323" s="1">
        <v>-27.7130631833301</v>
      </c>
      <c r="D1323" s="1">
        <v>-27.718308996317301</v>
      </c>
      <c r="E1323" s="1">
        <v>-27.723555364718599</v>
      </c>
      <c r="F1323" s="1">
        <v>-27.728802288552799</v>
      </c>
      <c r="G1323" s="1">
        <v>6556</v>
      </c>
      <c r="H1323" s="1">
        <v>6557</v>
      </c>
      <c r="I1323" s="1">
        <v>6558</v>
      </c>
      <c r="J1323" s="1">
        <v>6559</v>
      </c>
      <c r="K1323" s="1">
        <v>6560</v>
      </c>
    </row>
    <row r="1324" spans="2:11">
      <c r="B1324" s="1">
        <v>-27.7340497678384</v>
      </c>
      <c r="C1324" s="1">
        <v>-27.739297802594201</v>
      </c>
      <c r="D1324" s="1">
        <v>-27.744546392838799</v>
      </c>
      <c r="E1324" s="1">
        <v>-27.7497955385907</v>
      </c>
      <c r="F1324" s="1">
        <v>-27.755045239868601</v>
      </c>
      <c r="G1324" s="1">
        <v>6561</v>
      </c>
      <c r="H1324" s="1">
        <v>6562</v>
      </c>
      <c r="I1324" s="1">
        <v>6563</v>
      </c>
      <c r="J1324" s="1">
        <v>6564</v>
      </c>
      <c r="K1324" s="1">
        <v>6565</v>
      </c>
    </row>
    <row r="1325" spans="2:11">
      <c r="B1325" s="1">
        <v>-27.760295496691199</v>
      </c>
      <c r="C1325" s="1">
        <v>-27.7655463090769</v>
      </c>
      <c r="D1325" s="1">
        <v>-27.770797677044499</v>
      </c>
      <c r="E1325" s="1">
        <v>-27.776049600612499</v>
      </c>
      <c r="F1325" s="1">
        <v>-27.781302079799399</v>
      </c>
      <c r="G1325" s="1">
        <v>6566</v>
      </c>
      <c r="H1325" s="1">
        <v>6567</v>
      </c>
      <c r="I1325" s="1">
        <v>6568</v>
      </c>
      <c r="J1325" s="1">
        <v>6569</v>
      </c>
      <c r="K1325" s="1">
        <v>6570</v>
      </c>
    </row>
    <row r="1326" spans="2:11">
      <c r="B1326" s="1">
        <v>-27.786555114623901</v>
      </c>
      <c r="C1326" s="1">
        <v>-27.791808705104501</v>
      </c>
      <c r="D1326" s="1">
        <v>-27.797062851259799</v>
      </c>
      <c r="E1326" s="1">
        <v>-27.802317553108399</v>
      </c>
      <c r="F1326" s="1">
        <v>-27.807572810668699</v>
      </c>
      <c r="G1326" s="1">
        <v>6571</v>
      </c>
      <c r="H1326" s="1">
        <v>6572</v>
      </c>
      <c r="I1326" s="1">
        <v>6573</v>
      </c>
      <c r="J1326" s="1">
        <v>6574</v>
      </c>
      <c r="K1326" s="1">
        <v>6575</v>
      </c>
    </row>
    <row r="1327" spans="2:11">
      <c r="B1327" s="1">
        <v>-27.812828623959401</v>
      </c>
      <c r="C1327" s="1">
        <v>-27.818084992998902</v>
      </c>
      <c r="D1327" s="1">
        <v>-27.823341917805799</v>
      </c>
      <c r="E1327" s="1">
        <v>-27.828599398398602</v>
      </c>
      <c r="F1327" s="1">
        <v>-27.833857434795799</v>
      </c>
      <c r="G1327" s="1">
        <v>6576</v>
      </c>
      <c r="H1327" s="1">
        <v>6577</v>
      </c>
      <c r="I1327" s="1">
        <v>6578</v>
      </c>
      <c r="J1327" s="1">
        <v>6579</v>
      </c>
      <c r="K1327" s="1">
        <v>6580</v>
      </c>
    </row>
    <row r="1328" spans="2:11">
      <c r="B1328" s="1">
        <v>-27.839116027015901</v>
      </c>
      <c r="C1328" s="1">
        <v>-27.844375175077499</v>
      </c>
      <c r="D1328" s="1">
        <v>-27.849634878998899</v>
      </c>
      <c r="E1328" s="1">
        <v>-27.8548951387987</v>
      </c>
      <c r="F1328" s="1">
        <v>-27.860155954495401</v>
      </c>
      <c r="G1328" s="1">
        <v>6581</v>
      </c>
      <c r="H1328" s="1">
        <v>6582</v>
      </c>
      <c r="I1328" s="1">
        <v>6583</v>
      </c>
      <c r="J1328" s="1">
        <v>6584</v>
      </c>
      <c r="K1328" s="1">
        <v>6585</v>
      </c>
    </row>
    <row r="1329" spans="2:11">
      <c r="B1329" s="1">
        <v>-27.865417326107501</v>
      </c>
      <c r="C1329" s="1">
        <v>-27.8706792536533</v>
      </c>
      <c r="D1329" s="1">
        <v>-27.8759417371514</v>
      </c>
      <c r="E1329" s="1">
        <v>-27.881204776620201</v>
      </c>
      <c r="F1329" s="1">
        <v>-27.886468372078099</v>
      </c>
      <c r="G1329" s="1">
        <v>6586</v>
      </c>
      <c r="H1329" s="1">
        <v>6587</v>
      </c>
      <c r="I1329" s="1">
        <v>6588</v>
      </c>
      <c r="J1329" s="1">
        <v>6589</v>
      </c>
      <c r="K1329" s="1">
        <v>6590</v>
      </c>
    </row>
    <row r="1330" spans="2:11">
      <c r="B1330" s="1">
        <v>-27.891732523543599</v>
      </c>
      <c r="C1330" s="1">
        <v>-27.896997231035101</v>
      </c>
      <c r="D1330" s="1">
        <v>-27.902262494571001</v>
      </c>
      <c r="E1330" s="1">
        <v>-27.907528314169699</v>
      </c>
      <c r="F1330" s="1">
        <v>-27.912794689849701</v>
      </c>
      <c r="G1330" s="1">
        <v>6591</v>
      </c>
      <c r="H1330" s="1">
        <v>6592</v>
      </c>
      <c r="I1330" s="1">
        <v>6593</v>
      </c>
      <c r="J1330" s="1">
        <v>6594</v>
      </c>
      <c r="K1330" s="1">
        <v>6595</v>
      </c>
    </row>
    <row r="1331" spans="2:11">
      <c r="B1331" s="1">
        <v>-27.918061621629398</v>
      </c>
      <c r="C1331" s="1">
        <v>-27.923329109527</v>
      </c>
      <c r="D1331" s="1">
        <v>-27.9285971535611</v>
      </c>
      <c r="E1331" s="1">
        <v>-27.933865753749998</v>
      </c>
      <c r="F1331" s="1">
        <v>-27.939134910112099</v>
      </c>
      <c r="G1331" s="1">
        <v>6596</v>
      </c>
      <c r="H1331" s="1">
        <v>6597</v>
      </c>
      <c r="I1331" s="1">
        <v>6598</v>
      </c>
      <c r="J1331" s="1">
        <v>6599</v>
      </c>
      <c r="K1331" s="1">
        <v>6600</v>
      </c>
    </row>
    <row r="1332" spans="2:11">
      <c r="B1332" s="1">
        <v>-27.944404622665701</v>
      </c>
      <c r="C1332" s="1">
        <v>-27.949674891429101</v>
      </c>
      <c r="D1332" s="1">
        <v>-27.954945716420902</v>
      </c>
      <c r="E1332" s="1">
        <v>-27.9602170976592</v>
      </c>
      <c r="F1332" s="1">
        <v>-27.965489035162399</v>
      </c>
      <c r="G1332" s="1">
        <v>6601</v>
      </c>
      <c r="H1332" s="1">
        <v>6602</v>
      </c>
      <c r="I1332" s="1">
        <v>6603</v>
      </c>
      <c r="J1332" s="1">
        <v>6604</v>
      </c>
      <c r="K1332" s="1">
        <v>6605</v>
      </c>
    </row>
    <row r="1333" spans="2:11">
      <c r="B1333" s="1">
        <v>-27.970761528948898</v>
      </c>
      <c r="C1333" s="1">
        <v>-27.976034579036899</v>
      </c>
      <c r="D1333" s="1">
        <v>-27.981308185444899</v>
      </c>
      <c r="E1333" s="1">
        <v>-27.986582348191</v>
      </c>
      <c r="F1333" s="1">
        <v>-27.991857067293601</v>
      </c>
      <c r="G1333" s="1">
        <v>6606</v>
      </c>
      <c r="H1333" s="1">
        <v>6607</v>
      </c>
      <c r="I1333" s="1">
        <v>6608</v>
      </c>
      <c r="J1333" s="1">
        <v>6609</v>
      </c>
      <c r="K1333" s="1">
        <v>6610</v>
      </c>
    </row>
    <row r="1334" spans="2:11">
      <c r="B1334" s="1">
        <v>-27.997132342771099</v>
      </c>
      <c r="C1334" s="1">
        <v>-28.002408174641602</v>
      </c>
      <c r="D1334" s="1">
        <v>-28.007684562923501</v>
      </c>
      <c r="E1334" s="1">
        <v>-28.012961507635001</v>
      </c>
      <c r="F1334" s="1">
        <v>-28.018239008794399</v>
      </c>
      <c r="G1334" s="1">
        <v>6611</v>
      </c>
      <c r="H1334" s="1">
        <v>6612</v>
      </c>
      <c r="I1334" s="1">
        <v>6613</v>
      </c>
      <c r="J1334" s="1">
        <v>6614</v>
      </c>
      <c r="K1334" s="1">
        <v>6615</v>
      </c>
    </row>
    <row r="1335" spans="2:11">
      <c r="B1335" s="1">
        <v>-28.023517066419998</v>
      </c>
      <c r="C1335" s="1">
        <v>-28.028795680530099</v>
      </c>
      <c r="D1335" s="1">
        <v>-28.034074851142801</v>
      </c>
      <c r="E1335" s="1">
        <v>-28.039354578276399</v>
      </c>
      <c r="F1335" s="1">
        <v>-28.044634861949099</v>
      </c>
      <c r="G1335" s="1">
        <v>6616</v>
      </c>
      <c r="H1335" s="1">
        <v>6617</v>
      </c>
      <c r="I1335" s="1">
        <v>6618</v>
      </c>
      <c r="J1335" s="1">
        <v>6619</v>
      </c>
      <c r="K1335" s="1">
        <v>6620</v>
      </c>
    </row>
    <row r="1336" spans="2:11">
      <c r="B1336" s="1">
        <v>-28.049915702179199</v>
      </c>
      <c r="C1336" s="1">
        <v>-28.055197098984902</v>
      </c>
      <c r="D1336" s="1">
        <v>-28.060479052384402</v>
      </c>
      <c r="E1336" s="1">
        <v>-28.065761562395899</v>
      </c>
      <c r="F1336" s="1">
        <v>-28.071044629037601</v>
      </c>
      <c r="G1336" s="1">
        <v>6621</v>
      </c>
      <c r="H1336" s="1">
        <v>6622</v>
      </c>
      <c r="I1336" s="1">
        <v>6623</v>
      </c>
      <c r="J1336" s="1">
        <v>6624</v>
      </c>
      <c r="K1336" s="1">
        <v>6625</v>
      </c>
    </row>
    <row r="1337" spans="2:11">
      <c r="B1337" s="1">
        <v>-28.076328252327698</v>
      </c>
      <c r="C1337" s="1">
        <v>-28.081612432284398</v>
      </c>
      <c r="D1337" s="1">
        <v>-28.086897168925798</v>
      </c>
      <c r="E1337" s="1">
        <v>-28.092182462270198</v>
      </c>
      <c r="F1337" s="1">
        <v>-28.0974683123356</v>
      </c>
      <c r="G1337" s="1">
        <v>6626</v>
      </c>
      <c r="H1337" s="1">
        <v>6627</v>
      </c>
      <c r="I1337" s="1">
        <v>6628</v>
      </c>
      <c r="J1337" s="1">
        <v>6629</v>
      </c>
      <c r="K1337" s="1">
        <v>6630</v>
      </c>
    </row>
    <row r="1338" spans="2:11">
      <c r="B1338" s="1">
        <v>-28.1027547191403</v>
      </c>
      <c r="C1338" s="1">
        <v>-28.1080416827024</v>
      </c>
      <c r="D1338" s="1">
        <v>-28.113329203040099</v>
      </c>
      <c r="E1338" s="1">
        <v>-28.118617280171399</v>
      </c>
      <c r="F1338" s="1">
        <v>-28.123905914114498</v>
      </c>
      <c r="G1338" s="1">
        <v>6631</v>
      </c>
      <c r="H1338" s="1">
        <v>6632</v>
      </c>
      <c r="I1338" s="1">
        <v>6633</v>
      </c>
      <c r="J1338" s="1">
        <v>6634</v>
      </c>
      <c r="K1338" s="1">
        <v>6635</v>
      </c>
    </row>
    <row r="1339" spans="2:11">
      <c r="B1339" s="1">
        <v>-28.1291951048876</v>
      </c>
      <c r="C1339" s="1">
        <v>-28.134484852508699</v>
      </c>
      <c r="D1339" s="1">
        <v>-28.139775156995999</v>
      </c>
      <c r="E1339" s="1">
        <v>-28.145066018367601</v>
      </c>
      <c r="F1339" s="1">
        <v>-28.150357436641499</v>
      </c>
      <c r="G1339" s="1">
        <v>6636</v>
      </c>
      <c r="H1339" s="1">
        <v>6637</v>
      </c>
      <c r="I1339" s="1">
        <v>6638</v>
      </c>
      <c r="J1339" s="1">
        <v>6639</v>
      </c>
      <c r="K1339" s="1">
        <v>6640</v>
      </c>
    </row>
    <row r="1340" spans="2:11">
      <c r="B1340" s="1">
        <v>-28.1556494118358</v>
      </c>
      <c r="C1340" s="1">
        <v>-28.160941943968702</v>
      </c>
      <c r="D1340" s="1">
        <v>-28.1662350330582</v>
      </c>
      <c r="E1340" s="1">
        <v>-28.1715286791224</v>
      </c>
      <c r="F1340" s="1">
        <v>-28.176822882179302</v>
      </c>
      <c r="G1340" s="1">
        <v>6641</v>
      </c>
      <c r="H1340" s="1">
        <v>6642</v>
      </c>
      <c r="I1340" s="1">
        <v>6643</v>
      </c>
      <c r="J1340" s="1">
        <v>6644</v>
      </c>
      <c r="K1340" s="1">
        <v>6645</v>
      </c>
    </row>
    <row r="1341" spans="2:11">
      <c r="B1341" s="1">
        <v>-28.182117642246901</v>
      </c>
      <c r="C1341" s="1">
        <v>-28.187412959343501</v>
      </c>
      <c r="D1341" s="1">
        <v>-28.1927088334869</v>
      </c>
      <c r="E1341" s="1">
        <v>-28.198005264695201</v>
      </c>
      <c r="F1341" s="1">
        <v>-28.2033022529865</v>
      </c>
      <c r="G1341" s="1">
        <v>6646</v>
      </c>
      <c r="H1341" s="1">
        <v>6647</v>
      </c>
      <c r="I1341" s="1">
        <v>6648</v>
      </c>
      <c r="J1341" s="1">
        <v>6649</v>
      </c>
      <c r="K1341" s="1">
        <v>6650</v>
      </c>
    </row>
    <row r="1342" spans="2:11">
      <c r="B1342" s="1">
        <v>-28.2085997983787</v>
      </c>
      <c r="C1342" s="1">
        <v>-28.213897900889901</v>
      </c>
      <c r="D1342" s="1">
        <v>-28.219196560538101</v>
      </c>
      <c r="E1342" s="1">
        <v>-28.2244957773413</v>
      </c>
      <c r="F1342" s="1">
        <v>-28.229795551317501</v>
      </c>
      <c r="G1342" s="1">
        <v>6651</v>
      </c>
      <c r="H1342" s="1">
        <v>6652</v>
      </c>
      <c r="I1342" s="1">
        <v>6653</v>
      </c>
      <c r="J1342" s="1">
        <v>6654</v>
      </c>
      <c r="K1342" s="1">
        <v>6655</v>
      </c>
    </row>
    <row r="1343" spans="2:11">
      <c r="B1343" s="1">
        <v>-28.2350958824847</v>
      </c>
      <c r="C1343" s="1">
        <v>-28.240396770860698</v>
      </c>
      <c r="D1343" s="1">
        <v>-28.245698216463801</v>
      </c>
      <c r="E1343" s="1">
        <v>-28.251000219311699</v>
      </c>
      <c r="F1343" s="1">
        <v>-28.256302779422398</v>
      </c>
      <c r="G1343" s="1">
        <v>6656</v>
      </c>
      <c r="H1343" s="1">
        <v>6657</v>
      </c>
      <c r="I1343" s="1">
        <v>6658</v>
      </c>
      <c r="J1343" s="1">
        <v>6659</v>
      </c>
      <c r="K1343" s="1">
        <v>6660</v>
      </c>
    </row>
    <row r="1344" spans="2:11">
      <c r="B1344" s="1">
        <v>-28.261605896814</v>
      </c>
      <c r="C1344" s="1">
        <v>-28.2669095715043</v>
      </c>
      <c r="D1344" s="1">
        <v>-28.272213803511299</v>
      </c>
      <c r="E1344" s="1">
        <v>-28.2775185928529</v>
      </c>
      <c r="F1344" s="1">
        <v>-28.2828239395471</v>
      </c>
      <c r="G1344" s="1">
        <v>6661</v>
      </c>
      <c r="H1344" s="1">
        <v>6662</v>
      </c>
      <c r="I1344" s="1">
        <v>6663</v>
      </c>
      <c r="J1344" s="1">
        <v>6664</v>
      </c>
      <c r="K1344" s="1">
        <v>6665</v>
      </c>
    </row>
    <row r="1345" spans="2:11">
      <c r="B1345" s="1">
        <v>-28.288129843611799</v>
      </c>
      <c r="C1345" s="1">
        <v>-28.293436305064802</v>
      </c>
      <c r="D1345" s="1">
        <v>-28.2987433239241</v>
      </c>
      <c r="E1345" s="1">
        <v>-28.304050900207599</v>
      </c>
      <c r="F1345" s="1">
        <v>-28.309359033933301</v>
      </c>
      <c r="G1345" s="1">
        <v>6666</v>
      </c>
      <c r="H1345" s="1">
        <v>6667</v>
      </c>
      <c r="I1345" s="1">
        <v>6668</v>
      </c>
      <c r="J1345" s="1">
        <v>6669</v>
      </c>
      <c r="K1345" s="1">
        <v>6670</v>
      </c>
    </row>
    <row r="1346" spans="2:11">
      <c r="B1346" s="1">
        <v>-28.314667725118799</v>
      </c>
      <c r="C1346" s="1">
        <v>-28.3199769737822</v>
      </c>
      <c r="D1346" s="1">
        <v>-28.325286779941401</v>
      </c>
      <c r="E1346" s="1">
        <v>-28.330597143614099</v>
      </c>
      <c r="F1346" s="1">
        <v>-28.335908064818302</v>
      </c>
      <c r="G1346" s="1">
        <v>6671</v>
      </c>
      <c r="H1346" s="1">
        <v>6672</v>
      </c>
      <c r="I1346" s="1">
        <v>6673</v>
      </c>
      <c r="J1346" s="1">
        <v>6674</v>
      </c>
      <c r="K1346" s="1">
        <v>6675</v>
      </c>
    </row>
    <row r="1347" spans="2:11">
      <c r="B1347" s="1">
        <v>-28.3412195435718</v>
      </c>
      <c r="C1347" s="1">
        <v>-28.3465315798924</v>
      </c>
      <c r="D1347" s="1">
        <v>-28.351844173798</v>
      </c>
      <c r="E1347" s="1">
        <v>-28.357157325306499</v>
      </c>
      <c r="F1347" s="1">
        <v>-28.3624710344356</v>
      </c>
      <c r="G1347" s="1">
        <v>6676</v>
      </c>
      <c r="H1347" s="1">
        <v>6677</v>
      </c>
      <c r="I1347" s="1">
        <v>6678</v>
      </c>
      <c r="J1347" s="1">
        <v>6679</v>
      </c>
      <c r="K1347" s="1">
        <v>6680</v>
      </c>
    </row>
    <row r="1348" spans="2:11">
      <c r="B1348" s="1">
        <v>-28.367785301203099</v>
      </c>
      <c r="C1348" s="1">
        <v>-28.373100125627001</v>
      </c>
      <c r="D1348" s="1">
        <v>-28.378415507724899</v>
      </c>
      <c r="E1348" s="1">
        <v>-28.383731447514698</v>
      </c>
      <c r="F1348" s="1">
        <v>-28.389047945014099</v>
      </c>
      <c r="G1348" s="1">
        <v>6681</v>
      </c>
      <c r="H1348" s="1">
        <v>6682</v>
      </c>
      <c r="I1348" s="1">
        <v>6683</v>
      </c>
      <c r="J1348" s="1">
        <v>6684</v>
      </c>
      <c r="K1348" s="1">
        <v>6685</v>
      </c>
    </row>
    <row r="1349" spans="2:11">
      <c r="B1349" s="1">
        <v>-28.394365000241098</v>
      </c>
      <c r="C1349" s="1">
        <v>-28.399682613213301</v>
      </c>
      <c r="D1349" s="1">
        <v>-28.405000783948498</v>
      </c>
      <c r="E1349" s="1">
        <v>-28.410319512464401</v>
      </c>
      <c r="F1349" s="1">
        <v>-28.4156387987789</v>
      </c>
      <c r="G1349" s="1">
        <v>6686</v>
      </c>
      <c r="H1349" s="1">
        <v>6687</v>
      </c>
      <c r="I1349" s="1">
        <v>6688</v>
      </c>
      <c r="J1349" s="1">
        <v>6689</v>
      </c>
      <c r="K1349" s="1">
        <v>6690</v>
      </c>
    </row>
    <row r="1350" spans="2:11">
      <c r="B1350" s="1">
        <v>-28.420958642909799</v>
      </c>
      <c r="C1350" s="1">
        <v>-28.426279044874601</v>
      </c>
      <c r="D1350" s="1">
        <v>-28.431600004691202</v>
      </c>
      <c r="E1350" s="1">
        <v>-28.4369215223774</v>
      </c>
      <c r="F1350" s="1">
        <v>-28.442243597950799</v>
      </c>
      <c r="G1350" s="1">
        <v>6691</v>
      </c>
      <c r="H1350" s="1">
        <v>6692</v>
      </c>
      <c r="I1350" s="1">
        <v>6693</v>
      </c>
      <c r="J1350" s="1">
        <v>6694</v>
      </c>
      <c r="K1350" s="1">
        <v>6695</v>
      </c>
    </row>
    <row r="1351" spans="2:11">
      <c r="B1351" s="1">
        <v>-28.4475662314291</v>
      </c>
      <c r="C1351" s="1">
        <v>-28.452889422830101</v>
      </c>
      <c r="D1351" s="1">
        <v>-28.458213172171501</v>
      </c>
      <c r="E1351" s="1">
        <v>-28.463537479471</v>
      </c>
      <c r="F1351" s="1">
        <v>-28.468862344746199</v>
      </c>
      <c r="G1351" s="1">
        <v>6696</v>
      </c>
      <c r="H1351" s="1">
        <v>6697</v>
      </c>
      <c r="I1351" s="1">
        <v>6698</v>
      </c>
      <c r="J1351" s="1">
        <v>6699</v>
      </c>
      <c r="K1351" s="1">
        <v>6700</v>
      </c>
    </row>
    <row r="1352" spans="2:11">
      <c r="B1352" s="1">
        <v>-28.4741877680149</v>
      </c>
      <c r="C1352" s="1">
        <v>-28.479513749294799</v>
      </c>
      <c r="D1352" s="1">
        <v>-28.484840288603401</v>
      </c>
      <c r="E1352" s="1">
        <v>-28.4901673859586</v>
      </c>
      <c r="F1352" s="1">
        <v>-28.4954950413779</v>
      </c>
      <c r="G1352" s="1">
        <v>6701</v>
      </c>
      <c r="H1352" s="1">
        <v>6702</v>
      </c>
      <c r="I1352" s="1">
        <v>6703</v>
      </c>
      <c r="J1352" s="1">
        <v>6704</v>
      </c>
      <c r="K1352" s="1">
        <v>6705</v>
      </c>
    </row>
    <row r="1353" spans="2:11">
      <c r="B1353" s="1">
        <v>-28.500823254878899</v>
      </c>
      <c r="C1353" s="1">
        <v>-28.506152026479398</v>
      </c>
      <c r="D1353" s="1">
        <v>-28.511481356196999</v>
      </c>
      <c r="E1353" s="1">
        <v>-28.5168112440493</v>
      </c>
      <c r="F1353" s="1">
        <v>-28.522141690053999</v>
      </c>
      <c r="G1353" s="1">
        <v>6706</v>
      </c>
      <c r="H1353" s="1">
        <v>6707</v>
      </c>
      <c r="I1353" s="1">
        <v>6708</v>
      </c>
      <c r="J1353" s="1">
        <v>6709</v>
      </c>
      <c r="K1353" s="1">
        <v>6710</v>
      </c>
    </row>
    <row r="1354" spans="2:11">
      <c r="B1354" s="1">
        <v>-28.527472694228599</v>
      </c>
      <c r="C1354" s="1">
        <v>-28.532804256590801</v>
      </c>
      <c r="D1354" s="1">
        <v>-28.5381363771582</v>
      </c>
      <c r="E1354" s="1">
        <v>-28.5434690559483</v>
      </c>
      <c r="F1354" s="1">
        <v>-28.548802292978898</v>
      </c>
      <c r="G1354" s="1">
        <v>6711</v>
      </c>
      <c r="H1354" s="1">
        <v>6712</v>
      </c>
      <c r="I1354" s="1">
        <v>6713</v>
      </c>
      <c r="J1354" s="1">
        <v>6714</v>
      </c>
      <c r="K1354" s="1">
        <v>6715</v>
      </c>
    </row>
    <row r="1355" spans="2:11">
      <c r="B1355" s="1">
        <v>-28.554136088267398</v>
      </c>
      <c r="C1355" s="1">
        <v>-28.5594704418315</v>
      </c>
      <c r="D1355" s="1">
        <v>-28.564805353688701</v>
      </c>
      <c r="E1355" s="1">
        <v>-28.570140823856601</v>
      </c>
      <c r="F1355" s="1">
        <v>-28.575476852352701</v>
      </c>
      <c r="G1355" s="1">
        <v>6716</v>
      </c>
      <c r="H1355" s="1">
        <v>6717</v>
      </c>
      <c r="I1355" s="1">
        <v>6718</v>
      </c>
      <c r="J1355" s="1">
        <v>6719</v>
      </c>
      <c r="K1355" s="1">
        <v>6720</v>
      </c>
    </row>
    <row r="1356" spans="2:11">
      <c r="B1356" s="1">
        <v>-28.580813439194699</v>
      </c>
      <c r="C1356" s="1">
        <v>-28.586150584399999</v>
      </c>
      <c r="D1356" s="1">
        <v>-28.591488287986198</v>
      </c>
      <c r="E1356" s="1">
        <v>-28.596826549970899</v>
      </c>
      <c r="F1356" s="1">
        <v>-28.602165370371502</v>
      </c>
      <c r="G1356" s="1">
        <v>6721</v>
      </c>
      <c r="H1356" s="1">
        <v>6722</v>
      </c>
      <c r="I1356" s="1">
        <v>6723</v>
      </c>
      <c r="J1356" s="1">
        <v>6724</v>
      </c>
      <c r="K1356" s="1">
        <v>6725</v>
      </c>
    </row>
    <row r="1357" spans="2:11">
      <c r="B1357" s="1">
        <v>-28.607504749205699</v>
      </c>
      <c r="C1357" s="1">
        <v>-28.612844686490799</v>
      </c>
      <c r="D1357" s="1">
        <v>-28.6181851822444</v>
      </c>
      <c r="E1357" s="1">
        <v>-28.6235262364841</v>
      </c>
      <c r="F1357" s="1">
        <v>-28.628867849227301</v>
      </c>
      <c r="G1357" s="1">
        <v>6726</v>
      </c>
      <c r="H1357" s="1">
        <v>6727</v>
      </c>
      <c r="I1357" s="1">
        <v>6728</v>
      </c>
      <c r="J1357" s="1">
        <v>6729</v>
      </c>
      <c r="K1357" s="1">
        <v>6730</v>
      </c>
    </row>
    <row r="1358" spans="2:11">
      <c r="B1358" s="1">
        <v>-28.634210020491501</v>
      </c>
      <c r="C1358" s="1">
        <v>-28.6395527502942</v>
      </c>
      <c r="D1358" s="1">
        <v>-28.644896038652899</v>
      </c>
      <c r="E1358" s="1">
        <v>-28.650239885584998</v>
      </c>
      <c r="F1358" s="1">
        <v>-28.655584291107999</v>
      </c>
      <c r="G1358" s="1">
        <v>6731</v>
      </c>
      <c r="H1358" s="1">
        <v>6732</v>
      </c>
      <c r="I1358" s="1">
        <v>6733</v>
      </c>
      <c r="J1358" s="1">
        <v>6734</v>
      </c>
      <c r="K1358" s="1">
        <v>6735</v>
      </c>
    </row>
    <row r="1359" spans="2:11">
      <c r="B1359" s="1">
        <v>-28.660929255239399</v>
      </c>
      <c r="C1359" s="1">
        <v>-28.666274777996499</v>
      </c>
      <c r="D1359" s="1">
        <v>-28.671620859396999</v>
      </c>
      <c r="E1359" s="1">
        <v>-28.676967499458101</v>
      </c>
      <c r="F1359" s="1">
        <v>-28.682314698197398</v>
      </c>
      <c r="G1359" s="1">
        <v>6736</v>
      </c>
      <c r="H1359" s="1">
        <v>6737</v>
      </c>
      <c r="I1359" s="1">
        <v>6738</v>
      </c>
      <c r="J1359" s="1">
        <v>6739</v>
      </c>
      <c r="K1359" s="1">
        <v>6740</v>
      </c>
    </row>
    <row r="1360" spans="2:11">
      <c r="B1360" s="1">
        <v>-28.6876624556322</v>
      </c>
      <c r="C1360" s="1">
        <v>-28.693010771779999</v>
      </c>
      <c r="D1360" s="1">
        <v>-28.698359646658201</v>
      </c>
      <c r="E1360" s="1">
        <v>-28.703709080284099</v>
      </c>
      <c r="F1360" s="1">
        <v>-28.709059072675299</v>
      </c>
      <c r="G1360" s="1">
        <v>6741</v>
      </c>
      <c r="H1360" s="1">
        <v>6742</v>
      </c>
      <c r="I1360" s="1">
        <v>6743</v>
      </c>
      <c r="J1360" s="1">
        <v>6744</v>
      </c>
      <c r="K1360" s="1">
        <v>6745</v>
      </c>
    </row>
    <row r="1361" spans="2:11">
      <c r="B1361" s="1">
        <v>-28.714409623849001</v>
      </c>
      <c r="C1361" s="1">
        <v>-28.719760733822799</v>
      </c>
      <c r="D1361" s="1">
        <v>-28.725112402613799</v>
      </c>
      <c r="E1361" s="1">
        <v>-28.730464630239599</v>
      </c>
      <c r="F1361" s="1">
        <v>-28.735817416717499</v>
      </c>
      <c r="G1361" s="1">
        <v>6746</v>
      </c>
      <c r="H1361" s="1">
        <v>6747</v>
      </c>
      <c r="I1361" s="1">
        <v>6748</v>
      </c>
      <c r="J1361" s="1">
        <v>6749</v>
      </c>
      <c r="K1361" s="1">
        <v>6750</v>
      </c>
    </row>
    <row r="1362" spans="2:11">
      <c r="B1362" s="1">
        <v>-28.741170762064801</v>
      </c>
      <c r="C1362" s="1">
        <v>-28.746524666298999</v>
      </c>
      <c r="D1362" s="1">
        <v>-28.751879129437299</v>
      </c>
      <c r="E1362" s="1">
        <v>-28.757234151497101</v>
      </c>
      <c r="F1362" s="1">
        <v>-28.762589732495702</v>
      </c>
      <c r="G1362" s="1">
        <v>6751</v>
      </c>
      <c r="H1362" s="1">
        <v>6752</v>
      </c>
      <c r="I1362" s="1">
        <v>6753</v>
      </c>
      <c r="J1362" s="1">
        <v>6754</v>
      </c>
      <c r="K1362" s="1">
        <v>6755</v>
      </c>
    </row>
    <row r="1363" spans="2:11">
      <c r="B1363" s="1">
        <v>-28.7679458724505</v>
      </c>
      <c r="C1363" s="1">
        <v>-28.7733025713788</v>
      </c>
      <c r="D1363" s="1">
        <v>-28.778659829297901</v>
      </c>
      <c r="E1363" s="1">
        <v>-28.784017646225099</v>
      </c>
      <c r="F1363" s="1">
        <v>-28.789376022177699</v>
      </c>
      <c r="G1363" s="1">
        <v>6756</v>
      </c>
      <c r="H1363" s="1">
        <v>6757</v>
      </c>
      <c r="I1363" s="1">
        <v>6758</v>
      </c>
      <c r="J1363" s="1">
        <v>6759</v>
      </c>
      <c r="K1363" s="1">
        <v>6760</v>
      </c>
    </row>
    <row r="1364" spans="2:11">
      <c r="B1364" s="1">
        <v>-28.794734957172999</v>
      </c>
      <c r="C1364" s="1">
        <v>-28.800094451228301</v>
      </c>
      <c r="D1364" s="1">
        <v>-28.805454504360899</v>
      </c>
      <c r="E1364" s="1">
        <v>-28.810815116588099</v>
      </c>
      <c r="F1364" s="1">
        <v>-28.8161762879271</v>
      </c>
      <c r="G1364" s="1">
        <v>6761</v>
      </c>
      <c r="H1364" s="1">
        <v>6762</v>
      </c>
      <c r="I1364" s="1">
        <v>6763</v>
      </c>
      <c r="J1364" s="1">
        <v>6764</v>
      </c>
      <c r="K1364" s="1">
        <v>6765</v>
      </c>
    </row>
    <row r="1365" spans="2:11">
      <c r="B1365" s="1">
        <v>-28.821538018395099</v>
      </c>
      <c r="C1365" s="1">
        <v>-28.826900308009598</v>
      </c>
      <c r="D1365" s="1">
        <v>-28.8322631567877</v>
      </c>
      <c r="E1365" s="1">
        <v>-28.8376265647466</v>
      </c>
      <c r="F1365" s="1">
        <v>-28.842990531903599</v>
      </c>
      <c r="G1365" s="1">
        <v>6766</v>
      </c>
      <c r="H1365" s="1">
        <v>6767</v>
      </c>
      <c r="I1365" s="1">
        <v>6768</v>
      </c>
      <c r="J1365" s="1">
        <v>6769</v>
      </c>
      <c r="K1365" s="1">
        <v>6770</v>
      </c>
    </row>
    <row r="1366" spans="2:11">
      <c r="B1366" s="1">
        <v>-28.848355058275899</v>
      </c>
      <c r="C1366" s="1">
        <v>-28.8537201438808</v>
      </c>
      <c r="D1366" s="1">
        <v>-28.859085788735499</v>
      </c>
      <c r="E1366" s="1">
        <v>-28.864451992857099</v>
      </c>
      <c r="F1366" s="1">
        <v>-28.869818756262902</v>
      </c>
      <c r="G1366" s="1">
        <v>6771</v>
      </c>
      <c r="H1366" s="1">
        <v>6772</v>
      </c>
      <c r="I1366" s="1">
        <v>6773</v>
      </c>
      <c r="J1366" s="1">
        <v>6774</v>
      </c>
      <c r="K1366" s="1">
        <v>6775</v>
      </c>
    </row>
    <row r="1367" spans="2:11">
      <c r="B1367" s="1">
        <v>-28.875186078970199</v>
      </c>
      <c r="C1367" s="1">
        <v>-28.880553960996</v>
      </c>
      <c r="D1367" s="1">
        <v>-28.8859224023576</v>
      </c>
      <c r="E1367" s="1">
        <v>-28.891291403072199</v>
      </c>
      <c r="F1367" s="1">
        <v>-28.896660963156901</v>
      </c>
      <c r="G1367" s="1">
        <v>6776</v>
      </c>
      <c r="H1367" s="1">
        <v>6777</v>
      </c>
      <c r="I1367" s="1">
        <v>6778</v>
      </c>
      <c r="J1367" s="1">
        <v>6779</v>
      </c>
      <c r="K1367" s="1">
        <v>6780</v>
      </c>
    </row>
    <row r="1368" spans="2:11">
      <c r="B1368" s="1">
        <v>-28.902031082628898</v>
      </c>
      <c r="C1368" s="1">
        <v>-28.907401761505401</v>
      </c>
      <c r="D1368" s="1">
        <v>-28.912772999803501</v>
      </c>
      <c r="E1368" s="1">
        <v>-28.9181447975404</v>
      </c>
      <c r="F1368" s="1">
        <v>-28.923517154733201</v>
      </c>
      <c r="G1368" s="1">
        <v>6781</v>
      </c>
      <c r="H1368" s="1">
        <v>6782</v>
      </c>
      <c r="I1368" s="1">
        <v>6783</v>
      </c>
      <c r="J1368" s="1">
        <v>6784</v>
      </c>
      <c r="K1368" s="1">
        <v>6785</v>
      </c>
    </row>
    <row r="1369" spans="2:11">
      <c r="B1369" s="1">
        <v>-28.928890071399099</v>
      </c>
      <c r="C1369" s="1">
        <v>-28.934263547555201</v>
      </c>
      <c r="D1369" s="1">
        <v>-28.939637583218602</v>
      </c>
      <c r="E1369" s="1">
        <v>-28.945012178406401</v>
      </c>
      <c r="F1369" s="1">
        <v>-28.950387333135801</v>
      </c>
      <c r="G1369" s="1">
        <v>6786</v>
      </c>
      <c r="H1369" s="1">
        <v>6787</v>
      </c>
      <c r="I1369" s="1">
        <v>6788</v>
      </c>
      <c r="J1369" s="1">
        <v>6789</v>
      </c>
      <c r="K1369" s="1">
        <v>6790</v>
      </c>
    </row>
    <row r="1370" spans="2:11">
      <c r="B1370" s="1">
        <v>-28.955763047423801</v>
      </c>
      <c r="C1370" s="1">
        <v>-28.9611393212876</v>
      </c>
      <c r="D1370" s="1">
        <v>-28.966516154744198</v>
      </c>
      <c r="E1370" s="1">
        <v>-28.971893547810801</v>
      </c>
      <c r="F1370" s="1">
        <v>-28.977271500504301</v>
      </c>
      <c r="G1370" s="1">
        <v>6791</v>
      </c>
      <c r="H1370" s="1">
        <v>6792</v>
      </c>
      <c r="I1370" s="1">
        <v>6793</v>
      </c>
      <c r="J1370" s="1">
        <v>6794</v>
      </c>
      <c r="K1370" s="1">
        <v>6795</v>
      </c>
    </row>
    <row r="1371" spans="2:11">
      <c r="B1371" s="1">
        <v>-28.982650012842001</v>
      </c>
      <c r="C1371" s="1">
        <v>-28.9880290848409</v>
      </c>
      <c r="D1371" s="1">
        <v>-28.993408716517902</v>
      </c>
      <c r="E1371" s="1">
        <v>-28.998788907890201</v>
      </c>
      <c r="F1371" s="1">
        <v>-29.004169658974899</v>
      </c>
      <c r="G1371" s="1">
        <v>6796</v>
      </c>
      <c r="H1371" s="1">
        <v>6797</v>
      </c>
      <c r="I1371" s="1">
        <v>6798</v>
      </c>
      <c r="J1371" s="1">
        <v>6799</v>
      </c>
      <c r="K1371" s="1">
        <v>6800</v>
      </c>
    </row>
    <row r="1372" spans="2:11">
      <c r="B1372" s="1">
        <v>-29.009550969789</v>
      </c>
      <c r="C1372" s="1">
        <v>-29.014932840349399</v>
      </c>
      <c r="D1372" s="1">
        <v>-29.020315270673301</v>
      </c>
      <c r="E1372" s="1">
        <v>-29.025698260777599</v>
      </c>
      <c r="F1372" s="1">
        <v>-29.031081810679499</v>
      </c>
      <c r="G1372" s="1">
        <v>6801</v>
      </c>
      <c r="H1372" s="1">
        <v>6802</v>
      </c>
      <c r="I1372" s="1">
        <v>6803</v>
      </c>
      <c r="J1372" s="1">
        <v>6804</v>
      </c>
      <c r="K1372" s="1">
        <v>6805</v>
      </c>
    </row>
    <row r="1373" spans="2:11">
      <c r="B1373" s="1">
        <v>-29.036465920395798</v>
      </c>
      <c r="C1373" s="1">
        <v>-29.041850589943699</v>
      </c>
      <c r="D1373" s="1">
        <v>-29.047235819339999</v>
      </c>
      <c r="E1373" s="1">
        <v>-29.0526216086018</v>
      </c>
      <c r="F1373" s="1">
        <v>-29.058007957746099</v>
      </c>
      <c r="G1373" s="1">
        <v>6806</v>
      </c>
      <c r="H1373" s="1">
        <v>6807</v>
      </c>
      <c r="I1373" s="1">
        <v>6808</v>
      </c>
      <c r="J1373" s="1">
        <v>6809</v>
      </c>
      <c r="K1373" s="1">
        <v>6810</v>
      </c>
    </row>
    <row r="1374" spans="2:11">
      <c r="B1374" s="1">
        <v>-29.063394866789899</v>
      </c>
      <c r="C1374" s="1">
        <v>-29.0687823357501</v>
      </c>
      <c r="D1374" s="1">
        <v>-29.074170364643798</v>
      </c>
      <c r="E1374" s="1">
        <v>-29.079558953487801</v>
      </c>
      <c r="F1374" s="1">
        <v>-29.084948102299101</v>
      </c>
      <c r="G1374" s="1">
        <v>6811</v>
      </c>
      <c r="H1374" s="1">
        <v>6812</v>
      </c>
      <c r="I1374" s="1">
        <v>6813</v>
      </c>
      <c r="J1374" s="1">
        <v>6814</v>
      </c>
      <c r="K1374" s="1">
        <v>6815</v>
      </c>
    </row>
    <row r="1375" spans="2:11">
      <c r="B1375" s="1">
        <v>-29.090337811094699</v>
      </c>
      <c r="C1375" s="1">
        <v>-29.095728079891501</v>
      </c>
      <c r="D1375" s="1">
        <v>-29.1011189087065</v>
      </c>
      <c r="E1375" s="1">
        <v>-29.1065102975565</v>
      </c>
      <c r="F1375" s="1">
        <v>-29.111902246458602</v>
      </c>
      <c r="G1375" s="1">
        <v>6816</v>
      </c>
      <c r="H1375" s="1">
        <v>6817</v>
      </c>
      <c r="I1375" s="1">
        <v>6818</v>
      </c>
      <c r="J1375" s="1">
        <v>6819</v>
      </c>
      <c r="K1375" s="1">
        <v>6820</v>
      </c>
    </row>
    <row r="1376" spans="2:11">
      <c r="B1376" s="1">
        <v>-29.117294755429601</v>
      </c>
      <c r="C1376" s="1">
        <v>-29.122687824486398</v>
      </c>
      <c r="D1376" s="1">
        <v>-29.128081453646001</v>
      </c>
      <c r="E1376" s="1">
        <v>-29.133475642925301</v>
      </c>
      <c r="F1376" s="1">
        <v>-29.138870392341101</v>
      </c>
      <c r="G1376" s="1">
        <v>6821</v>
      </c>
      <c r="H1376" s="1">
        <v>6822</v>
      </c>
      <c r="I1376" s="1">
        <v>6823</v>
      </c>
      <c r="J1376" s="1">
        <v>6824</v>
      </c>
      <c r="K1376" s="1">
        <v>6825</v>
      </c>
    </row>
    <row r="1377" spans="2:11">
      <c r="B1377" s="1">
        <v>-29.1442657019103</v>
      </c>
      <c r="C1377" s="1">
        <v>-29.149661571649801</v>
      </c>
      <c r="D1377" s="1">
        <v>-29.155058001576499</v>
      </c>
      <c r="E1377" s="1">
        <v>-29.160454991707301</v>
      </c>
      <c r="F1377" s="1">
        <v>-29.165852542059</v>
      </c>
      <c r="G1377" s="1">
        <v>6826</v>
      </c>
      <c r="H1377" s="1">
        <v>6827</v>
      </c>
      <c r="I1377" s="1">
        <v>6828</v>
      </c>
      <c r="J1377" s="1">
        <v>6829</v>
      </c>
      <c r="K1377" s="1">
        <v>6830</v>
      </c>
    </row>
    <row r="1378" spans="2:11">
      <c r="B1378" s="1">
        <v>-29.171250652648499</v>
      </c>
      <c r="C1378" s="1">
        <v>-29.176649323492601</v>
      </c>
      <c r="D1378" s="1">
        <v>-29.182048554608201</v>
      </c>
      <c r="E1378" s="1">
        <v>-29.187448346012101</v>
      </c>
      <c r="F1378" s="1">
        <v>-29.1928486977212</v>
      </c>
      <c r="G1378" s="1">
        <v>6831</v>
      </c>
      <c r="H1378" s="1">
        <v>6832</v>
      </c>
      <c r="I1378" s="1">
        <v>6833</v>
      </c>
      <c r="J1378" s="1">
        <v>6834</v>
      </c>
      <c r="K1378" s="1">
        <v>6835</v>
      </c>
    </row>
    <row r="1379" spans="2:11">
      <c r="B1379" s="1">
        <v>-29.1982496097522</v>
      </c>
      <c r="C1379" s="1">
        <v>-29.203651082122001</v>
      </c>
      <c r="D1379" s="1">
        <v>-29.2090531148474</v>
      </c>
      <c r="E1379" s="1">
        <v>-29.214455707945199</v>
      </c>
      <c r="F1379" s="1">
        <v>-29.2198588614323</v>
      </c>
      <c r="G1379" s="1">
        <v>6836</v>
      </c>
      <c r="H1379" s="1">
        <v>6837</v>
      </c>
      <c r="I1379" s="1">
        <v>6838</v>
      </c>
      <c r="J1379" s="1">
        <v>6839</v>
      </c>
      <c r="K1379" s="1">
        <v>6840</v>
      </c>
    </row>
    <row r="1380" spans="2:11">
      <c r="B1380" s="1">
        <v>-29.225262575325299</v>
      </c>
      <c r="C1380" s="1">
        <v>-29.230666849641199</v>
      </c>
      <c r="D1380" s="1">
        <v>-29.236071684396599</v>
      </c>
      <c r="E1380" s="1">
        <v>-29.241477079608401</v>
      </c>
      <c r="F1380" s="1">
        <v>-29.246883035293301</v>
      </c>
      <c r="G1380" s="1">
        <v>6841</v>
      </c>
      <c r="H1380" s="1">
        <v>6842</v>
      </c>
      <c r="I1380" s="1">
        <v>6843</v>
      </c>
      <c r="J1380" s="1">
        <v>6844</v>
      </c>
      <c r="K1380" s="1">
        <v>6845</v>
      </c>
    </row>
    <row r="1381" spans="2:11">
      <c r="B1381" s="1">
        <v>-29.252289551468099</v>
      </c>
      <c r="C1381" s="1">
        <v>-29.257696628149599</v>
      </c>
      <c r="D1381" s="1">
        <v>-29.2631042653544</v>
      </c>
      <c r="E1381" s="1">
        <v>-29.268512463099501</v>
      </c>
      <c r="F1381" s="1">
        <v>-29.273921221401402</v>
      </c>
      <c r="G1381" s="1">
        <v>6846</v>
      </c>
      <c r="H1381" s="1">
        <v>6847</v>
      </c>
      <c r="I1381" s="1">
        <v>6848</v>
      </c>
      <c r="J1381" s="1">
        <v>6849</v>
      </c>
      <c r="K1381" s="1">
        <v>6850</v>
      </c>
    </row>
    <row r="1382" spans="2:11">
      <c r="B1382" s="1">
        <v>-29.279330540276899</v>
      </c>
      <c r="C1382" s="1">
        <v>-29.2847404197428</v>
      </c>
      <c r="D1382" s="1">
        <v>-29.2901508598158</v>
      </c>
      <c r="E1382" s="1">
        <v>-29.2955618605125</v>
      </c>
      <c r="F1382" s="1">
        <v>-29.3009734218498</v>
      </c>
      <c r="G1382" s="1">
        <v>6851</v>
      </c>
      <c r="H1382" s="1">
        <v>6852</v>
      </c>
      <c r="I1382" s="1">
        <v>6853</v>
      </c>
      <c r="J1382" s="1">
        <v>6854</v>
      </c>
      <c r="K1382" s="1">
        <v>6855</v>
      </c>
    </row>
    <row r="1383" spans="2:11">
      <c r="B1383" s="1">
        <v>-29.3063855438443</v>
      </c>
      <c r="C1383" s="1">
        <v>-29.3117982265126</v>
      </c>
      <c r="D1383" s="1">
        <v>-29.317211469871602</v>
      </c>
      <c r="E1383" s="1">
        <v>-29.322625273937799</v>
      </c>
      <c r="F1383" s="1">
        <v>-29.328039638728001</v>
      </c>
      <c r="G1383" s="1">
        <v>6856</v>
      </c>
      <c r="H1383" s="1">
        <v>6857</v>
      </c>
      <c r="I1383" s="1">
        <v>6858</v>
      </c>
      <c r="J1383" s="1">
        <v>6859</v>
      </c>
      <c r="K1383" s="1">
        <v>6860</v>
      </c>
    </row>
    <row r="1384" spans="2:11">
      <c r="B1384" s="1">
        <v>-29.333454564258901</v>
      </c>
      <c r="C1384" s="1">
        <v>-29.338870050547001</v>
      </c>
      <c r="D1384" s="1">
        <v>-29.3442860976091</v>
      </c>
      <c r="E1384" s="1">
        <v>-29.349702705461802</v>
      </c>
      <c r="F1384" s="1">
        <v>-29.355119874121801</v>
      </c>
      <c r="G1384" s="1">
        <v>6861</v>
      </c>
      <c r="H1384" s="1">
        <v>6862</v>
      </c>
      <c r="I1384" s="1">
        <v>6863</v>
      </c>
      <c r="J1384" s="1">
        <v>6864</v>
      </c>
      <c r="K1384" s="1">
        <v>6865</v>
      </c>
    </row>
    <row r="1385" spans="2:11">
      <c r="B1385" s="1">
        <v>-29.3605376036057</v>
      </c>
      <c r="C1385" s="1">
        <v>-29.365955893930099</v>
      </c>
      <c r="D1385" s="1">
        <v>-29.371374745111702</v>
      </c>
      <c r="E1385" s="1">
        <v>-29.376794157167101</v>
      </c>
      <c r="F1385" s="1">
        <v>-29.382214130112899</v>
      </c>
      <c r="G1385" s="1">
        <v>6866</v>
      </c>
      <c r="H1385" s="1">
        <v>6867</v>
      </c>
      <c r="I1385" s="1">
        <v>6868</v>
      </c>
      <c r="J1385" s="1">
        <v>6869</v>
      </c>
      <c r="K1385" s="1">
        <v>6870</v>
      </c>
    </row>
    <row r="1386" spans="2:11">
      <c r="B1386" s="1">
        <v>-29.387634663965699</v>
      </c>
      <c r="C1386" s="1">
        <v>-29.3930557587422</v>
      </c>
      <c r="D1386" s="1">
        <v>-29.398477414458899</v>
      </c>
      <c r="E1386" s="1">
        <v>-29.4038996311325</v>
      </c>
      <c r="F1386" s="1">
        <v>-29.409322408779499</v>
      </c>
      <c r="G1386" s="1">
        <v>6871</v>
      </c>
      <c r="H1386" s="1">
        <v>6872</v>
      </c>
      <c r="I1386" s="1">
        <v>6873</v>
      </c>
      <c r="J1386" s="1">
        <v>6874</v>
      </c>
      <c r="K1386" s="1">
        <v>6875</v>
      </c>
    </row>
    <row r="1387" spans="2:11">
      <c r="B1387" s="1">
        <v>-29.414745747416401</v>
      </c>
      <c r="C1387" s="1">
        <v>-29.42016964706</v>
      </c>
      <c r="D1387" s="1">
        <v>-29.425594107726699</v>
      </c>
      <c r="E1387" s="1">
        <v>-29.4310191294331</v>
      </c>
      <c r="F1387" s="1">
        <v>-29.436444712195801</v>
      </c>
      <c r="G1387" s="1">
        <v>6876</v>
      </c>
      <c r="H1387" s="1">
        <v>6877</v>
      </c>
      <c r="I1387" s="1">
        <v>6878</v>
      </c>
      <c r="J1387" s="1">
        <v>6879</v>
      </c>
      <c r="K1387" s="1">
        <v>6880</v>
      </c>
    </row>
    <row r="1388" spans="2:11">
      <c r="B1388" s="1">
        <v>-29.441870856031301</v>
      </c>
      <c r="C1388" s="1">
        <v>-29.447297560956201</v>
      </c>
      <c r="D1388" s="1">
        <v>-29.452724826987001</v>
      </c>
      <c r="E1388" s="1">
        <v>-29.4581526541402</v>
      </c>
      <c r="F1388" s="1">
        <v>-29.463581042432399</v>
      </c>
      <c r="G1388" s="1">
        <v>6881</v>
      </c>
      <c r="H1388" s="1">
        <v>6882</v>
      </c>
      <c r="I1388" s="1">
        <v>6883</v>
      </c>
      <c r="J1388" s="1">
        <v>6884</v>
      </c>
      <c r="K1388" s="1">
        <v>6885</v>
      </c>
    </row>
    <row r="1389" spans="2:11">
      <c r="B1389" s="1">
        <v>-29.4690099918801</v>
      </c>
      <c r="C1389" s="1">
        <v>-29.474439502499798</v>
      </c>
      <c r="D1389" s="1">
        <v>-29.479869574308101</v>
      </c>
      <c r="E1389" s="1">
        <v>-29.485300207321298</v>
      </c>
      <c r="F1389" s="1">
        <v>-29.490731401556101</v>
      </c>
      <c r="G1389" s="1">
        <v>6886</v>
      </c>
      <c r="H1389" s="1">
        <v>6887</v>
      </c>
      <c r="I1389" s="1">
        <v>6888</v>
      </c>
      <c r="J1389" s="1">
        <v>6889</v>
      </c>
      <c r="K1389" s="1">
        <v>6890</v>
      </c>
    </row>
    <row r="1390" spans="2:11">
      <c r="B1390" s="1">
        <v>-29.496163157028899</v>
      </c>
      <c r="C1390" s="1">
        <v>-29.501595473756201</v>
      </c>
      <c r="D1390" s="1">
        <v>-29.507028351754499</v>
      </c>
      <c r="E1390" s="1">
        <v>-29.512461791040302</v>
      </c>
      <c r="F1390" s="1">
        <v>-29.51789579163</v>
      </c>
      <c r="G1390" s="1">
        <v>6891</v>
      </c>
      <c r="H1390" s="1">
        <v>6892</v>
      </c>
      <c r="I1390" s="1">
        <v>6893</v>
      </c>
      <c r="J1390" s="1">
        <v>6894</v>
      </c>
      <c r="K1390" s="1">
        <v>6895</v>
      </c>
    </row>
    <row r="1391" spans="2:11">
      <c r="B1391" s="1">
        <v>-29.52333035354</v>
      </c>
      <c r="C1391" s="1">
        <v>-29.528765476786901</v>
      </c>
      <c r="D1391" s="1">
        <v>-29.534201161387099</v>
      </c>
      <c r="E1391" s="1">
        <v>-29.539637407357102</v>
      </c>
      <c r="F1391" s="1">
        <v>-29.5450742147132</v>
      </c>
      <c r="G1391" s="1">
        <v>6896</v>
      </c>
      <c r="H1391" s="1">
        <v>6897</v>
      </c>
      <c r="I1391" s="1">
        <v>6898</v>
      </c>
      <c r="J1391" s="1">
        <v>6899</v>
      </c>
      <c r="K1391" s="1">
        <v>6900</v>
      </c>
    </row>
    <row r="1392" spans="2:11">
      <c r="B1392" s="1">
        <v>-29.550511583471899</v>
      </c>
      <c r="C1392" s="1">
        <v>-29.555949513649701</v>
      </c>
      <c r="D1392" s="1">
        <v>-29.561388005262899</v>
      </c>
      <c r="E1392" s="1">
        <v>-29.566827058327998</v>
      </c>
      <c r="F1392" s="1">
        <v>-29.572266672861399</v>
      </c>
      <c r="G1392" s="1">
        <v>6901</v>
      </c>
      <c r="H1392" s="1">
        <v>6902</v>
      </c>
      <c r="I1392" s="1">
        <v>6903</v>
      </c>
      <c r="J1392" s="1">
        <v>6904</v>
      </c>
      <c r="K1392" s="1">
        <v>6905</v>
      </c>
    </row>
    <row r="1393" spans="2:11">
      <c r="B1393" s="1">
        <v>-29.577706848879501</v>
      </c>
      <c r="C1393" s="1">
        <v>-29.583147586398599</v>
      </c>
      <c r="D1393" s="1">
        <v>-29.5885888854352</v>
      </c>
      <c r="E1393" s="1">
        <v>-29.5940307460057</v>
      </c>
      <c r="F1393" s="1">
        <v>-29.599473168126401</v>
      </c>
      <c r="G1393" s="1">
        <v>6906</v>
      </c>
      <c r="H1393" s="1">
        <v>6907</v>
      </c>
      <c r="I1393" s="1">
        <v>6908</v>
      </c>
      <c r="J1393" s="1">
        <v>6909</v>
      </c>
      <c r="K1393" s="1">
        <v>6910</v>
      </c>
    </row>
    <row r="1394" spans="2:11">
      <c r="B1394" s="1">
        <v>-29.604916151813701</v>
      </c>
      <c r="C1394" s="1">
        <v>-29.610359697084</v>
      </c>
      <c r="D1394" s="1">
        <v>-29.6158038039537</v>
      </c>
      <c r="E1394" s="1">
        <v>-29.621248472438999</v>
      </c>
      <c r="F1394" s="1">
        <v>-29.626693702556398</v>
      </c>
      <c r="G1394" s="1">
        <v>6911</v>
      </c>
      <c r="H1394" s="1">
        <v>6912</v>
      </c>
      <c r="I1394" s="1">
        <v>6913</v>
      </c>
      <c r="J1394" s="1">
        <v>6914</v>
      </c>
      <c r="K1394" s="1">
        <v>6915</v>
      </c>
    </row>
    <row r="1395" spans="2:11">
      <c r="B1395" s="1">
        <v>-29.6321394943221</v>
      </c>
      <c r="C1395" s="1">
        <v>-29.6375858477526</v>
      </c>
      <c r="D1395" s="1">
        <v>-29.643032762864099</v>
      </c>
      <c r="E1395" s="1">
        <v>-29.648480239673098</v>
      </c>
      <c r="F1395" s="1">
        <v>-29.6539282781957</v>
      </c>
      <c r="G1395" s="1">
        <v>6916</v>
      </c>
      <c r="H1395" s="1">
        <v>6917</v>
      </c>
      <c r="I1395" s="1">
        <v>6918</v>
      </c>
      <c r="J1395" s="1">
        <v>6919</v>
      </c>
      <c r="K1395" s="1">
        <v>6920</v>
      </c>
    </row>
    <row r="1396" spans="2:11">
      <c r="B1396" s="1">
        <v>-29.659376878448299</v>
      </c>
      <c r="C1396" s="1">
        <v>-29.664826040447299</v>
      </c>
      <c r="D1396" s="1">
        <v>-29.6702757642088</v>
      </c>
      <c r="E1396" s="1">
        <v>-29.6757260497494</v>
      </c>
      <c r="F1396" s="1">
        <v>-29.681176897085098</v>
      </c>
      <c r="G1396" s="1">
        <v>6921</v>
      </c>
      <c r="H1396" s="1">
        <v>6922</v>
      </c>
      <c r="I1396" s="1">
        <v>6923</v>
      </c>
      <c r="J1396" s="1">
        <v>6924</v>
      </c>
      <c r="K1396" s="1">
        <v>6925</v>
      </c>
    </row>
    <row r="1397" spans="2:11">
      <c r="B1397" s="1">
        <v>-29.686628306232301</v>
      </c>
      <c r="C1397" s="1">
        <v>-29.6920802772073</v>
      </c>
      <c r="D1397" s="1">
        <v>-29.697532810026299</v>
      </c>
      <c r="E1397" s="1">
        <v>-29.702985904705699</v>
      </c>
      <c r="F1397" s="1">
        <v>-29.708439561261599</v>
      </c>
      <c r="G1397" s="1">
        <v>6926</v>
      </c>
      <c r="H1397" s="1">
        <v>6927</v>
      </c>
      <c r="I1397" s="1">
        <v>6928</v>
      </c>
      <c r="J1397" s="1">
        <v>6929</v>
      </c>
      <c r="K1397" s="1">
        <v>6930</v>
      </c>
    </row>
    <row r="1398" spans="2:11">
      <c r="B1398" s="1">
        <v>-29.7138937797104</v>
      </c>
      <c r="C1398" s="1">
        <v>-29.719348560068202</v>
      </c>
      <c r="D1398" s="1">
        <v>-29.7248039023514</v>
      </c>
      <c r="E1398" s="1">
        <v>-29.7302598065762</v>
      </c>
      <c r="F1398" s="1">
        <v>-29.735716272758701</v>
      </c>
      <c r="G1398" s="1">
        <v>6931</v>
      </c>
      <c r="H1398" s="1">
        <v>6932</v>
      </c>
      <c r="I1398" s="1">
        <v>6933</v>
      </c>
      <c r="J1398" s="1">
        <v>6934</v>
      </c>
      <c r="K1398" s="1">
        <v>6935</v>
      </c>
    </row>
    <row r="1399" spans="2:11">
      <c r="B1399" s="1">
        <v>-29.7411733009152</v>
      </c>
      <c r="C1399" s="1">
        <v>-29.746630891062001</v>
      </c>
      <c r="D1399" s="1">
        <v>-29.7520890432153</v>
      </c>
      <c r="E1399" s="1">
        <v>-29.757547757391201</v>
      </c>
      <c r="F1399" s="1">
        <v>-29.763007033606002</v>
      </c>
      <c r="G1399" s="1">
        <v>6936</v>
      </c>
      <c r="H1399" s="1">
        <v>6937</v>
      </c>
      <c r="I1399" s="1">
        <v>6938</v>
      </c>
      <c r="J1399" s="1">
        <v>6939</v>
      </c>
      <c r="K1399" s="1">
        <v>6940</v>
      </c>
    </row>
    <row r="1400" spans="2:11">
      <c r="B1400" s="1">
        <v>-29.768466871875798</v>
      </c>
      <c r="C1400" s="1">
        <v>-29.773927272216898</v>
      </c>
      <c r="D1400" s="1">
        <v>-29.779388234645499</v>
      </c>
      <c r="E1400" s="1">
        <v>-29.7848497591776</v>
      </c>
      <c r="F1400" s="1">
        <v>-29.790311845829599</v>
      </c>
      <c r="G1400" s="1">
        <v>6941</v>
      </c>
      <c r="H1400" s="1">
        <v>6942</v>
      </c>
      <c r="I1400" s="1">
        <v>6943</v>
      </c>
      <c r="J1400" s="1">
        <v>6944</v>
      </c>
      <c r="K1400" s="1">
        <v>6945</v>
      </c>
    </row>
    <row r="1401" spans="2:11">
      <c r="B1401" s="1">
        <v>-29.7957744946175</v>
      </c>
      <c r="C1401" s="1">
        <v>-29.801237705557501</v>
      </c>
      <c r="D1401" s="1">
        <v>-29.806701478665801</v>
      </c>
      <c r="E1401" s="1">
        <v>-29.812165813958501</v>
      </c>
      <c r="F1401" s="1">
        <v>-29.817630711451802</v>
      </c>
      <c r="G1401" s="1">
        <v>6946</v>
      </c>
      <c r="H1401" s="1">
        <v>6947</v>
      </c>
      <c r="I1401" s="1">
        <v>6948</v>
      </c>
      <c r="J1401" s="1">
        <v>6949</v>
      </c>
      <c r="K1401" s="1">
        <v>6950</v>
      </c>
    </row>
    <row r="1402" spans="2:11">
      <c r="B1402" s="1">
        <v>-29.823096171161801</v>
      </c>
      <c r="C1402" s="1">
        <v>-29.828562193104698</v>
      </c>
      <c r="D1402" s="1">
        <v>-29.834028777296499</v>
      </c>
      <c r="E1402" s="1">
        <v>-29.8394959237534</v>
      </c>
      <c r="F1402" s="1">
        <v>-29.844963632491599</v>
      </c>
      <c r="G1402" s="1">
        <v>6951</v>
      </c>
      <c r="H1402" s="1">
        <v>6952</v>
      </c>
      <c r="I1402" s="1">
        <v>6953</v>
      </c>
      <c r="J1402" s="1">
        <v>6954</v>
      </c>
      <c r="K1402" s="1">
        <v>6955</v>
      </c>
    </row>
    <row r="1403" spans="2:11">
      <c r="B1403" s="1">
        <v>-29.850431903526999</v>
      </c>
      <c r="C1403" s="1">
        <v>-29.855900736875899</v>
      </c>
      <c r="D1403" s="1">
        <v>-29.8613701325542</v>
      </c>
      <c r="E1403" s="1">
        <v>-29.866840090578201</v>
      </c>
      <c r="F1403" s="1">
        <v>-29.872310610963901</v>
      </c>
      <c r="G1403" s="1">
        <v>6956</v>
      </c>
      <c r="H1403" s="1">
        <v>6957</v>
      </c>
      <c r="I1403" s="1">
        <v>6958</v>
      </c>
      <c r="J1403" s="1">
        <v>6959</v>
      </c>
      <c r="K1403" s="1">
        <v>6960</v>
      </c>
    </row>
    <row r="1404" spans="2:11">
      <c r="B1404" s="1">
        <v>-29.8777816937274</v>
      </c>
      <c r="C1404" s="1">
        <v>-29.8832533388847</v>
      </c>
      <c r="D1404" s="1">
        <v>-29.888725546451901</v>
      </c>
      <c r="E1404" s="1">
        <v>-29.894198316445099</v>
      </c>
      <c r="F1404" s="1">
        <v>-29.8996716488804</v>
      </c>
      <c r="G1404" s="1">
        <v>6961</v>
      </c>
      <c r="H1404" s="1">
        <v>6962</v>
      </c>
      <c r="I1404" s="1">
        <v>6963</v>
      </c>
      <c r="J1404" s="1">
        <v>6964</v>
      </c>
      <c r="K1404" s="1">
        <v>6965</v>
      </c>
    </row>
    <row r="1405" spans="2:11">
      <c r="B1405" s="1">
        <v>-29.905145543773699</v>
      </c>
      <c r="C1405" s="1">
        <v>-29.910620001141201</v>
      </c>
      <c r="D1405" s="1">
        <v>-29.916095020998899</v>
      </c>
      <c r="E1405" s="1">
        <v>-29.921570603362699</v>
      </c>
      <c r="F1405" s="1">
        <v>-29.927046748248902</v>
      </c>
      <c r="G1405" s="1">
        <v>6966</v>
      </c>
      <c r="H1405" s="1">
        <v>6967</v>
      </c>
      <c r="I1405" s="1">
        <v>6968</v>
      </c>
      <c r="J1405" s="1">
        <v>6969</v>
      </c>
      <c r="K1405" s="1">
        <v>6970</v>
      </c>
    </row>
    <row r="1406" spans="2:11">
      <c r="B1406" s="1">
        <v>-29.932523455673302</v>
      </c>
      <c r="C1406" s="1">
        <v>-29.9380007256519</v>
      </c>
      <c r="D1406" s="1">
        <v>-29.943478558200901</v>
      </c>
      <c r="E1406" s="1">
        <v>-29.9489569533362</v>
      </c>
      <c r="F1406" s="1">
        <v>-29.954435911073698</v>
      </c>
      <c r="G1406" s="1">
        <v>6971</v>
      </c>
      <c r="H1406" s="1">
        <v>6972</v>
      </c>
      <c r="I1406" s="1">
        <v>6973</v>
      </c>
      <c r="J1406" s="1">
        <v>6974</v>
      </c>
      <c r="K1406" s="1">
        <v>6975</v>
      </c>
    </row>
    <row r="1407" spans="2:11">
      <c r="B1407" s="1">
        <v>-29.9599154314296</v>
      </c>
      <c r="C1407" s="1">
        <v>-29.9653955144198</v>
      </c>
      <c r="D1407" s="1">
        <v>-29.9708761600602</v>
      </c>
      <c r="E1407" s="1">
        <v>-29.976357368366799</v>
      </c>
      <c r="F1407" s="1">
        <v>-29.981839139355699</v>
      </c>
      <c r="G1407" s="1">
        <v>6976</v>
      </c>
      <c r="H1407" s="1">
        <v>6977</v>
      </c>
      <c r="I1407" s="1">
        <v>6978</v>
      </c>
      <c r="J1407" s="1">
        <v>6979</v>
      </c>
      <c r="K1407" s="1">
        <v>6980</v>
      </c>
    </row>
    <row r="1408" spans="2:11">
      <c r="B1408" s="1">
        <v>-29.987321473042702</v>
      </c>
      <c r="C1408" s="1">
        <v>-29.992804369443899</v>
      </c>
      <c r="D1408" s="1">
        <v>-29.998287828575201</v>
      </c>
      <c r="E1408" s="1">
        <v>-30.003771850452502</v>
      </c>
      <c r="F1408" s="1">
        <v>-30.009256435091899</v>
      </c>
      <c r="G1408" s="1">
        <v>6981</v>
      </c>
      <c r="H1408" s="1">
        <v>6982</v>
      </c>
      <c r="I1408" s="1">
        <v>6983</v>
      </c>
      <c r="J1408" s="1">
        <v>6984</v>
      </c>
      <c r="K1408" s="1">
        <v>6985</v>
      </c>
    </row>
    <row r="1409" spans="2:11">
      <c r="B1409" s="1">
        <v>-30.0147415825091</v>
      </c>
      <c r="C1409" s="1">
        <v>-30.0202272927202</v>
      </c>
      <c r="D1409" s="1">
        <v>-30.0257135657411</v>
      </c>
      <c r="E1409" s="1">
        <v>-30.031200401587601</v>
      </c>
      <c r="F1409" s="1">
        <v>-30.0366878002758</v>
      </c>
      <c r="G1409" s="1">
        <v>6986</v>
      </c>
      <c r="H1409" s="1">
        <v>6987</v>
      </c>
      <c r="I1409" s="1">
        <v>6988</v>
      </c>
      <c r="J1409" s="1">
        <v>6989</v>
      </c>
      <c r="K1409" s="1">
        <v>6990</v>
      </c>
    </row>
    <row r="1410" spans="2:11">
      <c r="B1410" s="1">
        <v>-30.0421757618215</v>
      </c>
      <c r="C1410" s="1">
        <v>-30.0476642862406</v>
      </c>
      <c r="D1410" s="1">
        <v>-30.053153373549101</v>
      </c>
      <c r="E1410" s="1">
        <v>-30.058643023762802</v>
      </c>
      <c r="F1410" s="1">
        <v>-30.064133236897501</v>
      </c>
      <c r="G1410" s="1">
        <v>6991</v>
      </c>
      <c r="H1410" s="1">
        <v>6992</v>
      </c>
      <c r="I1410" s="1">
        <v>6993</v>
      </c>
      <c r="J1410" s="1">
        <v>6994</v>
      </c>
      <c r="K1410" s="1">
        <v>6995</v>
      </c>
    </row>
    <row r="1411" spans="2:11">
      <c r="B1411" s="1">
        <v>-30.0696240129693</v>
      </c>
      <c r="C1411" s="1">
        <v>-30.075115351993901</v>
      </c>
      <c r="D1411" s="1">
        <v>-30.0806072539872</v>
      </c>
      <c r="E1411" s="1">
        <v>-30.086099718965102</v>
      </c>
      <c r="F1411" s="1">
        <v>-30.091592746943501</v>
      </c>
      <c r="G1411" s="1">
        <v>6996</v>
      </c>
      <c r="H1411" s="1">
        <v>6997</v>
      </c>
      <c r="I1411" s="1">
        <v>6998</v>
      </c>
      <c r="J1411" s="1">
        <v>6999</v>
      </c>
      <c r="K1411" s="1">
        <v>7000</v>
      </c>
    </row>
    <row r="1412" spans="2:11">
      <c r="B1412" s="1">
        <v>-30.097086337938102</v>
      </c>
      <c r="C1412" s="1">
        <v>-30.1025804919649</v>
      </c>
      <c r="D1412" s="1">
        <v>-30.108075209039701</v>
      </c>
      <c r="E1412" s="1">
        <v>-30.113570489178301</v>
      </c>
      <c r="F1412" s="1">
        <v>-30.1190663323965</v>
      </c>
      <c r="G1412" s="1">
        <v>7001</v>
      </c>
      <c r="H1412" s="1">
        <v>7002</v>
      </c>
      <c r="I1412" s="1">
        <v>7003</v>
      </c>
      <c r="J1412" s="1">
        <v>7004</v>
      </c>
      <c r="K1412" s="1">
        <v>7005</v>
      </c>
    </row>
    <row r="1413" spans="2:11">
      <c r="B1413" s="1">
        <v>-30.124562738710299</v>
      </c>
      <c r="C1413" s="1">
        <v>-30.130059708135299</v>
      </c>
      <c r="D1413" s="1">
        <v>-30.135557240687401</v>
      </c>
      <c r="E1413" s="1">
        <v>-30.141055336382401</v>
      </c>
      <c r="F1413" s="1">
        <v>-30.146553995236101</v>
      </c>
      <c r="G1413" s="1">
        <v>7006</v>
      </c>
      <c r="H1413" s="1">
        <v>7007</v>
      </c>
      <c r="I1413" s="1">
        <v>7008</v>
      </c>
      <c r="J1413" s="1">
        <v>7009</v>
      </c>
      <c r="K1413" s="1">
        <v>7010</v>
      </c>
    </row>
    <row r="1414" spans="2:11">
      <c r="B1414" s="1">
        <v>-30.152053217264299</v>
      </c>
      <c r="C1414" s="1">
        <v>-30.1575530024828</v>
      </c>
      <c r="D1414" s="1">
        <v>-30.163053350907401</v>
      </c>
      <c r="E1414" s="1">
        <v>-30.168554262553901</v>
      </c>
      <c r="F1414" s="1">
        <v>-30.1740557374379</v>
      </c>
      <c r="G1414" s="1">
        <v>7011</v>
      </c>
      <c r="H1414" s="1">
        <v>7012</v>
      </c>
      <c r="I1414" s="1">
        <v>7013</v>
      </c>
      <c r="J1414" s="1">
        <v>7014</v>
      </c>
      <c r="K1414" s="1">
        <v>7015</v>
      </c>
    </row>
    <row r="1415" spans="2:11">
      <c r="B1415" s="1">
        <v>-30.1795577755754</v>
      </c>
      <c r="C1415" s="1">
        <v>-30.185060376982101</v>
      </c>
      <c r="D1415" s="1">
        <v>-30.190563541673601</v>
      </c>
      <c r="E1415" s="1">
        <v>-30.1960672696658</v>
      </c>
      <c r="F1415" s="1">
        <v>-30.201571560974401</v>
      </c>
      <c r="G1415" s="1">
        <v>7016</v>
      </c>
      <c r="H1415" s="1">
        <v>7017</v>
      </c>
      <c r="I1415" s="1">
        <v>7018</v>
      </c>
      <c r="J1415" s="1">
        <v>7019</v>
      </c>
      <c r="K1415" s="1">
        <v>7020</v>
      </c>
    </row>
    <row r="1416" spans="2:11">
      <c r="B1416" s="1">
        <v>-30.207076415615202</v>
      </c>
      <c r="C1416" s="1">
        <v>-30.212581833603799</v>
      </c>
      <c r="D1416" s="1">
        <v>-30.2180878149561</v>
      </c>
      <c r="E1416" s="1">
        <v>-30.223594359687699</v>
      </c>
      <c r="F1416" s="1">
        <v>-30.229101467814299</v>
      </c>
      <c r="G1416" s="1">
        <v>7021</v>
      </c>
      <c r="H1416" s="1">
        <v>7022</v>
      </c>
      <c r="I1416" s="1">
        <v>7023</v>
      </c>
      <c r="J1416" s="1">
        <v>7024</v>
      </c>
      <c r="K1416" s="1">
        <v>7025</v>
      </c>
    </row>
    <row r="1417" spans="2:11">
      <c r="B1417" s="1">
        <v>-30.234609139351701</v>
      </c>
      <c r="C1417" s="1">
        <v>-30.240117374315599</v>
      </c>
      <c r="D1417" s="1">
        <v>-30.2456261727216</v>
      </c>
      <c r="E1417" s="1">
        <v>-30.251135534585501</v>
      </c>
      <c r="F1417" s="1">
        <v>-30.2566454599229</v>
      </c>
      <c r="G1417" s="1">
        <v>7026</v>
      </c>
      <c r="H1417" s="1">
        <v>7027</v>
      </c>
      <c r="I1417" s="1">
        <v>7028</v>
      </c>
      <c r="J1417" s="1">
        <v>7029</v>
      </c>
      <c r="K1417" s="1">
        <v>7030</v>
      </c>
    </row>
    <row r="1418" spans="2:11">
      <c r="B1418" s="1">
        <v>-30.262155948749601</v>
      </c>
      <c r="C1418" s="1">
        <v>-30.267667001081101</v>
      </c>
      <c r="D1418" s="1">
        <v>-30.273178616933301</v>
      </c>
      <c r="E1418" s="1">
        <v>-30.278690796321701</v>
      </c>
      <c r="F1418" s="1">
        <v>-30.284203539261998</v>
      </c>
      <c r="G1418" s="1">
        <v>7031</v>
      </c>
      <c r="H1418" s="1">
        <v>7032</v>
      </c>
      <c r="I1418" s="1">
        <v>7033</v>
      </c>
      <c r="J1418" s="1">
        <v>7034</v>
      </c>
      <c r="K1418" s="1">
        <v>7035</v>
      </c>
    </row>
    <row r="1419" spans="2:11">
      <c r="B1419" s="1">
        <v>-30.289716845769899</v>
      </c>
      <c r="C1419" s="1">
        <v>-30.295230715860999</v>
      </c>
      <c r="D1419" s="1">
        <v>-30.300745149550899</v>
      </c>
      <c r="E1419" s="1">
        <v>-30.306260146855301</v>
      </c>
      <c r="F1419" s="1">
        <v>-30.311775707789899</v>
      </c>
      <c r="G1419" s="1">
        <v>7036</v>
      </c>
      <c r="H1419" s="1">
        <v>7037</v>
      </c>
      <c r="I1419" s="1">
        <v>7038</v>
      </c>
      <c r="J1419" s="1">
        <v>7039</v>
      </c>
      <c r="K1419" s="1">
        <v>7040</v>
      </c>
    </row>
    <row r="1420" spans="2:11">
      <c r="B1420" s="1">
        <v>-30.317291832370199</v>
      </c>
      <c r="C1420" s="1">
        <v>-30.3228085206119</v>
      </c>
      <c r="D1420" s="1">
        <v>-30.3283257725307</v>
      </c>
      <c r="E1420" s="1">
        <v>-30.333843588141999</v>
      </c>
      <c r="F1420" s="1">
        <v>-30.3393619674615</v>
      </c>
      <c r="G1420" s="1">
        <v>7041</v>
      </c>
      <c r="H1420" s="1">
        <v>7042</v>
      </c>
      <c r="I1420" s="1">
        <v>7043</v>
      </c>
      <c r="J1420" s="1">
        <v>7044</v>
      </c>
      <c r="K1420" s="1">
        <v>7045</v>
      </c>
    </row>
    <row r="1421" spans="2:11">
      <c r="B1421" s="1">
        <v>-30.344880910504799</v>
      </c>
      <c r="C1421" s="1">
        <v>-30.350400417287599</v>
      </c>
      <c r="D1421" s="1">
        <v>-30.355920487825301</v>
      </c>
      <c r="E1421" s="1">
        <v>-30.361441122133598</v>
      </c>
      <c r="F1421" s="1">
        <v>-30.366962320228101</v>
      </c>
      <c r="G1421" s="1">
        <v>7046</v>
      </c>
      <c r="H1421" s="1">
        <v>7047</v>
      </c>
      <c r="I1421" s="1">
        <v>7048</v>
      </c>
      <c r="J1421" s="1">
        <v>7049</v>
      </c>
      <c r="K1421" s="1">
        <v>7050</v>
      </c>
    </row>
    <row r="1422" spans="2:11">
      <c r="B1422" s="1">
        <v>-30.372484082124299</v>
      </c>
      <c r="C1422" s="1">
        <v>-30.378006407837798</v>
      </c>
      <c r="D1422" s="1">
        <v>-30.383529297384101</v>
      </c>
      <c r="E1422" s="1">
        <v>-30.389052750778902</v>
      </c>
      <c r="F1422" s="1">
        <v>-30.394576768037599</v>
      </c>
      <c r="G1422" s="1">
        <v>7051</v>
      </c>
      <c r="H1422" s="1">
        <v>7052</v>
      </c>
      <c r="I1422" s="1">
        <v>7053</v>
      </c>
      <c r="J1422" s="1">
        <v>7054</v>
      </c>
      <c r="K1422" s="1">
        <v>7055</v>
      </c>
    </row>
    <row r="1423" spans="2:11">
      <c r="B1423" s="1">
        <v>-30.400101349175799</v>
      </c>
      <c r="C1423" s="1">
        <v>-30.405626494209098</v>
      </c>
      <c r="D1423" s="1">
        <v>-30.411152203153001</v>
      </c>
      <c r="E1423" s="1">
        <v>-30.416678476022899</v>
      </c>
      <c r="F1423" s="1">
        <v>-30.4222053128345</v>
      </c>
      <c r="G1423" s="1">
        <v>7056</v>
      </c>
      <c r="H1423" s="1">
        <v>7057</v>
      </c>
      <c r="I1423" s="1">
        <v>7058</v>
      </c>
      <c r="J1423" s="1">
        <v>7059</v>
      </c>
      <c r="K1423" s="1">
        <v>7060</v>
      </c>
    </row>
    <row r="1424" spans="2:11">
      <c r="B1424" s="1">
        <v>-30.427732713603302</v>
      </c>
      <c r="C1424" s="1">
        <v>-30.433260678344698</v>
      </c>
      <c r="D1424" s="1">
        <v>-30.438789207074201</v>
      </c>
      <c r="E1424" s="1">
        <v>-30.444318299807399</v>
      </c>
      <c r="F1424" s="1">
        <v>-30.4498479565598</v>
      </c>
      <c r="G1424" s="1">
        <v>7061</v>
      </c>
      <c r="H1424" s="1">
        <v>7062</v>
      </c>
      <c r="I1424" s="1">
        <v>7063</v>
      </c>
      <c r="J1424" s="1">
        <v>7064</v>
      </c>
      <c r="K1424" s="1">
        <v>7065</v>
      </c>
    </row>
    <row r="1425" spans="2:11">
      <c r="B1425" s="1">
        <v>-30.455378177346901</v>
      </c>
      <c r="C1425" s="1">
        <v>-30.460908962184</v>
      </c>
      <c r="D1425" s="1">
        <v>-30.466440311086799</v>
      </c>
      <c r="E1425" s="1">
        <v>-30.471972224070701</v>
      </c>
      <c r="F1425" s="1">
        <v>-30.477504701151101</v>
      </c>
      <c r="G1425" s="1">
        <v>7066</v>
      </c>
      <c r="H1425" s="1">
        <v>7067</v>
      </c>
      <c r="I1425" s="1">
        <v>7068</v>
      </c>
      <c r="J1425" s="1">
        <v>7069</v>
      </c>
      <c r="K1425" s="1">
        <v>7070</v>
      </c>
    </row>
    <row r="1426" spans="2:11">
      <c r="B1426" s="1">
        <v>-30.483037742343601</v>
      </c>
      <c r="C1426" s="1">
        <v>-30.488571347663498</v>
      </c>
      <c r="D1426" s="1">
        <v>-30.4941055171263</v>
      </c>
      <c r="E1426" s="1">
        <v>-30.4996402507476</v>
      </c>
      <c r="F1426" s="1">
        <v>-30.505175548542599</v>
      </c>
      <c r="G1426" s="1">
        <v>7071</v>
      </c>
      <c r="H1426" s="1">
        <v>7072</v>
      </c>
      <c r="I1426" s="1">
        <v>7073</v>
      </c>
      <c r="J1426" s="1">
        <v>7074</v>
      </c>
      <c r="K1426" s="1">
        <v>7075</v>
      </c>
    </row>
    <row r="1427" spans="2:11">
      <c r="B1427" s="1">
        <v>-30.510711410526799</v>
      </c>
      <c r="C1427" s="1">
        <v>-30.516247836715799</v>
      </c>
      <c r="D1427" s="1">
        <v>-30.521784827124801</v>
      </c>
      <c r="E1427" s="1">
        <v>-30.527322381769402</v>
      </c>
      <c r="F1427" s="1">
        <v>-30.532860500664899</v>
      </c>
      <c r="G1427" s="1">
        <v>7076</v>
      </c>
      <c r="H1427" s="1">
        <v>7077</v>
      </c>
      <c r="I1427" s="1">
        <v>7078</v>
      </c>
      <c r="J1427" s="1">
        <v>7079</v>
      </c>
      <c r="K1427" s="1">
        <v>7080</v>
      </c>
    </row>
    <row r="1428" spans="2:11">
      <c r="B1428" s="1">
        <v>-30.538399183826701</v>
      </c>
      <c r="C1428" s="1">
        <v>-30.543938431270298</v>
      </c>
      <c r="D1428" s="1">
        <v>-30.549478243010999</v>
      </c>
      <c r="E1428" s="1">
        <v>-30.555018619064199</v>
      </c>
      <c r="F1428" s="1">
        <v>-30.560559559445402</v>
      </c>
      <c r="G1428" s="1">
        <v>7081</v>
      </c>
      <c r="H1428" s="1">
        <v>7082</v>
      </c>
      <c r="I1428" s="1">
        <v>7083</v>
      </c>
      <c r="J1428" s="1">
        <v>7084</v>
      </c>
      <c r="K1428" s="1">
        <v>7085</v>
      </c>
    </row>
    <row r="1429" spans="2:11">
      <c r="B1429" s="1">
        <v>-30.566101064169899</v>
      </c>
      <c r="C1429" s="1">
        <v>-30.571643133253001</v>
      </c>
      <c r="D1429" s="1">
        <v>-30.577185766710201</v>
      </c>
      <c r="E1429" s="1">
        <v>-30.582728964556701</v>
      </c>
      <c r="F1429" s="1">
        <v>-30.5882727268081</v>
      </c>
      <c r="G1429" s="1">
        <v>7086</v>
      </c>
      <c r="H1429" s="1">
        <v>7087</v>
      </c>
      <c r="I1429" s="1">
        <v>7088</v>
      </c>
      <c r="J1429" s="1">
        <v>7089</v>
      </c>
      <c r="K1429" s="1">
        <v>7090</v>
      </c>
    </row>
    <row r="1430" spans="2:11">
      <c r="B1430" s="1">
        <v>-30.593817053479501</v>
      </c>
      <c r="C1430" s="1">
        <v>-30.599361944586398</v>
      </c>
      <c r="D1430" s="1">
        <v>-30.604907400144199</v>
      </c>
      <c r="E1430" s="1">
        <v>-30.610453420168</v>
      </c>
      <c r="F1430" s="1">
        <v>-30.616000004673399</v>
      </c>
      <c r="G1430" s="1">
        <v>7091</v>
      </c>
      <c r="H1430" s="1">
        <v>7092</v>
      </c>
      <c r="I1430" s="1">
        <v>7093</v>
      </c>
      <c r="J1430" s="1">
        <v>7094</v>
      </c>
      <c r="K1430" s="1">
        <v>7095</v>
      </c>
    </row>
    <row r="1431" spans="2:11">
      <c r="B1431" s="1">
        <v>-30.6215471536755</v>
      </c>
      <c r="C1431" s="1">
        <v>-30.6270948671898</v>
      </c>
      <c r="D1431" s="1">
        <v>-30.632643145231501</v>
      </c>
      <c r="E1431" s="1">
        <v>-30.638191987816001</v>
      </c>
      <c r="F1431" s="1">
        <v>-30.6437413949585</v>
      </c>
      <c r="G1431" s="1">
        <v>7096</v>
      </c>
      <c r="H1431" s="1">
        <v>7097</v>
      </c>
      <c r="I1431" s="1">
        <v>7098</v>
      </c>
      <c r="J1431" s="1">
        <v>7099</v>
      </c>
      <c r="K1431" s="1">
        <v>7100</v>
      </c>
    </row>
    <row r="1432" spans="2:11">
      <c r="B1432" s="1">
        <v>-30.649291366674401</v>
      </c>
      <c r="C1432" s="1">
        <v>-30.654841902978902</v>
      </c>
      <c r="D1432" s="1">
        <v>-30.6603930038874</v>
      </c>
      <c r="E1432" s="1">
        <v>-30.665944669415101</v>
      </c>
      <c r="F1432" s="1">
        <v>-30.671496899577299</v>
      </c>
      <c r="G1432" s="1">
        <v>7101</v>
      </c>
      <c r="H1432" s="1">
        <v>7102</v>
      </c>
      <c r="I1432" s="1">
        <v>7103</v>
      </c>
      <c r="J1432" s="1">
        <v>7104</v>
      </c>
      <c r="K1432" s="1">
        <v>7105</v>
      </c>
    </row>
    <row r="1433" spans="2:11">
      <c r="B1433" s="1">
        <v>-30.677049694389201</v>
      </c>
      <c r="C1433" s="1">
        <v>-30.682603053866199</v>
      </c>
      <c r="D1433" s="1">
        <v>-30.6881569780235</v>
      </c>
      <c r="E1433" s="1">
        <v>-30.693711466876401</v>
      </c>
      <c r="F1433" s="1">
        <v>-30.699266520439998</v>
      </c>
      <c r="G1433" s="1">
        <v>7106</v>
      </c>
      <c r="H1433" s="1">
        <v>7107</v>
      </c>
      <c r="I1433" s="1">
        <v>7108</v>
      </c>
      <c r="J1433" s="1">
        <v>7109</v>
      </c>
      <c r="K1433" s="1">
        <v>7110</v>
      </c>
    </row>
    <row r="1434" spans="2:11">
      <c r="B1434" s="1">
        <v>-30.704822138729799</v>
      </c>
      <c r="C1434" s="1">
        <v>-30.7103783217608</v>
      </c>
      <c r="D1434" s="1">
        <v>-30.715935069548301</v>
      </c>
      <c r="E1434" s="1">
        <v>-30.721492382107598</v>
      </c>
      <c r="F1434" s="1">
        <v>-30.7270502594539</v>
      </c>
      <c r="G1434" s="1">
        <v>7111</v>
      </c>
      <c r="H1434" s="1">
        <v>7112</v>
      </c>
      <c r="I1434" s="1">
        <v>7113</v>
      </c>
      <c r="J1434" s="1">
        <v>7114</v>
      </c>
      <c r="K1434" s="1">
        <v>7115</v>
      </c>
    </row>
    <row r="1435" spans="2:11">
      <c r="B1435" s="1">
        <v>-30.732608701602398</v>
      </c>
      <c r="C1435" s="1">
        <v>-30.738167708568199</v>
      </c>
      <c r="D1435" s="1">
        <v>-30.743727280366802</v>
      </c>
      <c r="E1435" s="1">
        <v>-30.7492874170131</v>
      </c>
      <c r="F1435" s="1">
        <v>-30.754848118522499</v>
      </c>
      <c r="G1435" s="1">
        <v>7116</v>
      </c>
      <c r="H1435" s="1">
        <v>7117</v>
      </c>
      <c r="I1435" s="1">
        <v>7118</v>
      </c>
      <c r="J1435" s="1">
        <v>7119</v>
      </c>
      <c r="K1435" s="1">
        <v>7120</v>
      </c>
    </row>
    <row r="1436" spans="2:11">
      <c r="B1436" s="1">
        <v>-30.760409384910101</v>
      </c>
      <c r="C1436" s="1">
        <v>-30.765971216191002</v>
      </c>
      <c r="D1436" s="1">
        <v>-30.771533612380601</v>
      </c>
      <c r="E1436" s="1">
        <v>-30.7770965734939</v>
      </c>
      <c r="F1436" s="1">
        <v>-30.782660099546199</v>
      </c>
      <c r="G1436" s="1">
        <v>7121</v>
      </c>
      <c r="H1436" s="1">
        <v>7122</v>
      </c>
      <c r="I1436" s="1">
        <v>7123</v>
      </c>
      <c r="J1436" s="1">
        <v>7124</v>
      </c>
      <c r="K1436" s="1">
        <v>7125</v>
      </c>
    </row>
    <row r="1437" spans="2:11">
      <c r="B1437" s="1">
        <v>-30.788224190552601</v>
      </c>
      <c r="C1437" s="1">
        <v>-30.793788846528201</v>
      </c>
      <c r="D1437" s="1">
        <v>-30.799354067488199</v>
      </c>
      <c r="E1437" s="1">
        <v>-30.804919853447799</v>
      </c>
      <c r="F1437" s="1">
        <v>-30.810486204422102</v>
      </c>
      <c r="G1437" s="1">
        <v>7126</v>
      </c>
      <c r="H1437" s="1">
        <v>7127</v>
      </c>
      <c r="I1437" s="1">
        <v>7128</v>
      </c>
      <c r="J1437" s="1">
        <v>7129</v>
      </c>
      <c r="K1437" s="1">
        <v>7130</v>
      </c>
    </row>
    <row r="1438" spans="2:11">
      <c r="B1438" s="1">
        <v>-30.816053120426201</v>
      </c>
      <c r="C1438" s="1">
        <v>-30.821620601475399</v>
      </c>
      <c r="D1438" s="1">
        <v>-30.827188647584599</v>
      </c>
      <c r="E1438" s="1">
        <v>-30.832757258769</v>
      </c>
      <c r="F1438" s="1">
        <v>-30.8383264350438</v>
      </c>
      <c r="G1438" s="1">
        <v>7131</v>
      </c>
      <c r="H1438" s="1">
        <v>7132</v>
      </c>
      <c r="I1438" s="1">
        <v>7133</v>
      </c>
      <c r="J1438" s="1">
        <v>7134</v>
      </c>
      <c r="K1438" s="1">
        <v>7135</v>
      </c>
    </row>
    <row r="1439" spans="2:11">
      <c r="B1439" s="1">
        <v>-30.843896176424099</v>
      </c>
      <c r="C1439" s="1">
        <v>-30.8494664829249</v>
      </c>
      <c r="D1439" s="1">
        <v>-30.8550373545614</v>
      </c>
      <c r="E1439" s="1">
        <v>-30.860608791348699</v>
      </c>
      <c r="F1439" s="1">
        <v>-30.866180793301801</v>
      </c>
      <c r="G1439" s="1">
        <v>7136</v>
      </c>
      <c r="H1439" s="1">
        <v>7137</v>
      </c>
      <c r="I1439" s="1">
        <v>7138</v>
      </c>
      <c r="J1439" s="1">
        <v>7139</v>
      </c>
      <c r="K1439" s="1">
        <v>7140</v>
      </c>
    </row>
    <row r="1440" spans="2:11">
      <c r="B1440" s="1">
        <v>-30.8717533604359</v>
      </c>
      <c r="C1440" s="1">
        <v>-30.877326492765999</v>
      </c>
      <c r="D1440" s="1">
        <v>-30.8829001903072</v>
      </c>
      <c r="E1440" s="1">
        <v>-30.888474453074501</v>
      </c>
      <c r="F1440" s="1">
        <v>-30.894049281083099</v>
      </c>
      <c r="G1440" s="1">
        <v>7141</v>
      </c>
      <c r="H1440" s="1">
        <v>7142</v>
      </c>
      <c r="I1440" s="1">
        <v>7143</v>
      </c>
      <c r="J1440" s="1">
        <v>7144</v>
      </c>
      <c r="K1440" s="1">
        <v>7145</v>
      </c>
    </row>
    <row r="1441" spans="2:11">
      <c r="B1441" s="1">
        <v>-30.899624674348001</v>
      </c>
      <c r="C1441" s="1">
        <v>-30.905200632884299</v>
      </c>
      <c r="D1441" s="1">
        <v>-30.910777156706899</v>
      </c>
      <c r="E1441" s="1">
        <v>-30.916354245830998</v>
      </c>
      <c r="F1441" s="1">
        <v>-30.921931900271499</v>
      </c>
      <c r="G1441" s="1">
        <v>7146</v>
      </c>
      <c r="H1441" s="1">
        <v>7147</v>
      </c>
      <c r="I1441" s="1">
        <v>7148</v>
      </c>
      <c r="J1441" s="1">
        <v>7149</v>
      </c>
      <c r="K1441" s="1">
        <v>7150</v>
      </c>
    </row>
    <row r="1442" spans="2:11">
      <c r="B1442" s="1">
        <v>-30.9275101200436</v>
      </c>
      <c r="C1442" s="1">
        <v>-30.933088905162201</v>
      </c>
      <c r="D1442" s="1">
        <v>-30.938668255642401</v>
      </c>
      <c r="E1442" s="1">
        <v>-30.944248171499101</v>
      </c>
      <c r="F1442" s="1">
        <v>-30.949828652747499</v>
      </c>
      <c r="G1442" s="1">
        <v>7151</v>
      </c>
      <c r="H1442" s="1">
        <v>7152</v>
      </c>
      <c r="I1442" s="1">
        <v>7153</v>
      </c>
      <c r="J1442" s="1">
        <v>7154</v>
      </c>
      <c r="K1442" s="1">
        <v>7155</v>
      </c>
    </row>
    <row r="1443" spans="2:11">
      <c r="B1443" s="1">
        <v>-30.955409699402399</v>
      </c>
      <c r="C1443" s="1">
        <v>-30.960991311478999</v>
      </c>
      <c r="D1443" s="1">
        <v>-30.9665734889921</v>
      </c>
      <c r="E1443" s="1">
        <v>-30.972156231956902</v>
      </c>
      <c r="F1443" s="1">
        <v>-30.9777395403882</v>
      </c>
      <c r="G1443" s="1">
        <v>7156</v>
      </c>
      <c r="H1443" s="1">
        <v>7157</v>
      </c>
      <c r="I1443" s="1">
        <v>7158</v>
      </c>
      <c r="J1443" s="1">
        <v>7159</v>
      </c>
      <c r="K1443" s="1">
        <v>7160</v>
      </c>
    </row>
    <row r="1444" spans="2:11">
      <c r="B1444" s="1">
        <v>-30.9833234143011</v>
      </c>
      <c r="C1444" s="1">
        <v>-30.988907853710501</v>
      </c>
      <c r="D1444" s="1">
        <v>-30.9944928586314</v>
      </c>
      <c r="E1444" s="1">
        <v>-31.000078429078801</v>
      </c>
      <c r="F1444" s="1">
        <v>-31.005664565067601</v>
      </c>
      <c r="G1444" s="1">
        <v>7161</v>
      </c>
      <c r="H1444" s="1">
        <v>7162</v>
      </c>
      <c r="I1444" s="1">
        <v>7163</v>
      </c>
      <c r="J1444" s="1">
        <v>7164</v>
      </c>
      <c r="K1444" s="1">
        <v>7165</v>
      </c>
    </row>
    <row r="1445" spans="2:11">
      <c r="B1445" s="1">
        <v>-31.011251266612799</v>
      </c>
      <c r="C1445" s="1">
        <v>-31.016838533729299</v>
      </c>
      <c r="D1445" s="1">
        <v>-31.0224263664321</v>
      </c>
      <c r="E1445" s="1">
        <v>-31.028014764736199</v>
      </c>
      <c r="F1445" s="1">
        <v>-31.033603728656299</v>
      </c>
      <c r="G1445" s="1">
        <v>7166</v>
      </c>
      <c r="H1445" s="1">
        <v>7167</v>
      </c>
      <c r="I1445" s="1">
        <v>7168</v>
      </c>
      <c r="J1445" s="1">
        <v>7169</v>
      </c>
      <c r="K1445" s="1">
        <v>7170</v>
      </c>
    </row>
    <row r="1446" spans="2:11">
      <c r="B1446" s="1">
        <v>-31.0391932582076</v>
      </c>
      <c r="C1446" s="1">
        <v>-31.044783353404799</v>
      </c>
      <c r="D1446" s="1">
        <v>-31.050374014262999</v>
      </c>
      <c r="E1446" s="1">
        <v>-31.055965240797001</v>
      </c>
      <c r="F1446" s="1">
        <v>-31.061557033021799</v>
      </c>
      <c r="G1446" s="1">
        <v>7171</v>
      </c>
      <c r="H1446" s="1">
        <v>7172</v>
      </c>
      <c r="I1446" s="1">
        <v>7173</v>
      </c>
      <c r="J1446" s="1">
        <v>7174</v>
      </c>
      <c r="K1446" s="1">
        <v>7175</v>
      </c>
    </row>
    <row r="1447" spans="2:11">
      <c r="B1447" s="1">
        <v>-31.067149390952199</v>
      </c>
      <c r="C1447" s="1">
        <v>-31.072742314603101</v>
      </c>
      <c r="D1447" s="1">
        <v>-31.0783358039895</v>
      </c>
      <c r="E1447" s="1">
        <v>-31.083929859126201</v>
      </c>
      <c r="F1447" s="1">
        <v>-31.0895244800281</v>
      </c>
      <c r="G1447" s="1">
        <v>7176</v>
      </c>
      <c r="H1447" s="1">
        <v>7177</v>
      </c>
      <c r="I1447" s="1">
        <v>7178</v>
      </c>
      <c r="J1447" s="1">
        <v>7179</v>
      </c>
      <c r="K1447" s="1">
        <v>7180</v>
      </c>
    </row>
    <row r="1448" spans="2:11">
      <c r="B1448" s="1">
        <v>-31.095119666710101</v>
      </c>
      <c r="C1448" s="1">
        <v>-31.100715419187001</v>
      </c>
      <c r="D1448" s="1">
        <v>-31.1063117374737</v>
      </c>
      <c r="E1448" s="1">
        <v>-31.111908621585201</v>
      </c>
      <c r="F1448" s="1">
        <v>-31.117506071536098</v>
      </c>
      <c r="G1448" s="1">
        <v>7181</v>
      </c>
      <c r="H1448" s="1">
        <v>7182</v>
      </c>
      <c r="I1448" s="1">
        <v>7183</v>
      </c>
      <c r="J1448" s="1">
        <v>7184</v>
      </c>
      <c r="K1448" s="1">
        <v>7185</v>
      </c>
    </row>
    <row r="1449" spans="2:11">
      <c r="B1449" s="1">
        <v>-31.123104087341499</v>
      </c>
      <c r="C1449" s="1">
        <v>-31.128702669016</v>
      </c>
      <c r="D1449" s="1">
        <v>-31.134301816574698</v>
      </c>
      <c r="E1449" s="1">
        <v>-31.139901530032201</v>
      </c>
      <c r="F1449" s="1">
        <v>-31.145501809403498</v>
      </c>
      <c r="G1449" s="1">
        <v>7186</v>
      </c>
      <c r="H1449" s="1">
        <v>7187</v>
      </c>
      <c r="I1449" s="1">
        <v>7188</v>
      </c>
      <c r="J1449" s="1">
        <v>7189</v>
      </c>
      <c r="K1449" s="1">
        <v>7190</v>
      </c>
    </row>
    <row r="1450" spans="2:11">
      <c r="B1450" s="1">
        <v>-31.151102654703401</v>
      </c>
      <c r="C1450" s="1">
        <v>-31.156704065946599</v>
      </c>
      <c r="D1450" s="1">
        <v>-31.162306043148099</v>
      </c>
      <c r="E1450" s="1">
        <v>-31.1679085863225</v>
      </c>
      <c r="F1450" s="1">
        <v>-31.173511695484802</v>
      </c>
      <c r="G1450" s="1">
        <v>7191</v>
      </c>
      <c r="H1450" s="1">
        <v>7192</v>
      </c>
      <c r="I1450" s="1">
        <v>7193</v>
      </c>
      <c r="J1450" s="1">
        <v>7194</v>
      </c>
      <c r="K1450" s="1">
        <v>7195</v>
      </c>
    </row>
    <row r="1451" spans="2:11">
      <c r="B1451" s="1">
        <v>-31.179115370649601</v>
      </c>
      <c r="C1451" s="1">
        <v>-31.184719611831898</v>
      </c>
      <c r="D1451" s="1">
        <v>-31.190324419046402</v>
      </c>
      <c r="E1451" s="1">
        <v>-31.195929792307801</v>
      </c>
      <c r="F1451" s="1">
        <v>-31.201535731631001</v>
      </c>
      <c r="G1451" s="1">
        <v>7196</v>
      </c>
      <c r="H1451" s="1">
        <v>7197</v>
      </c>
      <c r="I1451" s="1">
        <v>7198</v>
      </c>
      <c r="J1451" s="1">
        <v>7199</v>
      </c>
      <c r="K1451" s="1">
        <v>7200</v>
      </c>
    </row>
    <row r="1452" spans="2:11">
      <c r="B1452" s="1">
        <v>-31.207142237030698</v>
      </c>
      <c r="C1452" s="1">
        <v>-31.212749308521801</v>
      </c>
      <c r="D1452" s="1">
        <v>-31.218356946118899</v>
      </c>
      <c r="E1452" s="1">
        <v>-31.2239651498368</v>
      </c>
      <c r="F1452" s="1">
        <v>-31.229573919690299</v>
      </c>
      <c r="G1452" s="1">
        <v>7201</v>
      </c>
      <c r="H1452" s="1">
        <v>7202</v>
      </c>
      <c r="I1452" s="1">
        <v>7203</v>
      </c>
      <c r="J1452" s="1">
        <v>7204</v>
      </c>
      <c r="K1452" s="1">
        <v>7205</v>
      </c>
    </row>
    <row r="1453" spans="2:11">
      <c r="B1453" s="1">
        <v>-31.2351832556941</v>
      </c>
      <c r="C1453" s="1">
        <v>-31.2407931578629</v>
      </c>
      <c r="D1453" s="1">
        <v>-31.246403626211599</v>
      </c>
      <c r="E1453" s="1">
        <v>-31.252014660754799</v>
      </c>
      <c r="F1453" s="1">
        <v>-31.257626261507301</v>
      </c>
      <c r="G1453" s="1">
        <v>7206</v>
      </c>
      <c r="H1453" s="1">
        <v>7207</v>
      </c>
      <c r="I1453" s="1">
        <v>7208</v>
      </c>
      <c r="J1453" s="1">
        <v>7209</v>
      </c>
      <c r="K1453" s="1">
        <v>7210</v>
      </c>
    </row>
    <row r="1454" spans="2:11">
      <c r="B1454" s="1">
        <v>-31.263238428483699</v>
      </c>
      <c r="C1454" s="1">
        <v>-31.268851161698901</v>
      </c>
      <c r="D1454" s="1">
        <v>-31.274464461167501</v>
      </c>
      <c r="E1454" s="1">
        <v>-31.2800783269041</v>
      </c>
      <c r="F1454" s="1">
        <v>-31.285692758923702</v>
      </c>
      <c r="G1454" s="1">
        <v>7211</v>
      </c>
      <c r="H1454" s="1">
        <v>7212</v>
      </c>
      <c r="I1454" s="1">
        <v>7213</v>
      </c>
      <c r="J1454" s="1">
        <v>7214</v>
      </c>
      <c r="K1454" s="1">
        <v>7215</v>
      </c>
    </row>
    <row r="1455" spans="2:11">
      <c r="B1455" s="1">
        <v>-31.291307757240698</v>
      </c>
      <c r="C1455" s="1">
        <v>-31.296923321869901</v>
      </c>
      <c r="D1455" s="1">
        <v>-31.3025394528261</v>
      </c>
      <c r="E1455" s="1">
        <v>-31.3081561501238</v>
      </c>
      <c r="F1455" s="1">
        <v>-31.313773413777799</v>
      </c>
      <c r="G1455" s="1">
        <v>7216</v>
      </c>
      <c r="H1455" s="1">
        <v>7217</v>
      </c>
      <c r="I1455" s="1">
        <v>7218</v>
      </c>
      <c r="J1455" s="1">
        <v>7219</v>
      </c>
      <c r="K1455" s="1">
        <v>7220</v>
      </c>
    </row>
    <row r="1456" spans="2:11">
      <c r="B1456" s="1">
        <v>-31.319391243802698</v>
      </c>
      <c r="C1456" s="1">
        <v>-31.325009640213199</v>
      </c>
      <c r="D1456" s="1">
        <v>-31.330628603024</v>
      </c>
      <c r="E1456" s="1">
        <v>-31.3362481322497</v>
      </c>
      <c r="F1456" s="1">
        <v>-31.3418682279049</v>
      </c>
      <c r="G1456" s="1">
        <v>7221</v>
      </c>
      <c r="H1456" s="1">
        <v>7222</v>
      </c>
      <c r="I1456" s="1">
        <v>7223</v>
      </c>
      <c r="J1456" s="1">
        <v>7224</v>
      </c>
      <c r="K1456" s="1">
        <v>7225</v>
      </c>
    </row>
    <row r="1457" spans="2:11">
      <c r="B1457" s="1">
        <v>-31.347488890004399</v>
      </c>
      <c r="C1457" s="1">
        <v>-31.3531101185627</v>
      </c>
      <c r="D1457" s="1">
        <v>-31.3587319135945</v>
      </c>
      <c r="E1457" s="1">
        <v>-31.364354275114401</v>
      </c>
      <c r="F1457" s="1">
        <v>-31.369977203137001</v>
      </c>
      <c r="G1457" s="1">
        <v>7226</v>
      </c>
      <c r="H1457" s="1">
        <v>7227</v>
      </c>
      <c r="I1457" s="1">
        <v>7228</v>
      </c>
      <c r="J1457" s="1">
        <v>7229</v>
      </c>
      <c r="K1457" s="1">
        <v>7230</v>
      </c>
    </row>
    <row r="1458" spans="2:11">
      <c r="B1458" s="1">
        <v>-31.375600697677001</v>
      </c>
      <c r="C1458" s="1">
        <v>-31.381224758748999</v>
      </c>
      <c r="D1458" s="1">
        <v>-31.386849386367601</v>
      </c>
      <c r="E1458" s="1">
        <v>-31.3924745805474</v>
      </c>
      <c r="F1458" s="1">
        <v>-31.398100341303</v>
      </c>
      <c r="G1458" s="1">
        <v>7231</v>
      </c>
      <c r="H1458" s="1">
        <v>7232</v>
      </c>
      <c r="I1458" s="1">
        <v>7233</v>
      </c>
      <c r="J1458" s="1">
        <v>7234</v>
      </c>
      <c r="K1458" s="1">
        <v>7235</v>
      </c>
    </row>
    <row r="1459" spans="2:11">
      <c r="B1459" s="1">
        <v>-31.403726668649</v>
      </c>
      <c r="C1459" s="1">
        <v>-31.4093535625999</v>
      </c>
      <c r="D1459" s="1">
        <v>-31.414981023170402</v>
      </c>
      <c r="E1459" s="1">
        <v>-31.420609050375099</v>
      </c>
      <c r="F1459" s="1">
        <v>-31.4262376442285</v>
      </c>
      <c r="G1459" s="1">
        <v>7236</v>
      </c>
      <c r="H1459" s="1">
        <v>7237</v>
      </c>
      <c r="I1459" s="1">
        <v>7238</v>
      </c>
      <c r="J1459" s="1">
        <v>7239</v>
      </c>
      <c r="K1459" s="1">
        <v>7240</v>
      </c>
    </row>
    <row r="1460" spans="2:11">
      <c r="B1460" s="1">
        <v>-31.431866804745201</v>
      </c>
      <c r="C1460" s="1">
        <v>-31.4374965319398</v>
      </c>
      <c r="D1460" s="1">
        <v>-31.443126825826699</v>
      </c>
      <c r="E1460" s="1">
        <v>-31.448757686420699</v>
      </c>
      <c r="F1460" s="1">
        <v>-31.454389113736202</v>
      </c>
      <c r="G1460" s="1">
        <v>7241</v>
      </c>
      <c r="H1460" s="1">
        <v>7242</v>
      </c>
      <c r="I1460" s="1">
        <v>7243</v>
      </c>
      <c r="J1460" s="1">
        <v>7244</v>
      </c>
      <c r="K1460" s="1">
        <v>7245</v>
      </c>
    </row>
    <row r="1461" spans="2:11">
      <c r="B1461" s="1">
        <v>-31.4600211077877</v>
      </c>
      <c r="C1461" s="1">
        <v>-31.465653668589901</v>
      </c>
      <c r="D1461" s="1">
        <v>-31.471286796157202</v>
      </c>
      <c r="E1461" s="1">
        <v>-31.476920490504199</v>
      </c>
      <c r="F1461" s="1">
        <v>-31.482554751645399</v>
      </c>
      <c r="G1461" s="1">
        <v>7246</v>
      </c>
      <c r="H1461" s="1">
        <v>7247</v>
      </c>
      <c r="I1461" s="1">
        <v>7248</v>
      </c>
      <c r="J1461" s="1">
        <v>7249</v>
      </c>
      <c r="K1461" s="1">
        <v>7250</v>
      </c>
    </row>
    <row r="1462" spans="2:11">
      <c r="B1462" s="1">
        <v>-31.4881895795953</v>
      </c>
      <c r="C1462" s="1">
        <v>-31.493824974368401</v>
      </c>
      <c r="D1462" s="1">
        <v>-31.4994609359793</v>
      </c>
      <c r="E1462" s="1">
        <v>-31.5050974644425</v>
      </c>
      <c r="F1462" s="1">
        <v>-31.510734559772398</v>
      </c>
      <c r="G1462" s="1">
        <v>7251</v>
      </c>
      <c r="H1462" s="1">
        <v>7252</v>
      </c>
      <c r="I1462" s="1">
        <v>7253</v>
      </c>
      <c r="J1462" s="1">
        <v>7254</v>
      </c>
      <c r="K1462" s="1">
        <v>7255</v>
      </c>
    </row>
    <row r="1463" spans="2:11">
      <c r="B1463" s="1">
        <v>-31.516372221983499</v>
      </c>
      <c r="C1463" s="1">
        <v>-31.522010451090399</v>
      </c>
      <c r="D1463" s="1">
        <v>-31.527649247107501</v>
      </c>
      <c r="E1463" s="1">
        <v>-31.5332886100494</v>
      </c>
      <c r="F1463" s="1">
        <v>-31.538928539930399</v>
      </c>
      <c r="G1463" s="1">
        <v>7256</v>
      </c>
      <c r="H1463" s="1">
        <v>7257</v>
      </c>
      <c r="I1463" s="1">
        <v>7258</v>
      </c>
      <c r="J1463" s="1">
        <v>7259</v>
      </c>
      <c r="K1463" s="1">
        <v>7260</v>
      </c>
    </row>
    <row r="1464" spans="2:11">
      <c r="B1464" s="1">
        <v>-31.544569036765001</v>
      </c>
      <c r="C1464" s="1">
        <v>-31.550210100567799</v>
      </c>
      <c r="D1464" s="1">
        <v>-31.555851731353101</v>
      </c>
      <c r="E1464" s="1">
        <v>-31.561493929135501</v>
      </c>
      <c r="F1464" s="1">
        <v>-31.567136693929299</v>
      </c>
      <c r="G1464" s="1">
        <v>7261</v>
      </c>
      <c r="H1464" s="1">
        <v>7262</v>
      </c>
      <c r="I1464" s="1">
        <v>7263</v>
      </c>
      <c r="J1464" s="1">
        <v>7264</v>
      </c>
      <c r="K1464" s="1">
        <v>7265</v>
      </c>
    </row>
    <row r="1465" spans="2:11">
      <c r="B1465" s="1">
        <v>-31.5727800257491</v>
      </c>
      <c r="C1465" s="1">
        <v>-31.578423924609201</v>
      </c>
      <c r="D1465" s="1">
        <v>-31.584068390524099</v>
      </c>
      <c r="E1465" s="1">
        <v>-31.5897134235083</v>
      </c>
      <c r="F1465" s="1">
        <v>-31.595359023576101</v>
      </c>
      <c r="G1465" s="1">
        <v>7266</v>
      </c>
      <c r="H1465" s="1">
        <v>7267</v>
      </c>
      <c r="I1465" s="1">
        <v>7268</v>
      </c>
      <c r="J1465" s="1">
        <v>7269</v>
      </c>
      <c r="K1465" s="1">
        <v>7270</v>
      </c>
    </row>
    <row r="1466" spans="2:11">
      <c r="B1466" s="1">
        <v>-31.6010051907421</v>
      </c>
      <c r="C1466" s="1">
        <v>-31.606651925020401</v>
      </c>
      <c r="D1466" s="1">
        <v>-31.612299226425701</v>
      </c>
      <c r="E1466" s="1">
        <v>-31.617947094972401</v>
      </c>
      <c r="F1466" s="1">
        <v>-31.623595530674699</v>
      </c>
      <c r="G1466" s="1">
        <v>7271</v>
      </c>
      <c r="H1466" s="1">
        <v>7272</v>
      </c>
      <c r="I1466" s="1">
        <v>7273</v>
      </c>
      <c r="J1466" s="1">
        <v>7274</v>
      </c>
      <c r="K1466" s="1">
        <v>7275</v>
      </c>
    </row>
    <row r="1467" spans="2:11">
      <c r="B1467" s="1">
        <v>-31.629244533547102</v>
      </c>
      <c r="C1467" s="1">
        <v>-31.634894103604001</v>
      </c>
      <c r="D1467" s="1">
        <v>-31.6405442408598</v>
      </c>
      <c r="E1467" s="1">
        <v>-31.646194945328901</v>
      </c>
      <c r="F1467" s="1">
        <v>-31.6518462170256</v>
      </c>
      <c r="G1467" s="1">
        <v>7276</v>
      </c>
      <c r="H1467" s="1">
        <v>7277</v>
      </c>
      <c r="I1467" s="1">
        <v>7278</v>
      </c>
      <c r="J1467" s="1">
        <v>7279</v>
      </c>
      <c r="K1467" s="1">
        <v>7280</v>
      </c>
    </row>
    <row r="1468" spans="2:11">
      <c r="B1468" s="1">
        <v>-31.6574980559643</v>
      </c>
      <c r="C1468" s="1">
        <v>-31.6631504621594</v>
      </c>
      <c r="D1468" s="1">
        <v>-31.6688034356252</v>
      </c>
      <c r="E1468" s="1">
        <v>-31.674456976376199</v>
      </c>
      <c r="F1468" s="1">
        <v>-31.6801110844265</v>
      </c>
      <c r="G1468" s="1">
        <v>7281</v>
      </c>
      <c r="H1468" s="1">
        <v>7282</v>
      </c>
      <c r="I1468" s="1">
        <v>7283</v>
      </c>
      <c r="J1468" s="1">
        <v>7284</v>
      </c>
      <c r="K1468" s="1">
        <v>7285</v>
      </c>
    </row>
    <row r="1469" spans="2:11">
      <c r="B1469" s="1">
        <v>-31.685765759790701</v>
      </c>
      <c r="C1469" s="1">
        <v>-31.691421002483001</v>
      </c>
      <c r="D1469" s="1">
        <v>-31.6970768125177</v>
      </c>
      <c r="E1469" s="1">
        <v>-31.702733189909299</v>
      </c>
      <c r="F1469" s="1">
        <v>-31.708390134672001</v>
      </c>
      <c r="G1469" s="1">
        <v>7286</v>
      </c>
      <c r="H1469" s="1">
        <v>7287</v>
      </c>
      <c r="I1469" s="1">
        <v>7288</v>
      </c>
      <c r="J1469" s="1">
        <v>7289</v>
      </c>
      <c r="K1469" s="1">
        <v>7290</v>
      </c>
    </row>
    <row r="1470" spans="2:11">
      <c r="B1470" s="1">
        <v>-31.714047646820099</v>
      </c>
      <c r="C1470" s="1">
        <v>-31.719705726368002</v>
      </c>
      <c r="D1470" s="1">
        <v>-31.725364373329999</v>
      </c>
      <c r="E1470" s="1">
        <v>-31.731023587720401</v>
      </c>
      <c r="F1470" s="1">
        <v>-31.736683369553401</v>
      </c>
      <c r="G1470" s="1">
        <v>7291</v>
      </c>
      <c r="H1470" s="1">
        <v>7292</v>
      </c>
      <c r="I1470" s="1">
        <v>7293</v>
      </c>
      <c r="J1470" s="1">
        <v>7294</v>
      </c>
      <c r="K1470" s="1">
        <v>7295</v>
      </c>
    </row>
    <row r="1471" spans="2:11">
      <c r="B1471" s="1">
        <v>-31.7423437188435</v>
      </c>
      <c r="C1471" s="1">
        <v>-31.748004635604801</v>
      </c>
      <c r="D1471" s="1">
        <v>-31.753666119851701</v>
      </c>
      <c r="E1471" s="1">
        <v>-31.759328171598401</v>
      </c>
      <c r="F1471" s="1">
        <v>-31.764990790859201</v>
      </c>
      <c r="G1471" s="1">
        <v>7296</v>
      </c>
      <c r="H1471" s="1">
        <v>7297</v>
      </c>
      <c r="I1471" s="1">
        <v>7298</v>
      </c>
      <c r="J1471" s="1">
        <v>7299</v>
      </c>
      <c r="K1471" s="1">
        <v>7300</v>
      </c>
    </row>
    <row r="1472" spans="2:11">
      <c r="B1472" s="1">
        <v>-31.7706539776485</v>
      </c>
      <c r="C1472" s="1">
        <v>-31.776317731980399</v>
      </c>
      <c r="D1472" s="1">
        <v>-31.7819820538692</v>
      </c>
      <c r="E1472" s="1">
        <v>-31.7876469433293</v>
      </c>
      <c r="F1472" s="1">
        <v>-31.793312400374699</v>
      </c>
      <c r="G1472" s="1">
        <v>7301</v>
      </c>
      <c r="H1472" s="1">
        <v>7302</v>
      </c>
      <c r="I1472" s="1">
        <v>7303</v>
      </c>
      <c r="J1472" s="1">
        <v>7304</v>
      </c>
      <c r="K1472" s="1">
        <v>7305</v>
      </c>
    </row>
    <row r="1473" spans="2:11">
      <c r="B1473" s="1">
        <v>-31.7989784250199</v>
      </c>
      <c r="C1473" s="1">
        <v>-31.804645017279</v>
      </c>
      <c r="D1473" s="1">
        <v>-31.8103121771662</v>
      </c>
      <c r="E1473" s="1">
        <v>-31.815979904695901</v>
      </c>
      <c r="F1473" s="1">
        <v>-31.821648199882201</v>
      </c>
      <c r="G1473" s="1">
        <v>7306</v>
      </c>
      <c r="H1473" s="1">
        <v>7307</v>
      </c>
      <c r="I1473" s="1">
        <v>7308</v>
      </c>
      <c r="J1473" s="1">
        <v>7309</v>
      </c>
      <c r="K1473" s="1">
        <v>7310</v>
      </c>
    </row>
    <row r="1474" spans="2:11">
      <c r="B1474" s="1">
        <v>-31.827317062739301</v>
      </c>
      <c r="C1474" s="1">
        <v>-31.832986493281499</v>
      </c>
      <c r="D1474" s="1">
        <v>-31.838656491523</v>
      </c>
      <c r="E1474" s="1">
        <v>-31.844327057478001</v>
      </c>
      <c r="F1474" s="1">
        <v>-31.8499981911608</v>
      </c>
      <c r="G1474" s="1">
        <v>7311</v>
      </c>
      <c r="H1474" s="1">
        <v>7312</v>
      </c>
      <c r="I1474" s="1">
        <v>7313</v>
      </c>
      <c r="J1474" s="1">
        <v>7314</v>
      </c>
      <c r="K1474" s="1">
        <v>7315</v>
      </c>
    </row>
    <row r="1475" spans="2:11">
      <c r="B1475" s="1">
        <v>-31.8556698925854</v>
      </c>
      <c r="C1475" s="1">
        <v>-31.8613421617661</v>
      </c>
      <c r="D1475" s="1">
        <v>-31.867014998717099</v>
      </c>
      <c r="E1475" s="1">
        <v>-31.872688403452599</v>
      </c>
      <c r="F1475" s="1">
        <v>-31.878362375986701</v>
      </c>
      <c r="G1475" s="1">
        <v>7316</v>
      </c>
      <c r="H1475" s="1">
        <v>7317</v>
      </c>
      <c r="I1475" s="1">
        <v>7318</v>
      </c>
      <c r="J1475" s="1">
        <v>7319</v>
      </c>
      <c r="K1475" s="1">
        <v>7320</v>
      </c>
    </row>
    <row r="1476" spans="2:11">
      <c r="B1476" s="1">
        <v>-31.884036916333599</v>
      </c>
      <c r="C1476" s="1">
        <v>-31.889712024507599</v>
      </c>
      <c r="D1476" s="1">
        <v>-31.895387700522701</v>
      </c>
      <c r="E1476" s="1">
        <v>-31.901063944393201</v>
      </c>
      <c r="F1476" s="1">
        <v>-31.9067407561331</v>
      </c>
      <c r="G1476" s="1">
        <v>7321</v>
      </c>
      <c r="H1476" s="1">
        <v>7322</v>
      </c>
      <c r="I1476" s="1">
        <v>7323</v>
      </c>
      <c r="J1476" s="1">
        <v>7324</v>
      </c>
      <c r="K1476" s="1">
        <v>7325</v>
      </c>
    </row>
    <row r="1477" spans="2:11">
      <c r="B1477" s="1">
        <v>-31.912418135756699</v>
      </c>
      <c r="C1477" s="1">
        <v>-31.918096083278002</v>
      </c>
      <c r="D1477" s="1">
        <v>-31.923774598711301</v>
      </c>
      <c r="E1477" s="1">
        <v>-31.929453682070601</v>
      </c>
      <c r="F1477" s="1">
        <v>-31.9351333333701</v>
      </c>
      <c r="G1477" s="1">
        <v>7326</v>
      </c>
      <c r="H1477" s="1">
        <v>7327</v>
      </c>
      <c r="I1477" s="1">
        <v>7328</v>
      </c>
      <c r="J1477" s="1">
        <v>7329</v>
      </c>
      <c r="K1477" s="1">
        <v>7330</v>
      </c>
    </row>
    <row r="1478" spans="2:11">
      <c r="B1478" s="1">
        <v>-31.940813552623901</v>
      </c>
      <c r="C1478" s="1">
        <v>-31.9464943398462</v>
      </c>
      <c r="D1478" s="1">
        <v>-31.952175695051</v>
      </c>
      <c r="E1478" s="1">
        <v>-31.9578576182525</v>
      </c>
      <c r="F1478" s="1">
        <v>-31.963540109464802</v>
      </c>
      <c r="G1478" s="1">
        <v>7331</v>
      </c>
      <c r="H1478" s="1">
        <v>7332</v>
      </c>
      <c r="I1478" s="1">
        <v>7333</v>
      </c>
      <c r="J1478" s="1">
        <v>7334</v>
      </c>
      <c r="K1478" s="1">
        <v>7335</v>
      </c>
    </row>
    <row r="1479" spans="2:11">
      <c r="B1479" s="1">
        <v>-31.969223168702001</v>
      </c>
      <c r="C1479" s="1">
        <v>-31.9749067959781</v>
      </c>
      <c r="D1479" s="1">
        <v>-31.980590991307299</v>
      </c>
      <c r="E1479" s="1">
        <v>-31.986275754703701</v>
      </c>
      <c r="F1479" s="1">
        <v>-31.991961086181298</v>
      </c>
      <c r="G1479" s="1">
        <v>7336</v>
      </c>
      <c r="H1479" s="1">
        <v>7337</v>
      </c>
      <c r="I1479" s="1">
        <v>7338</v>
      </c>
      <c r="J1479" s="1">
        <v>7339</v>
      </c>
      <c r="K1479" s="1">
        <v>7340</v>
      </c>
    </row>
    <row r="1480" spans="2:11">
      <c r="B1480" s="1">
        <v>-31.997646985754201</v>
      </c>
      <c r="C1480" s="1">
        <v>-32.003333453436603</v>
      </c>
      <c r="D1480" s="1">
        <v>-32.009020489242403</v>
      </c>
      <c r="E1480" s="1">
        <v>-32.014708093185703</v>
      </c>
      <c r="F1480" s="1">
        <v>-32.020396265280702</v>
      </c>
      <c r="G1480" s="1">
        <v>7341</v>
      </c>
      <c r="H1480" s="1">
        <v>7342</v>
      </c>
      <c r="I1480" s="1">
        <v>7343</v>
      </c>
      <c r="J1480" s="1">
        <v>7344</v>
      </c>
      <c r="K1480" s="1">
        <v>7345</v>
      </c>
    </row>
    <row r="1481" spans="2:11">
      <c r="B1481" s="1">
        <v>-32.026085005541198</v>
      </c>
      <c r="C1481" s="1">
        <v>-32.031774313981501</v>
      </c>
      <c r="D1481" s="1">
        <v>-32.037464190615502</v>
      </c>
      <c r="E1481" s="1">
        <v>-32.043154635457299</v>
      </c>
      <c r="F1481" s="1">
        <v>-32.048845648521002</v>
      </c>
      <c r="G1481" s="1">
        <v>7346</v>
      </c>
      <c r="H1481" s="1">
        <v>7347</v>
      </c>
      <c r="I1481" s="1">
        <v>7348</v>
      </c>
      <c r="J1481" s="1">
        <v>7349</v>
      </c>
      <c r="K1481" s="1">
        <v>7350</v>
      </c>
    </row>
    <row r="1482" spans="2:11">
      <c r="B1482" s="1">
        <v>-32.054537229820397</v>
      </c>
      <c r="C1482" s="1">
        <v>-32.060229379369801</v>
      </c>
      <c r="D1482" s="1">
        <v>-32.065922097182998</v>
      </c>
      <c r="E1482" s="1">
        <v>-32.071615383274199</v>
      </c>
      <c r="F1482" s="1">
        <v>-32.077309237657303</v>
      </c>
      <c r="G1482" s="1">
        <v>7351</v>
      </c>
      <c r="H1482" s="1">
        <v>7352</v>
      </c>
      <c r="I1482" s="1">
        <v>7353</v>
      </c>
      <c r="J1482" s="1">
        <v>7354</v>
      </c>
      <c r="K1482" s="1">
        <v>7355</v>
      </c>
    </row>
    <row r="1483" spans="2:11">
      <c r="B1483" s="1">
        <v>-32.0830036603463</v>
      </c>
      <c r="C1483" s="1">
        <v>-32.088698651355301</v>
      </c>
      <c r="D1483" s="1">
        <v>-32.094394210698198</v>
      </c>
      <c r="E1483" s="1">
        <v>-32.100090338389101</v>
      </c>
      <c r="F1483" s="1">
        <v>-32.105787034441803</v>
      </c>
      <c r="G1483" s="1">
        <v>7356</v>
      </c>
      <c r="H1483" s="1">
        <v>7357</v>
      </c>
      <c r="I1483" s="1">
        <v>7358</v>
      </c>
      <c r="J1483" s="1">
        <v>7359</v>
      </c>
      <c r="K1483" s="1">
        <v>7360</v>
      </c>
    </row>
    <row r="1484" spans="2:11">
      <c r="B1484" s="1">
        <v>-32.111484298870501</v>
      </c>
      <c r="C1484" s="1">
        <v>-32.117182131688999</v>
      </c>
      <c r="D1484" s="1">
        <v>-32.122880532911402</v>
      </c>
      <c r="E1484" s="1">
        <v>-32.128579502551602</v>
      </c>
      <c r="F1484" s="1">
        <v>-32.134279040623603</v>
      </c>
      <c r="G1484" s="1">
        <v>7361</v>
      </c>
      <c r="H1484" s="1">
        <v>7362</v>
      </c>
      <c r="I1484" s="1">
        <v>7363</v>
      </c>
      <c r="J1484" s="1">
        <v>7364</v>
      </c>
      <c r="K1484" s="1">
        <v>7365</v>
      </c>
    </row>
    <row r="1485" spans="2:11">
      <c r="B1485" s="1">
        <v>-32.139979147141403</v>
      </c>
      <c r="C1485" s="1">
        <v>-32.145679822118801</v>
      </c>
      <c r="D1485" s="1">
        <v>-32.1513810655699</v>
      </c>
      <c r="E1485" s="1">
        <v>-32.1570828775086</v>
      </c>
      <c r="F1485" s="1">
        <v>-32.162785257948897</v>
      </c>
      <c r="G1485" s="1">
        <v>7366</v>
      </c>
      <c r="H1485" s="1">
        <v>7367</v>
      </c>
      <c r="I1485" s="1">
        <v>7368</v>
      </c>
      <c r="J1485" s="1">
        <v>7369</v>
      </c>
      <c r="K1485" s="1">
        <v>7370</v>
      </c>
    </row>
    <row r="1486" spans="2:11">
      <c r="B1486" s="1">
        <v>-32.168488206904598</v>
      </c>
      <c r="C1486" s="1">
        <v>-32.1741917243898</v>
      </c>
      <c r="D1486" s="1">
        <v>-32.179895810418202</v>
      </c>
      <c r="E1486" s="1">
        <v>-32.185600465003901</v>
      </c>
      <c r="F1486" s="1">
        <v>-32.191305688160803</v>
      </c>
      <c r="G1486" s="1">
        <v>7371</v>
      </c>
      <c r="H1486" s="1">
        <v>7372</v>
      </c>
      <c r="I1486" s="1">
        <v>7373</v>
      </c>
      <c r="J1486" s="1">
        <v>7374</v>
      </c>
      <c r="K1486" s="1">
        <v>7375</v>
      </c>
    </row>
    <row r="1487" spans="2:11">
      <c r="B1487" s="1">
        <v>-32.197011479902798</v>
      </c>
      <c r="C1487" s="1">
        <v>-32.2027178402438</v>
      </c>
      <c r="D1487" s="1">
        <v>-32.208424769197698</v>
      </c>
      <c r="E1487" s="1">
        <v>-32.2141322667784</v>
      </c>
      <c r="F1487" s="1">
        <v>-32.219840332999702</v>
      </c>
      <c r="G1487" s="1">
        <v>7376</v>
      </c>
      <c r="H1487" s="1">
        <v>7377</v>
      </c>
      <c r="I1487" s="1">
        <v>7378</v>
      </c>
      <c r="J1487" s="1">
        <v>7379</v>
      </c>
      <c r="K1487" s="1">
        <v>7380</v>
      </c>
    </row>
    <row r="1488" spans="2:11">
      <c r="B1488" s="1">
        <v>-32.225548967875703</v>
      </c>
      <c r="C1488" s="1">
        <v>-32.231258171420102</v>
      </c>
      <c r="D1488" s="1">
        <v>-32.236967943646803</v>
      </c>
      <c r="E1488" s="1">
        <v>-32.242678284569799</v>
      </c>
      <c r="F1488" s="1">
        <v>-32.248389194202801</v>
      </c>
      <c r="G1488" s="1">
        <v>7381</v>
      </c>
      <c r="H1488" s="1">
        <v>7382</v>
      </c>
      <c r="I1488" s="1">
        <v>7383</v>
      </c>
      <c r="J1488" s="1">
        <v>7384</v>
      </c>
      <c r="K1488" s="1">
        <v>7385</v>
      </c>
    </row>
    <row r="1489" spans="2:11">
      <c r="B1489" s="1">
        <v>-32.254100672559801</v>
      </c>
      <c r="C1489" s="1">
        <v>-32.259812719654697</v>
      </c>
      <c r="D1489" s="1">
        <v>-32.265525335501103</v>
      </c>
      <c r="E1489" s="1">
        <v>-32.271238520113201</v>
      </c>
      <c r="F1489" s="1">
        <v>-32.276952273504499</v>
      </c>
      <c r="G1489" s="1">
        <v>7386</v>
      </c>
      <c r="H1489" s="1">
        <v>7387</v>
      </c>
      <c r="I1489" s="1">
        <v>7388</v>
      </c>
      <c r="J1489" s="1">
        <v>7389</v>
      </c>
      <c r="K1489" s="1">
        <v>7390</v>
      </c>
    </row>
    <row r="1490" spans="2:11">
      <c r="B1490" s="1">
        <v>-32.282666595689101</v>
      </c>
      <c r="C1490" s="1">
        <v>-32.288381486680798</v>
      </c>
      <c r="D1490" s="1">
        <v>-32.294096946493298</v>
      </c>
      <c r="E1490" s="1">
        <v>-32.299812975140497</v>
      </c>
      <c r="F1490" s="1">
        <v>-32.305529572636303</v>
      </c>
      <c r="G1490" s="1">
        <v>7391</v>
      </c>
      <c r="H1490" s="1">
        <v>7392</v>
      </c>
      <c r="I1490" s="1">
        <v>7393</v>
      </c>
      <c r="J1490" s="1">
        <v>7394</v>
      </c>
      <c r="K1490" s="1">
        <v>7395</v>
      </c>
    </row>
    <row r="1491" spans="2:11">
      <c r="B1491" s="1">
        <v>-32.311246738994399</v>
      </c>
      <c r="C1491" s="1">
        <v>-32.316964474228698</v>
      </c>
      <c r="D1491" s="1">
        <v>-32.322682778352899</v>
      </c>
      <c r="E1491" s="1">
        <v>-32.328401651381</v>
      </c>
      <c r="F1491" s="1">
        <v>-32.334121093326601</v>
      </c>
      <c r="G1491" s="1">
        <v>7396</v>
      </c>
      <c r="H1491" s="1">
        <v>7397</v>
      </c>
      <c r="I1491" s="1">
        <v>7398</v>
      </c>
      <c r="J1491" s="1">
        <v>7399</v>
      </c>
      <c r="K1491" s="1">
        <v>7400</v>
      </c>
    </row>
    <row r="1492" spans="2:11">
      <c r="B1492" s="1">
        <v>-32.339841104203501</v>
      </c>
      <c r="C1492" s="1">
        <v>-32.345561684025697</v>
      </c>
      <c r="D1492" s="1">
        <v>-32.351282832806803</v>
      </c>
      <c r="E1492" s="1">
        <v>-32.357004550560603</v>
      </c>
      <c r="F1492" s="1">
        <v>-32.362726837300997</v>
      </c>
      <c r="G1492" s="1">
        <v>7401</v>
      </c>
      <c r="H1492" s="1">
        <v>7402</v>
      </c>
      <c r="I1492" s="1">
        <v>7403</v>
      </c>
      <c r="J1492" s="1">
        <v>7404</v>
      </c>
      <c r="K1492" s="1">
        <v>7405</v>
      </c>
    </row>
    <row r="1493" spans="2:11">
      <c r="B1493" s="1">
        <v>-32.368449693041597</v>
      </c>
      <c r="C1493" s="1">
        <v>-32.374173117796303</v>
      </c>
      <c r="D1493" s="1">
        <v>-32.3798971115787</v>
      </c>
      <c r="E1493" s="1">
        <v>-32.385621674402799</v>
      </c>
      <c r="F1493" s="1">
        <v>-32.391346806282201</v>
      </c>
      <c r="G1493" s="1">
        <v>7406</v>
      </c>
      <c r="H1493" s="1">
        <v>7407</v>
      </c>
      <c r="I1493" s="1">
        <v>7408</v>
      </c>
      <c r="J1493" s="1">
        <v>7409</v>
      </c>
      <c r="K1493" s="1">
        <v>7410</v>
      </c>
    </row>
    <row r="1494" spans="2:11">
      <c r="B1494" s="1">
        <v>-32.397072507230597</v>
      </c>
      <c r="C1494" s="1">
        <v>-32.4027987772619</v>
      </c>
      <c r="D1494" s="1">
        <v>-32.408525616389703</v>
      </c>
      <c r="E1494" s="1">
        <v>-32.414253024627797</v>
      </c>
      <c r="F1494" s="1">
        <v>-32.419981001989903</v>
      </c>
      <c r="G1494" s="1">
        <v>7411</v>
      </c>
      <c r="H1494" s="1">
        <v>7412</v>
      </c>
      <c r="I1494" s="1">
        <v>7413</v>
      </c>
      <c r="J1494" s="1">
        <v>7414</v>
      </c>
      <c r="K1494" s="1">
        <v>7415</v>
      </c>
    </row>
    <row r="1495" spans="2:11">
      <c r="B1495" s="1">
        <v>-32.425709548489799</v>
      </c>
      <c r="C1495" s="1">
        <v>-32.431438664141098</v>
      </c>
      <c r="D1495" s="1">
        <v>-32.437168348957698</v>
      </c>
      <c r="E1495" s="1">
        <v>-32.4428986029531</v>
      </c>
      <c r="F1495" s="1">
        <v>-32.448629426141103</v>
      </c>
      <c r="G1495" s="1">
        <v>7416</v>
      </c>
      <c r="H1495" s="1">
        <v>7417</v>
      </c>
      <c r="I1495" s="1">
        <v>7418</v>
      </c>
      <c r="J1495" s="1">
        <v>7419</v>
      </c>
      <c r="K1495" s="1">
        <v>7420</v>
      </c>
    </row>
    <row r="1496" spans="2:11">
      <c r="B1496" s="1">
        <v>-32.454360818535399</v>
      </c>
      <c r="C1496" s="1">
        <v>-32.4600927801498</v>
      </c>
      <c r="D1496" s="1">
        <v>-32.465825310997801</v>
      </c>
      <c r="E1496" s="1">
        <v>-32.471558411093199</v>
      </c>
      <c r="F1496" s="1">
        <v>-32.477292080449701</v>
      </c>
      <c r="G1496" s="1">
        <v>7421</v>
      </c>
      <c r="H1496" s="1">
        <v>7422</v>
      </c>
      <c r="I1496" s="1">
        <v>7423</v>
      </c>
      <c r="J1496" s="1">
        <v>7424</v>
      </c>
      <c r="K1496" s="1">
        <v>7425</v>
      </c>
    </row>
    <row r="1497" spans="2:11">
      <c r="B1497" s="1">
        <v>-32.483026319080899</v>
      </c>
      <c r="C1497" s="1">
        <v>-32.4887611270006</v>
      </c>
      <c r="D1497" s="1">
        <v>-32.494496504222298</v>
      </c>
      <c r="E1497" s="1">
        <v>-32.500232450759903</v>
      </c>
      <c r="F1497" s="1">
        <v>-32.505968966626803</v>
      </c>
      <c r="G1497" s="1">
        <v>7426</v>
      </c>
      <c r="H1497" s="1">
        <v>7427</v>
      </c>
      <c r="I1497" s="1">
        <v>7428</v>
      </c>
      <c r="J1497" s="1">
        <v>7429</v>
      </c>
      <c r="K1497" s="1">
        <v>7430</v>
      </c>
    </row>
    <row r="1498" spans="2:11">
      <c r="B1498" s="1">
        <v>-32.511706051836804</v>
      </c>
      <c r="C1498" s="1">
        <v>-32.517443706403498</v>
      </c>
      <c r="D1498" s="1">
        <v>-32.523181930340698</v>
      </c>
      <c r="E1498" s="1">
        <v>-32.528920723661798</v>
      </c>
      <c r="F1498" s="1">
        <v>-32.534660086380597</v>
      </c>
      <c r="G1498" s="1">
        <v>7431</v>
      </c>
      <c r="H1498" s="1">
        <v>7432</v>
      </c>
      <c r="I1498" s="1">
        <v>7433</v>
      </c>
      <c r="J1498" s="1">
        <v>7434</v>
      </c>
      <c r="K1498" s="1">
        <v>7435</v>
      </c>
    </row>
    <row r="1499" spans="2:11">
      <c r="B1499" s="1">
        <v>-32.540400018510702</v>
      </c>
      <c r="C1499" s="1">
        <v>-32.546140520065698</v>
      </c>
      <c r="D1499" s="1">
        <v>-32.5518815910592</v>
      </c>
      <c r="E1499" s="1">
        <v>-32.557623231504898</v>
      </c>
      <c r="F1499" s="1">
        <v>-32.563365441416401</v>
      </c>
      <c r="G1499" s="1">
        <v>7436</v>
      </c>
      <c r="H1499" s="1">
        <v>7437</v>
      </c>
      <c r="I1499" s="1">
        <v>7438</v>
      </c>
      <c r="J1499" s="1">
        <v>7439</v>
      </c>
      <c r="K1499" s="1">
        <v>7440</v>
      </c>
    </row>
    <row r="1500" spans="2:11">
      <c r="B1500" s="1">
        <v>-32.569108220807301</v>
      </c>
      <c r="C1500" s="1">
        <v>-32.574851569691198</v>
      </c>
      <c r="D1500" s="1">
        <v>-32.580595488081599</v>
      </c>
      <c r="E1500" s="1">
        <v>-32.586339975992303</v>
      </c>
      <c r="F1500" s="1">
        <v>-32.592085033436803</v>
      </c>
      <c r="G1500" s="1">
        <v>7441</v>
      </c>
      <c r="H1500" s="1">
        <v>7442</v>
      </c>
      <c r="I1500" s="1">
        <v>7443</v>
      </c>
      <c r="J1500" s="1">
        <v>7444</v>
      </c>
      <c r="K1500" s="1">
        <v>7445</v>
      </c>
    </row>
    <row r="1501" spans="2:11">
      <c r="B1501" s="1">
        <v>-32.597830660428599</v>
      </c>
      <c r="C1501" s="1">
        <v>-32.603576856981398</v>
      </c>
      <c r="D1501" s="1">
        <v>-32.6093236231087</v>
      </c>
      <c r="E1501" s="1">
        <v>-32.615070958824198</v>
      </c>
      <c r="F1501" s="1">
        <v>-32.620818864141299</v>
      </c>
      <c r="G1501" s="1">
        <v>7446</v>
      </c>
      <c r="H1501" s="1">
        <v>7447</v>
      </c>
      <c r="I1501" s="1">
        <v>7448</v>
      </c>
      <c r="J1501" s="1">
        <v>7449</v>
      </c>
      <c r="K1501" s="1">
        <v>7450</v>
      </c>
    </row>
    <row r="1502" spans="2:11">
      <c r="B1502" s="1">
        <v>-32.626567339073603</v>
      </c>
      <c r="C1502" s="1">
        <v>-32.632316383634802</v>
      </c>
      <c r="D1502" s="1">
        <v>-32.638065997838297</v>
      </c>
      <c r="E1502" s="1">
        <v>-32.643816181697801</v>
      </c>
      <c r="F1502" s="1">
        <v>-32.649566935226702</v>
      </c>
      <c r="G1502" s="1">
        <v>7451</v>
      </c>
      <c r="H1502" s="1">
        <v>7452</v>
      </c>
      <c r="I1502" s="1">
        <v>7453</v>
      </c>
      <c r="J1502" s="1">
        <v>7454</v>
      </c>
      <c r="K1502" s="1">
        <v>7455</v>
      </c>
    </row>
    <row r="1503" spans="2:11">
      <c r="B1503" s="1">
        <v>-32.655318258438598</v>
      </c>
      <c r="C1503" s="1">
        <v>-32.661070151346998</v>
      </c>
      <c r="D1503" s="1">
        <v>-32.6668226139655</v>
      </c>
      <c r="E1503" s="1">
        <v>-32.672575646307699</v>
      </c>
      <c r="F1503" s="1">
        <v>-32.678329248386902</v>
      </c>
      <c r="G1503" s="1">
        <v>7456</v>
      </c>
      <c r="H1503" s="1">
        <v>7457</v>
      </c>
      <c r="I1503" s="1">
        <v>7458</v>
      </c>
      <c r="J1503" s="1">
        <v>7459</v>
      </c>
      <c r="K1503" s="1">
        <v>7460</v>
      </c>
    </row>
    <row r="1504" spans="2:11">
      <c r="B1504" s="1">
        <v>-32.684083420216801</v>
      </c>
      <c r="C1504" s="1">
        <v>-32.689838161810798</v>
      </c>
      <c r="D1504" s="1">
        <v>-32.695593473182598</v>
      </c>
      <c r="E1504" s="1">
        <v>-32.701349354345403</v>
      </c>
      <c r="F1504" s="1">
        <v>-32.707105805312999</v>
      </c>
      <c r="G1504" s="1">
        <v>7461</v>
      </c>
      <c r="H1504" s="1">
        <v>7462</v>
      </c>
      <c r="I1504" s="1">
        <v>7463</v>
      </c>
      <c r="J1504" s="1">
        <v>7464</v>
      </c>
      <c r="K1504" s="1">
        <v>7465</v>
      </c>
    </row>
    <row r="1505" spans="2:11">
      <c r="B1505" s="1">
        <v>-32.712862826098799</v>
      </c>
      <c r="C1505" s="1">
        <v>-32.718620416716199</v>
      </c>
      <c r="D1505" s="1">
        <v>-32.724378577178797</v>
      </c>
      <c r="E1505" s="1">
        <v>-32.730137307500001</v>
      </c>
      <c r="F1505" s="1">
        <v>-32.735896607693299</v>
      </c>
      <c r="G1505" s="1">
        <v>7466</v>
      </c>
      <c r="H1505" s="1">
        <v>7467</v>
      </c>
      <c r="I1505" s="1">
        <v>7468</v>
      </c>
      <c r="J1505" s="1">
        <v>7469</v>
      </c>
      <c r="K1505" s="1">
        <v>7470</v>
      </c>
    </row>
    <row r="1506" spans="2:11">
      <c r="B1506" s="1">
        <v>-32.741656477772203</v>
      </c>
      <c r="C1506" s="1">
        <v>-32.747416917750201</v>
      </c>
      <c r="D1506" s="1">
        <v>-32.753177927640699</v>
      </c>
      <c r="E1506" s="1">
        <v>-32.7589395074572</v>
      </c>
      <c r="F1506" s="1">
        <v>-32.764701657213202</v>
      </c>
      <c r="G1506" s="1">
        <v>7471</v>
      </c>
      <c r="H1506" s="1">
        <v>7472</v>
      </c>
      <c r="I1506" s="1">
        <v>7473</v>
      </c>
      <c r="J1506" s="1">
        <v>7474</v>
      </c>
      <c r="K1506" s="1">
        <v>7475</v>
      </c>
    </row>
    <row r="1507" spans="2:11">
      <c r="B1507" s="1">
        <v>-32.770464376922</v>
      </c>
      <c r="C1507" s="1">
        <v>-32.776227666597201</v>
      </c>
      <c r="D1507" s="1">
        <v>-32.781991526252099</v>
      </c>
      <c r="E1507" s="1">
        <v>-32.787755955900302</v>
      </c>
      <c r="F1507" s="1">
        <v>-32.793520955555202</v>
      </c>
      <c r="G1507" s="1">
        <v>7476</v>
      </c>
      <c r="H1507" s="1">
        <v>7477</v>
      </c>
      <c r="I1507" s="1">
        <v>7478</v>
      </c>
      <c r="J1507" s="1">
        <v>7479</v>
      </c>
      <c r="K1507" s="1">
        <v>7480</v>
      </c>
    </row>
    <row r="1508" spans="2:11">
      <c r="B1508" s="1">
        <v>-32.799286525230102</v>
      </c>
      <c r="C1508" s="1">
        <v>-32.8050526649386</v>
      </c>
      <c r="D1508" s="1">
        <v>-32.810819374693999</v>
      </c>
      <c r="E1508" s="1">
        <v>-32.816586654509699</v>
      </c>
      <c r="F1508" s="1">
        <v>-32.8223545043992</v>
      </c>
      <c r="G1508" s="1">
        <v>7481</v>
      </c>
      <c r="H1508" s="1">
        <v>7482</v>
      </c>
      <c r="I1508" s="1">
        <v>7483</v>
      </c>
      <c r="J1508" s="1">
        <v>7484</v>
      </c>
      <c r="K1508" s="1">
        <v>7485</v>
      </c>
    </row>
    <row r="1509" spans="2:11">
      <c r="B1509" s="1">
        <v>-32.828122924375897</v>
      </c>
      <c r="C1509" s="1">
        <v>-32.833891914453098</v>
      </c>
      <c r="D1509" s="1">
        <v>-32.839661474644302</v>
      </c>
      <c r="E1509" s="1">
        <v>-32.845431604962897</v>
      </c>
      <c r="F1509" s="1">
        <v>-32.851202305422198</v>
      </c>
      <c r="G1509" s="1">
        <v>7486</v>
      </c>
      <c r="H1509" s="1">
        <v>7487</v>
      </c>
      <c r="I1509" s="1">
        <v>7488</v>
      </c>
      <c r="J1509" s="1">
        <v>7489</v>
      </c>
      <c r="K1509" s="1">
        <v>7490</v>
      </c>
    </row>
    <row r="1510" spans="2:11">
      <c r="B1510" s="1">
        <v>-32.856973576035699</v>
      </c>
      <c r="C1510" s="1">
        <v>-32.862745416816601</v>
      </c>
      <c r="D1510" s="1">
        <v>-32.868517827778497</v>
      </c>
      <c r="E1510" s="1">
        <v>-32.874290808934603</v>
      </c>
      <c r="F1510" s="1">
        <v>-32.880064360298398</v>
      </c>
      <c r="G1510" s="1">
        <v>7491</v>
      </c>
      <c r="H1510" s="1">
        <v>7492</v>
      </c>
      <c r="I1510" s="1">
        <v>7493</v>
      </c>
      <c r="J1510" s="1">
        <v>7494</v>
      </c>
      <c r="K1510" s="1">
        <v>7495</v>
      </c>
    </row>
    <row r="1511" spans="2:11">
      <c r="B1511" s="1">
        <v>-32.885838481883098</v>
      </c>
      <c r="C1511" s="1">
        <v>-32.891613173702197</v>
      </c>
      <c r="D1511" s="1">
        <v>-32.897388435769003</v>
      </c>
      <c r="E1511" s="1">
        <v>-32.903164268096802</v>
      </c>
      <c r="F1511" s="1">
        <v>-32.908940670699103</v>
      </c>
      <c r="G1511" s="1">
        <v>7496</v>
      </c>
      <c r="H1511" s="1">
        <v>7497</v>
      </c>
      <c r="I1511" s="1">
        <v>7498</v>
      </c>
      <c r="J1511" s="1">
        <v>7499</v>
      </c>
      <c r="K1511" s="1">
        <v>7500</v>
      </c>
    </row>
    <row r="1512" spans="2:11">
      <c r="B1512" s="1">
        <v>-32.9147176435891</v>
      </c>
      <c r="C1512" s="1">
        <v>-32.920495186780101</v>
      </c>
      <c r="D1512" s="1">
        <v>-32.926273300285601</v>
      </c>
      <c r="E1512" s="1">
        <v>-32.932051984118701</v>
      </c>
      <c r="F1512" s="1">
        <v>-32.937831238293001</v>
      </c>
      <c r="G1512" s="1">
        <v>7501</v>
      </c>
      <c r="H1512" s="1">
        <v>7502</v>
      </c>
      <c r="I1512" s="1">
        <v>7503</v>
      </c>
      <c r="J1512" s="1">
        <v>7504</v>
      </c>
      <c r="K1512" s="1">
        <v>7505</v>
      </c>
    </row>
    <row r="1513" spans="2:11">
      <c r="B1513" s="1">
        <v>-32.943611062821603</v>
      </c>
      <c r="C1513" s="1">
        <v>-32.949391457717901</v>
      </c>
      <c r="D1513" s="1">
        <v>-32.955172422995098</v>
      </c>
      <c r="E1513" s="1">
        <v>-32.9609539586667</v>
      </c>
      <c r="F1513" s="1">
        <v>-32.966736064745902</v>
      </c>
      <c r="G1513" s="1">
        <v>7506</v>
      </c>
      <c r="H1513" s="1">
        <v>7507</v>
      </c>
      <c r="I1513" s="1">
        <v>7508</v>
      </c>
      <c r="J1513" s="1">
        <v>7509</v>
      </c>
      <c r="K1513" s="1">
        <v>7510</v>
      </c>
    </row>
    <row r="1514" spans="2:11">
      <c r="B1514" s="1">
        <v>-32.972518741245899</v>
      </c>
      <c r="C1514" s="1">
        <v>-32.978301988180199</v>
      </c>
      <c r="D1514" s="1">
        <v>-32.984085805561897</v>
      </c>
      <c r="E1514" s="1">
        <v>-32.9898701934043</v>
      </c>
      <c r="F1514" s="1">
        <v>-32.995655151720797</v>
      </c>
      <c r="G1514" s="1">
        <v>7511</v>
      </c>
      <c r="H1514" s="1">
        <v>7512</v>
      </c>
      <c r="I1514" s="1">
        <v>7513</v>
      </c>
      <c r="J1514" s="1">
        <v>7514</v>
      </c>
      <c r="K1514" s="1">
        <v>7515</v>
      </c>
    </row>
    <row r="1515" spans="2:11">
      <c r="B1515" s="1">
        <v>-33.001440680524603</v>
      </c>
      <c r="C1515" s="1">
        <v>-33.007226779828997</v>
      </c>
      <c r="D1515" s="1">
        <v>-33.013013449647197</v>
      </c>
      <c r="E1515" s="1">
        <v>-33.018800689992503</v>
      </c>
      <c r="F1515" s="1">
        <v>-33.024588500878203</v>
      </c>
      <c r="G1515" s="1">
        <v>7516</v>
      </c>
      <c r="H1515" s="1">
        <v>7517</v>
      </c>
      <c r="I1515" s="1">
        <v>7518</v>
      </c>
      <c r="J1515" s="1">
        <v>7519</v>
      </c>
      <c r="K1515" s="1">
        <v>7520</v>
      </c>
    </row>
    <row r="1516" spans="2:11">
      <c r="B1516" s="1">
        <v>-33.030376882317398</v>
      </c>
      <c r="C1516" s="1">
        <v>-33.036165834323498</v>
      </c>
      <c r="D1516" s="1">
        <v>-33.041955356909703</v>
      </c>
      <c r="E1516" s="1">
        <v>-33.047745450089302</v>
      </c>
      <c r="F1516" s="1">
        <v>-33.053536113875403</v>
      </c>
      <c r="G1516" s="1">
        <v>7521</v>
      </c>
      <c r="H1516" s="1">
        <v>7522</v>
      </c>
      <c r="I1516" s="1">
        <v>7523</v>
      </c>
      <c r="J1516" s="1">
        <v>7524</v>
      </c>
      <c r="K1516" s="1">
        <v>7525</v>
      </c>
    </row>
    <row r="1517" spans="2:11">
      <c r="B1517" s="1">
        <v>-33.0593273482813</v>
      </c>
      <c r="C1517" s="1">
        <v>-33.065119153320197</v>
      </c>
      <c r="D1517" s="1">
        <v>-33.0709115290054</v>
      </c>
      <c r="E1517" s="1">
        <v>-33.076704475349999</v>
      </c>
      <c r="F1517" s="1">
        <v>-33.082497992367301</v>
      </c>
      <c r="G1517" s="1">
        <v>7526</v>
      </c>
      <c r="H1517" s="1">
        <v>7527</v>
      </c>
      <c r="I1517" s="1">
        <v>7528</v>
      </c>
      <c r="J1517" s="1">
        <v>7529</v>
      </c>
      <c r="K1517" s="1">
        <v>7530</v>
      </c>
    </row>
    <row r="1518" spans="2:11">
      <c r="B1518" s="1">
        <v>-33.088292080070502</v>
      </c>
      <c r="C1518" s="1">
        <v>-33.094086738472697</v>
      </c>
      <c r="D1518" s="1">
        <v>-33.099881967587301</v>
      </c>
      <c r="E1518" s="1">
        <v>-33.105677767427302</v>
      </c>
      <c r="F1518" s="1">
        <v>-33.111474138006002</v>
      </c>
      <c r="G1518" s="1">
        <v>7531</v>
      </c>
      <c r="H1518" s="1">
        <v>7532</v>
      </c>
      <c r="I1518" s="1">
        <v>7533</v>
      </c>
      <c r="J1518" s="1">
        <v>7534</v>
      </c>
      <c r="K1518" s="1">
        <v>7535</v>
      </c>
    </row>
    <row r="1519" spans="2:11">
      <c r="B1519" s="1">
        <v>-33.117271079336497</v>
      </c>
      <c r="C1519" s="1">
        <v>-33.123068591432002</v>
      </c>
      <c r="D1519" s="1">
        <v>-33.128866674305797</v>
      </c>
      <c r="E1519" s="1">
        <v>-33.1346653279709</v>
      </c>
      <c r="F1519" s="1">
        <v>-33.140464552440598</v>
      </c>
      <c r="G1519" s="1">
        <v>7536</v>
      </c>
      <c r="H1519" s="1">
        <v>7537</v>
      </c>
      <c r="I1519" s="1">
        <v>7538</v>
      </c>
      <c r="J1519" s="1">
        <v>7539</v>
      </c>
      <c r="K1519" s="1">
        <v>7540</v>
      </c>
    </row>
    <row r="1520" spans="2:11">
      <c r="B1520" s="1">
        <v>-33.146264347728</v>
      </c>
      <c r="C1520" s="1">
        <v>-33.1520647138463</v>
      </c>
      <c r="D1520" s="1">
        <v>-33.157865650808603</v>
      </c>
      <c r="E1520" s="1">
        <v>-33.163667158628002</v>
      </c>
      <c r="F1520" s="1">
        <v>-33.169469237317799</v>
      </c>
      <c r="G1520" s="1">
        <v>7541</v>
      </c>
      <c r="H1520" s="1">
        <v>7542</v>
      </c>
      <c r="I1520" s="1">
        <v>7543</v>
      </c>
      <c r="J1520" s="1">
        <v>7544</v>
      </c>
      <c r="K1520" s="1">
        <v>7545</v>
      </c>
    </row>
    <row r="1521" spans="2:11">
      <c r="B1521" s="1">
        <v>-33.175271886891103</v>
      </c>
      <c r="C1521" s="1">
        <v>-33.181075107361004</v>
      </c>
      <c r="D1521" s="1">
        <v>-33.186878898740602</v>
      </c>
      <c r="E1521" s="1">
        <v>-33.192683261043001</v>
      </c>
      <c r="F1521" s="1">
        <v>-33.198488194281502</v>
      </c>
      <c r="G1521" s="1">
        <v>7546</v>
      </c>
      <c r="H1521" s="1">
        <v>7547</v>
      </c>
      <c r="I1521" s="1">
        <v>7548</v>
      </c>
      <c r="J1521" s="1">
        <v>7549</v>
      </c>
      <c r="K1521" s="1">
        <v>7550</v>
      </c>
    </row>
    <row r="1522" spans="2:11">
      <c r="B1522" s="1">
        <v>-33.204293698469002</v>
      </c>
      <c r="C1522" s="1">
        <v>-33.210099773618801</v>
      </c>
      <c r="D1522" s="1">
        <v>-33.215906419744002</v>
      </c>
      <c r="E1522" s="1">
        <v>-33.221713636857501</v>
      </c>
      <c r="F1522" s="1">
        <v>-33.227521424972601</v>
      </c>
      <c r="G1522" s="1">
        <v>7551</v>
      </c>
      <c r="H1522" s="1">
        <v>7552</v>
      </c>
      <c r="I1522" s="1">
        <v>7553</v>
      </c>
      <c r="J1522" s="1">
        <v>7554</v>
      </c>
      <c r="K1522" s="1">
        <v>7555</v>
      </c>
    </row>
    <row r="1523" spans="2:11">
      <c r="B1523" s="1">
        <v>-33.233329784102402</v>
      </c>
      <c r="C1523" s="1">
        <v>-33.239138714259902</v>
      </c>
      <c r="D1523" s="1">
        <v>-33.244948215458201</v>
      </c>
      <c r="E1523" s="1">
        <v>-33.250758287710497</v>
      </c>
      <c r="F1523" s="1">
        <v>-33.256568931029697</v>
      </c>
      <c r="G1523" s="1">
        <v>7556</v>
      </c>
      <c r="H1523" s="1">
        <v>7557</v>
      </c>
      <c r="I1523" s="1">
        <v>7558</v>
      </c>
      <c r="J1523" s="1">
        <v>7559</v>
      </c>
      <c r="K1523" s="1">
        <v>7560</v>
      </c>
    </row>
    <row r="1524" spans="2:11">
      <c r="B1524" s="1">
        <v>-33.262380145428999</v>
      </c>
      <c r="C1524" s="1">
        <v>-33.268191930921503</v>
      </c>
      <c r="D1524" s="1">
        <v>-33.274004287520199</v>
      </c>
      <c r="E1524" s="1">
        <v>-33.279817215238097</v>
      </c>
      <c r="F1524" s="1">
        <v>-33.285630714088398</v>
      </c>
      <c r="G1524" s="1">
        <v>7561</v>
      </c>
      <c r="H1524" s="1">
        <v>7562</v>
      </c>
      <c r="I1524" s="1">
        <v>7563</v>
      </c>
      <c r="J1524" s="1">
        <v>7564</v>
      </c>
      <c r="K1524" s="1">
        <v>7565</v>
      </c>
    </row>
    <row r="1525" spans="2:11">
      <c r="B1525" s="1">
        <v>-33.291444784084099</v>
      </c>
      <c r="C1525" s="1">
        <v>-33.297259425238202</v>
      </c>
      <c r="D1525" s="1">
        <v>-33.303074637563803</v>
      </c>
      <c r="E1525" s="1">
        <v>-33.308890421073997</v>
      </c>
      <c r="F1525" s="1">
        <v>-33.314706775781701</v>
      </c>
      <c r="G1525" s="1">
        <v>7566</v>
      </c>
      <c r="H1525" s="1">
        <v>7567</v>
      </c>
      <c r="I1525" s="1">
        <v>7568</v>
      </c>
      <c r="J1525" s="1">
        <v>7569</v>
      </c>
      <c r="K1525" s="1">
        <v>7570</v>
      </c>
    </row>
    <row r="1526" spans="2:11">
      <c r="B1526" s="1">
        <v>-33.320523701699997</v>
      </c>
      <c r="C1526" s="1">
        <v>-33.326341198842002</v>
      </c>
      <c r="D1526" s="1">
        <v>-33.332159267220597</v>
      </c>
      <c r="E1526" s="1">
        <v>-33.337977906848899</v>
      </c>
      <c r="F1526" s="1">
        <v>-33.343797117739797</v>
      </c>
      <c r="G1526" s="1">
        <v>7571</v>
      </c>
      <c r="H1526" s="1">
        <v>7572</v>
      </c>
      <c r="I1526" s="1">
        <v>7573</v>
      </c>
      <c r="J1526" s="1">
        <v>7574</v>
      </c>
      <c r="K1526" s="1">
        <v>7575</v>
      </c>
    </row>
    <row r="1527" spans="2:11">
      <c r="B1527" s="1">
        <v>-33.349616899906501</v>
      </c>
      <c r="C1527" s="1">
        <v>-33.355437253361899</v>
      </c>
      <c r="D1527" s="1">
        <v>-33.361258178119101</v>
      </c>
      <c r="E1527" s="1">
        <v>-33.367079674190897</v>
      </c>
      <c r="F1527" s="1">
        <v>-33.372901741590503</v>
      </c>
      <c r="G1527" s="1">
        <v>7576</v>
      </c>
      <c r="H1527" s="1">
        <v>7577</v>
      </c>
      <c r="I1527" s="1">
        <v>7578</v>
      </c>
      <c r="J1527" s="1">
        <v>7579</v>
      </c>
      <c r="K1527" s="1">
        <v>7580</v>
      </c>
    </row>
    <row r="1528" spans="2:11">
      <c r="B1528" s="1">
        <v>-33.378724380330702</v>
      </c>
      <c r="C1528" s="1">
        <v>-33.384547590424702</v>
      </c>
      <c r="D1528" s="1">
        <v>-33.390371371885301</v>
      </c>
      <c r="E1528" s="1">
        <v>-33.396195724725601</v>
      </c>
      <c r="F1528" s="1">
        <v>-33.402020648958498</v>
      </c>
      <c r="G1528" s="1">
        <v>7581</v>
      </c>
      <c r="H1528" s="1">
        <v>7582</v>
      </c>
      <c r="I1528" s="1">
        <v>7583</v>
      </c>
      <c r="J1528" s="1">
        <v>7584</v>
      </c>
      <c r="K1528" s="1">
        <v>7585</v>
      </c>
    </row>
    <row r="1529" spans="2:11">
      <c r="B1529" s="1">
        <v>-33.407846144597002</v>
      </c>
      <c r="C1529" s="1">
        <v>-33.413672211654102</v>
      </c>
      <c r="D1529" s="1">
        <v>-33.419498850142602</v>
      </c>
      <c r="E1529" s="1">
        <v>-33.425326060075697</v>
      </c>
      <c r="F1529" s="1">
        <v>-33.431153841466198</v>
      </c>
      <c r="G1529" s="1">
        <v>7586</v>
      </c>
      <c r="H1529" s="1">
        <v>7587</v>
      </c>
      <c r="I1529" s="1">
        <v>7588</v>
      </c>
      <c r="J1529" s="1">
        <v>7589</v>
      </c>
      <c r="K1529" s="1">
        <v>7590</v>
      </c>
    </row>
    <row r="1530" spans="2:11">
      <c r="B1530" s="1">
        <v>-33.436982194327001</v>
      </c>
      <c r="C1530" s="1">
        <v>-33.442811118671202</v>
      </c>
      <c r="D1530" s="1">
        <v>-33.448640614511604</v>
      </c>
      <c r="E1530" s="1">
        <v>-33.454470681861302</v>
      </c>
      <c r="F1530" s="1">
        <v>-33.460301320733002</v>
      </c>
      <c r="G1530" s="1">
        <v>7591</v>
      </c>
      <c r="H1530" s="1">
        <v>7592</v>
      </c>
      <c r="I1530" s="1">
        <v>7593</v>
      </c>
      <c r="J1530" s="1">
        <v>7594</v>
      </c>
      <c r="K1530" s="1">
        <v>7595</v>
      </c>
    </row>
    <row r="1531" spans="2:11">
      <c r="B1531" s="1">
        <v>-33.466132531139799</v>
      </c>
      <c r="C1531" s="1">
        <v>-33.471964313094603</v>
      </c>
      <c r="D1531" s="1">
        <v>-33.477796666610303</v>
      </c>
      <c r="E1531" s="1">
        <v>-33.483629591699803</v>
      </c>
      <c r="F1531" s="1">
        <v>-33.489463088375999</v>
      </c>
      <c r="G1531" s="1">
        <v>7596</v>
      </c>
      <c r="H1531" s="1">
        <v>7597</v>
      </c>
      <c r="I1531" s="1">
        <v>7598</v>
      </c>
      <c r="J1531" s="1">
        <v>7599</v>
      </c>
      <c r="K1531" s="1">
        <v>7600</v>
      </c>
    </row>
    <row r="1532" spans="2:11">
      <c r="B1532" s="1">
        <v>-33.495297156651802</v>
      </c>
      <c r="C1532" s="1">
        <v>-33.501131796540101</v>
      </c>
      <c r="D1532" s="1">
        <v>-33.506967008053898</v>
      </c>
      <c r="E1532" s="1">
        <v>-33.512802791205999</v>
      </c>
      <c r="F1532" s="1">
        <v>-33.518639146009299</v>
      </c>
      <c r="G1532" s="1">
        <v>7601</v>
      </c>
      <c r="H1532" s="1">
        <v>7602</v>
      </c>
      <c r="I1532" s="1">
        <v>7603</v>
      </c>
      <c r="J1532" s="1">
        <v>7604</v>
      </c>
      <c r="K1532" s="1">
        <v>7605</v>
      </c>
    </row>
    <row r="1533" spans="2:11">
      <c r="B1533" s="1">
        <v>-33.524476072476602</v>
      </c>
      <c r="C1533" s="1">
        <v>-33.530313570620898</v>
      </c>
      <c r="D1533" s="1">
        <v>-33.536151640455103</v>
      </c>
      <c r="E1533" s="1">
        <v>-33.541990281992</v>
      </c>
      <c r="F1533" s="1">
        <v>-33.5478294952445</v>
      </c>
      <c r="G1533" s="1">
        <v>7606</v>
      </c>
      <c r="H1533" s="1">
        <v>7607</v>
      </c>
      <c r="I1533" s="1">
        <v>7608</v>
      </c>
      <c r="J1533" s="1">
        <v>7609</v>
      </c>
      <c r="K1533" s="1">
        <v>7610</v>
      </c>
    </row>
    <row r="1534" spans="2:11">
      <c r="B1534" s="1">
        <v>-33.5536692802254</v>
      </c>
      <c r="C1534" s="1">
        <v>-33.559509636947602</v>
      </c>
      <c r="D1534" s="1">
        <v>-33.565350565423898</v>
      </c>
      <c r="E1534" s="1">
        <v>-33.571192065667297</v>
      </c>
      <c r="F1534" s="1">
        <v>-33.577034137690497</v>
      </c>
      <c r="G1534" s="1">
        <v>7611</v>
      </c>
      <c r="H1534" s="1">
        <v>7612</v>
      </c>
      <c r="I1534" s="1">
        <v>7613</v>
      </c>
      <c r="J1534" s="1">
        <v>7614</v>
      </c>
      <c r="K1534" s="1">
        <v>7615</v>
      </c>
    </row>
    <row r="1535" spans="2:11">
      <c r="B1535" s="1">
        <v>-33.582876781506499</v>
      </c>
      <c r="C1535" s="1">
        <v>-33.588719997127903</v>
      </c>
      <c r="D1535" s="1">
        <v>-33.594563784567697</v>
      </c>
      <c r="E1535" s="1">
        <v>-33.600408143838699</v>
      </c>
      <c r="F1535" s="1">
        <v>-33.606253074953798</v>
      </c>
      <c r="G1535" s="1">
        <v>7616</v>
      </c>
      <c r="H1535" s="1">
        <v>7617</v>
      </c>
      <c r="I1535" s="1">
        <v>7618</v>
      </c>
      <c r="J1535" s="1">
        <v>7619</v>
      </c>
      <c r="K1535" s="1">
        <v>7620</v>
      </c>
    </row>
    <row r="1536" spans="2:11">
      <c r="B1536" s="1">
        <v>-33.6120985779257</v>
      </c>
      <c r="C1536" s="1">
        <v>-33.6179446527672</v>
      </c>
      <c r="D1536" s="1">
        <v>-33.623791299491202</v>
      </c>
      <c r="E1536" s="1">
        <v>-33.629638518110497</v>
      </c>
      <c r="F1536" s="1">
        <v>-33.635486308637802</v>
      </c>
      <c r="G1536" s="1">
        <v>7621</v>
      </c>
      <c r="H1536" s="1">
        <v>7622</v>
      </c>
      <c r="I1536" s="1">
        <v>7623</v>
      </c>
      <c r="J1536" s="1">
        <v>7624</v>
      </c>
      <c r="K1536" s="1">
        <v>7625</v>
      </c>
    </row>
    <row r="1537" spans="2:11">
      <c r="B1537" s="1">
        <v>-33.641334671086099</v>
      </c>
      <c r="C1537" s="1">
        <v>-33.647183605468001</v>
      </c>
      <c r="D1537" s="1">
        <v>-33.653033111796397</v>
      </c>
      <c r="E1537" s="1">
        <v>-33.658883190084097</v>
      </c>
      <c r="F1537" s="1">
        <v>-33.6647338403438</v>
      </c>
      <c r="G1537" s="1">
        <v>7626</v>
      </c>
      <c r="H1537" s="1">
        <v>7627</v>
      </c>
      <c r="I1537" s="1">
        <v>7628</v>
      </c>
      <c r="J1537" s="1">
        <v>7629</v>
      </c>
      <c r="K1537" s="1">
        <v>7630</v>
      </c>
    </row>
    <row r="1538" spans="2:11">
      <c r="B1538" s="1">
        <v>-33.670585062588302</v>
      </c>
      <c r="C1538" s="1">
        <v>-33.676436856830399</v>
      </c>
      <c r="D1538" s="1">
        <v>-33.682289223082897</v>
      </c>
      <c r="E1538" s="1">
        <v>-33.688142161358499</v>
      </c>
      <c r="F1538" s="1">
        <v>-33.693995671670002</v>
      </c>
      <c r="G1538" s="1">
        <v>7631</v>
      </c>
      <c r="H1538" s="1">
        <v>7632</v>
      </c>
      <c r="I1538" s="1">
        <v>7633</v>
      </c>
      <c r="J1538" s="1">
        <v>7634</v>
      </c>
      <c r="K1538" s="1">
        <v>7635</v>
      </c>
    </row>
    <row r="1539" spans="2:11">
      <c r="B1539" s="1">
        <v>-33.699849754030097</v>
      </c>
      <c r="C1539" s="1">
        <v>-33.705704408451702</v>
      </c>
      <c r="D1539" s="1">
        <v>-33.711559634947399</v>
      </c>
      <c r="E1539" s="1">
        <v>-33.71741543353</v>
      </c>
      <c r="F1539" s="1">
        <v>-33.723271804212203</v>
      </c>
      <c r="G1539" s="1">
        <v>7636</v>
      </c>
      <c r="H1539" s="1">
        <v>7637</v>
      </c>
      <c r="I1539" s="1">
        <v>7638</v>
      </c>
      <c r="J1539" s="1">
        <v>7639</v>
      </c>
      <c r="K1539" s="1">
        <v>7640</v>
      </c>
    </row>
    <row r="1540" spans="2:11">
      <c r="B1540" s="1">
        <v>-33.729128747006897</v>
      </c>
      <c r="C1540" s="1">
        <v>-33.734986261926601</v>
      </c>
      <c r="D1540" s="1">
        <v>-33.740844348984197</v>
      </c>
      <c r="E1540" s="1">
        <v>-33.746703008192299</v>
      </c>
      <c r="F1540" s="1">
        <v>-33.752562239563801</v>
      </c>
      <c r="G1540" s="1">
        <v>7641</v>
      </c>
      <c r="H1540" s="1">
        <v>7642</v>
      </c>
      <c r="I1540" s="1">
        <v>7643</v>
      </c>
      <c r="J1540" s="1">
        <v>7644</v>
      </c>
      <c r="K1540" s="1">
        <v>7645</v>
      </c>
    </row>
    <row r="1541" spans="2:11">
      <c r="B1541" s="1">
        <v>-33.758422043111203</v>
      </c>
      <c r="C1541" s="1">
        <v>-33.764282418847301</v>
      </c>
      <c r="D1541" s="1">
        <v>-33.7701433667849</v>
      </c>
      <c r="E1541" s="1">
        <v>-33.776004886936597</v>
      </c>
      <c r="F1541" s="1">
        <v>-33.781866979315097</v>
      </c>
      <c r="G1541" s="1">
        <v>7646</v>
      </c>
      <c r="H1541" s="1">
        <v>7647</v>
      </c>
      <c r="I1541" s="1">
        <v>7648</v>
      </c>
      <c r="J1541" s="1">
        <v>7649</v>
      </c>
      <c r="K1541" s="1">
        <v>7650</v>
      </c>
    </row>
    <row r="1542" spans="2:11">
      <c r="B1542" s="1">
        <v>-33.787729643933197</v>
      </c>
      <c r="C1542" s="1">
        <v>-33.793592880803402</v>
      </c>
      <c r="D1542" s="1">
        <v>-33.799456689938602</v>
      </c>
      <c r="E1542" s="1">
        <v>-33.805321071351301</v>
      </c>
      <c r="F1542" s="1">
        <v>-33.811186025054297</v>
      </c>
      <c r="G1542" s="1">
        <v>7651</v>
      </c>
      <c r="H1542" s="1">
        <v>7652</v>
      </c>
      <c r="I1542" s="1">
        <v>7653</v>
      </c>
      <c r="J1542" s="1">
        <v>7654</v>
      </c>
      <c r="K1542" s="1">
        <v>7655</v>
      </c>
    </row>
    <row r="1543" spans="2:11">
      <c r="B1543" s="1">
        <v>-33.817051551060203</v>
      </c>
      <c r="C1543" s="1">
        <v>-33.8229176493818</v>
      </c>
      <c r="D1543" s="1">
        <v>-33.828784320031602</v>
      </c>
      <c r="E1543" s="1">
        <v>-33.834651563022398</v>
      </c>
      <c r="F1543" s="1">
        <v>-33.8405193783667</v>
      </c>
      <c r="G1543" s="1">
        <v>7656</v>
      </c>
      <c r="H1543" s="1">
        <v>7657</v>
      </c>
      <c r="I1543" s="1">
        <v>7658</v>
      </c>
      <c r="J1543" s="1">
        <v>7659</v>
      </c>
      <c r="K1543" s="1">
        <v>7660</v>
      </c>
    </row>
    <row r="1544" spans="2:11">
      <c r="B1544" s="1">
        <v>-33.846387766077299</v>
      </c>
      <c r="C1544" s="1">
        <v>-33.8522567261668</v>
      </c>
      <c r="D1544" s="1">
        <v>-33.8581262586478</v>
      </c>
      <c r="E1544" s="1">
        <v>-33.863996363532998</v>
      </c>
      <c r="F1544" s="1">
        <v>-33.869867040835103</v>
      </c>
      <c r="G1544" s="1">
        <v>7661</v>
      </c>
      <c r="H1544" s="1">
        <v>7662</v>
      </c>
      <c r="I1544" s="1">
        <v>7663</v>
      </c>
      <c r="J1544" s="1">
        <v>7664</v>
      </c>
      <c r="K1544" s="1">
        <v>7665</v>
      </c>
    </row>
    <row r="1545" spans="2:11">
      <c r="B1545" s="1">
        <v>-33.875738290566602</v>
      </c>
      <c r="C1545" s="1">
        <v>-33.881610112740198</v>
      </c>
      <c r="D1545" s="1">
        <v>-33.887482507368503</v>
      </c>
      <c r="E1545" s="1">
        <v>-33.893355474464101</v>
      </c>
      <c r="F1545" s="1">
        <v>-33.899229014039697</v>
      </c>
      <c r="G1545" s="1">
        <v>7666</v>
      </c>
      <c r="H1545" s="1">
        <v>7667</v>
      </c>
      <c r="I1545" s="1">
        <v>7668</v>
      </c>
      <c r="J1545" s="1">
        <v>7669</v>
      </c>
      <c r="K1545" s="1">
        <v>7670</v>
      </c>
    </row>
    <row r="1546" spans="2:11">
      <c r="B1546" s="1">
        <v>-33.905103126107903</v>
      </c>
      <c r="C1546" s="1">
        <v>-33.910977810681203</v>
      </c>
      <c r="D1546" s="1">
        <v>-33.916853067772301</v>
      </c>
      <c r="E1546" s="1">
        <v>-33.922728897393803</v>
      </c>
      <c r="F1546" s="1">
        <v>-33.9286052995582</v>
      </c>
      <c r="G1546" s="1">
        <v>7671</v>
      </c>
      <c r="H1546" s="1">
        <v>7672</v>
      </c>
      <c r="I1546" s="1">
        <v>7673</v>
      </c>
      <c r="J1546" s="1">
        <v>7674</v>
      </c>
      <c r="K1546" s="1">
        <v>7675</v>
      </c>
    </row>
    <row r="1547" spans="2:11">
      <c r="B1547" s="1">
        <v>-33.934482274278203</v>
      </c>
      <c r="C1547" s="1">
        <v>-33.940359821566403</v>
      </c>
      <c r="D1547" s="1">
        <v>-33.946237941435299</v>
      </c>
      <c r="E1547" s="1">
        <v>-33.952116633897496</v>
      </c>
      <c r="F1547" s="1">
        <v>-33.957995898965699</v>
      </c>
      <c r="G1547" s="1">
        <v>7676</v>
      </c>
      <c r="H1547" s="1">
        <v>7677</v>
      </c>
      <c r="I1547" s="1">
        <v>7678</v>
      </c>
      <c r="J1547" s="1">
        <v>7679</v>
      </c>
      <c r="K1547" s="1">
        <v>7680</v>
      </c>
    </row>
    <row r="1548" spans="2:11">
      <c r="B1548" s="1">
        <v>-33.963875736652298</v>
      </c>
      <c r="C1548" s="1">
        <v>-33.9697561469699</v>
      </c>
      <c r="D1548" s="1">
        <v>-33.975637129931101</v>
      </c>
      <c r="E1548" s="1">
        <v>-33.981518685548501</v>
      </c>
      <c r="F1548" s="1">
        <v>-33.987400813834597</v>
      </c>
      <c r="G1548" s="1">
        <v>7681</v>
      </c>
      <c r="H1548" s="1">
        <v>7682</v>
      </c>
      <c r="I1548" s="1">
        <v>7683</v>
      </c>
      <c r="J1548" s="1">
        <v>7684</v>
      </c>
      <c r="K1548" s="1">
        <v>7685</v>
      </c>
    </row>
    <row r="1549" spans="2:11">
      <c r="B1549" s="1">
        <v>-33.993283514801902</v>
      </c>
      <c r="C1549" s="1">
        <v>-33.9991667884631</v>
      </c>
      <c r="D1549" s="1">
        <v>-34.005050634830603</v>
      </c>
      <c r="E1549" s="1">
        <v>-34.010935053917002</v>
      </c>
      <c r="F1549" s="1">
        <v>-34.016820045734903</v>
      </c>
      <c r="G1549" s="1">
        <v>7686</v>
      </c>
      <c r="H1549" s="1">
        <v>7687</v>
      </c>
      <c r="I1549" s="1">
        <v>7688</v>
      </c>
      <c r="J1549" s="1">
        <v>7689</v>
      </c>
      <c r="K1549" s="1">
        <v>7690</v>
      </c>
    </row>
    <row r="1550" spans="2:11">
      <c r="B1550" s="1">
        <v>-34.022705610296697</v>
      </c>
      <c r="C1550" s="1">
        <v>-34.028591747615003</v>
      </c>
      <c r="D1550" s="1">
        <v>-34.034478457702299</v>
      </c>
      <c r="E1550" s="1">
        <v>-34.040365740571097</v>
      </c>
      <c r="F1550" s="1">
        <v>-34.046253596234003</v>
      </c>
      <c r="G1550" s="1">
        <v>7691</v>
      </c>
      <c r="H1550" s="1">
        <v>7692</v>
      </c>
      <c r="I1550" s="1">
        <v>7693</v>
      </c>
      <c r="J1550" s="1">
        <v>7694</v>
      </c>
      <c r="K1550" s="1">
        <v>7695</v>
      </c>
    </row>
    <row r="1551" spans="2:11">
      <c r="B1551" s="1">
        <v>-34.0521420247035</v>
      </c>
      <c r="C1551" s="1">
        <v>-34.058031025992001</v>
      </c>
      <c r="D1551" s="1">
        <v>-34.063920600111999</v>
      </c>
      <c r="E1551" s="1">
        <v>-34.069810747076197</v>
      </c>
      <c r="F1551" s="1">
        <v>-34.075701466896803</v>
      </c>
      <c r="G1551" s="1">
        <v>7696</v>
      </c>
      <c r="H1551" s="1">
        <v>7697</v>
      </c>
      <c r="I1551" s="1">
        <v>7698</v>
      </c>
      <c r="J1551" s="1">
        <v>7699</v>
      </c>
      <c r="K1551" s="1">
        <v>7700</v>
      </c>
    </row>
    <row r="1552" spans="2:11">
      <c r="B1552" s="1">
        <v>-34.081592759586599</v>
      </c>
      <c r="C1552" s="1">
        <v>-34.087484625157799</v>
      </c>
      <c r="D1552" s="1">
        <v>-34.093377063623102</v>
      </c>
      <c r="E1552" s="1">
        <v>-34.099270074994898</v>
      </c>
      <c r="F1552" s="1">
        <v>-34.105163659285601</v>
      </c>
      <c r="G1552" s="1">
        <v>7701</v>
      </c>
      <c r="H1552" s="1">
        <v>7702</v>
      </c>
      <c r="I1552" s="1">
        <v>7703</v>
      </c>
      <c r="J1552" s="1">
        <v>7704</v>
      </c>
      <c r="K1552" s="1">
        <v>7705</v>
      </c>
    </row>
    <row r="1553" spans="2:11">
      <c r="B1553" s="1">
        <v>-34.111057816507802</v>
      </c>
      <c r="C1553" s="1">
        <v>-34.1169525466739</v>
      </c>
      <c r="D1553" s="1">
        <v>-34.122847849796401</v>
      </c>
      <c r="E1553" s="1">
        <v>-34.128743725887702</v>
      </c>
      <c r="F1553" s="1">
        <v>-34.134640174960197</v>
      </c>
      <c r="G1553" s="1">
        <v>7706</v>
      </c>
      <c r="H1553" s="1">
        <v>7707</v>
      </c>
      <c r="I1553" s="1">
        <v>7708</v>
      </c>
      <c r="J1553" s="1">
        <v>7709</v>
      </c>
      <c r="K1553" s="1">
        <v>7710</v>
      </c>
    </row>
    <row r="1554" spans="2:11">
      <c r="B1554" s="1">
        <v>-34.140537197026497</v>
      </c>
      <c r="C1554" s="1">
        <v>-34.146434792099001</v>
      </c>
      <c r="D1554" s="1">
        <v>-34.152332960190101</v>
      </c>
      <c r="E1554" s="1">
        <v>-34.158231701312197</v>
      </c>
      <c r="F1554" s="1">
        <v>-34.1641310154778</v>
      </c>
      <c r="G1554" s="1">
        <v>7711</v>
      </c>
      <c r="H1554" s="1">
        <v>7712</v>
      </c>
      <c r="I1554" s="1">
        <v>7713</v>
      </c>
      <c r="J1554" s="1">
        <v>7714</v>
      </c>
      <c r="K1554" s="1">
        <v>7715</v>
      </c>
    </row>
    <row r="1555" spans="2:11">
      <c r="B1555" s="1">
        <v>-34.170030902699402</v>
      </c>
      <c r="C1555" s="1">
        <v>-34.175931362989203</v>
      </c>
      <c r="D1555" s="1">
        <v>-34.181832396359901</v>
      </c>
      <c r="E1555" s="1">
        <v>-34.187734002823703</v>
      </c>
      <c r="F1555" s="1">
        <v>-34.193636182393199</v>
      </c>
      <c r="G1555" s="1">
        <v>7716</v>
      </c>
      <c r="H1555" s="1">
        <v>7717</v>
      </c>
      <c r="I1555" s="1">
        <v>7718</v>
      </c>
      <c r="J1555" s="1">
        <v>7719</v>
      </c>
      <c r="K1555" s="1">
        <v>7720</v>
      </c>
    </row>
    <row r="1556" spans="2:11">
      <c r="B1556" s="1">
        <v>-34.199538935080597</v>
      </c>
      <c r="C1556" s="1">
        <v>-34.205442260898501</v>
      </c>
      <c r="D1556" s="1">
        <v>-34.211346159859097</v>
      </c>
      <c r="E1556" s="1">
        <v>-34.217250631974998</v>
      </c>
      <c r="F1556" s="1">
        <v>-34.223155677258497</v>
      </c>
      <c r="G1556" s="1">
        <v>7721</v>
      </c>
      <c r="H1556" s="1">
        <v>7722</v>
      </c>
      <c r="I1556" s="1">
        <v>7723</v>
      </c>
      <c r="J1556" s="1">
        <v>7724</v>
      </c>
      <c r="K1556" s="1">
        <v>7725</v>
      </c>
    </row>
    <row r="1557" spans="2:11">
      <c r="B1557" s="1">
        <v>-34.229061295721998</v>
      </c>
      <c r="C1557" s="1">
        <v>-34.234967487377801</v>
      </c>
      <c r="D1557" s="1">
        <v>-34.240874252238399</v>
      </c>
      <c r="E1557" s="1">
        <v>-34.246781590316203</v>
      </c>
      <c r="F1557" s="1">
        <v>-34.2526895016235</v>
      </c>
      <c r="G1557" s="1">
        <v>7726</v>
      </c>
      <c r="H1557" s="1">
        <v>7727</v>
      </c>
      <c r="I1557" s="1">
        <v>7728</v>
      </c>
      <c r="J1557" s="1">
        <v>7729</v>
      </c>
      <c r="K1557" s="1">
        <v>7730</v>
      </c>
    </row>
    <row r="1558" spans="2:11">
      <c r="B1558" s="1">
        <v>-34.258597986172603</v>
      </c>
      <c r="C1558" s="1">
        <v>-34.264507043976003</v>
      </c>
      <c r="D1558" s="1">
        <v>-34.270416675046</v>
      </c>
      <c r="E1558" s="1">
        <v>-34.276326879395</v>
      </c>
      <c r="F1558" s="1">
        <v>-34.282237657035303</v>
      </c>
      <c r="G1558" s="1">
        <v>7731</v>
      </c>
      <c r="H1558" s="1">
        <v>7732</v>
      </c>
      <c r="I1558" s="1">
        <v>7733</v>
      </c>
      <c r="J1558" s="1">
        <v>7734</v>
      </c>
      <c r="K1558" s="1">
        <v>7735</v>
      </c>
    </row>
    <row r="1559" spans="2:11">
      <c r="B1559" s="1">
        <v>-34.2881490079793</v>
      </c>
      <c r="C1559" s="1">
        <v>-34.294060932239297</v>
      </c>
      <c r="D1559" s="1">
        <v>-34.299973429827602</v>
      </c>
      <c r="E1559" s="1">
        <v>-34.3058865007566</v>
      </c>
      <c r="F1559" s="1">
        <v>-34.311800145038703</v>
      </c>
      <c r="G1559" s="1">
        <v>7736</v>
      </c>
      <c r="H1559" s="1">
        <v>7737</v>
      </c>
      <c r="I1559" s="1">
        <v>7738</v>
      </c>
      <c r="J1559" s="1">
        <v>7739</v>
      </c>
      <c r="K1559" s="1">
        <v>7740</v>
      </c>
    </row>
    <row r="1560" spans="2:11">
      <c r="B1560" s="1">
        <v>-34.317714362686097</v>
      </c>
      <c r="C1560" s="1">
        <v>-34.323629153711302</v>
      </c>
      <c r="D1560" s="1">
        <v>-34.329544518126397</v>
      </c>
      <c r="E1560" s="1">
        <v>-34.335460455943803</v>
      </c>
      <c r="F1560" s="1">
        <v>-34.341376967175897</v>
      </c>
      <c r="G1560" s="1">
        <v>7741</v>
      </c>
      <c r="H1560" s="1">
        <v>7742</v>
      </c>
      <c r="I1560" s="1">
        <v>7743</v>
      </c>
      <c r="J1560" s="1">
        <v>7744</v>
      </c>
      <c r="K1560" s="1">
        <v>7745</v>
      </c>
    </row>
    <row r="1561" spans="2:11">
      <c r="B1561" s="1">
        <v>-34.347294051834901</v>
      </c>
      <c r="C1561" s="1">
        <v>-34.353211709933198</v>
      </c>
      <c r="D1561" s="1">
        <v>-34.359129941482998</v>
      </c>
      <c r="E1561" s="1">
        <v>-34.365048746496697</v>
      </c>
      <c r="F1561" s="1">
        <v>-34.370968124986497</v>
      </c>
      <c r="G1561" s="1">
        <v>7746</v>
      </c>
      <c r="H1561" s="1">
        <v>7747</v>
      </c>
      <c r="I1561" s="1">
        <v>7748</v>
      </c>
      <c r="J1561" s="1">
        <v>7749</v>
      </c>
      <c r="K1561" s="1">
        <v>7750</v>
      </c>
    </row>
    <row r="1562" spans="2:11">
      <c r="B1562" s="1">
        <v>-34.376888076964804</v>
      </c>
      <c r="C1562" s="1">
        <v>-34.382808602443802</v>
      </c>
      <c r="D1562" s="1">
        <v>-34.3887297014358</v>
      </c>
      <c r="E1562" s="1">
        <v>-34.394651373953003</v>
      </c>
      <c r="F1562" s="1">
        <v>-34.400573620007798</v>
      </c>
      <c r="G1562" s="1">
        <v>7751</v>
      </c>
      <c r="H1562" s="1">
        <v>7752</v>
      </c>
      <c r="I1562" s="1">
        <v>7753</v>
      </c>
      <c r="J1562" s="1">
        <v>7754</v>
      </c>
      <c r="K1562" s="1">
        <v>7755</v>
      </c>
    </row>
    <row r="1563" spans="2:11">
      <c r="B1563" s="1">
        <v>-34.406496439612503</v>
      </c>
      <c r="C1563" s="1">
        <v>-34.4124198327792</v>
      </c>
      <c r="D1563" s="1">
        <v>-34.418343799520301</v>
      </c>
      <c r="E1563" s="1">
        <v>-34.424268339847998</v>
      </c>
      <c r="F1563" s="1">
        <v>-34.430193453774599</v>
      </c>
      <c r="G1563" s="1">
        <v>7756</v>
      </c>
      <c r="H1563" s="1">
        <v>7757</v>
      </c>
      <c r="I1563" s="1">
        <v>7758</v>
      </c>
      <c r="J1563" s="1">
        <v>7759</v>
      </c>
      <c r="K1563" s="1">
        <v>7760</v>
      </c>
    </row>
    <row r="1564" spans="2:11">
      <c r="B1564" s="1">
        <v>-34.436119141312297</v>
      </c>
      <c r="C1564" s="1">
        <v>-34.442045402473397</v>
      </c>
      <c r="D1564" s="1">
        <v>-34.447972237270001</v>
      </c>
      <c r="E1564" s="1">
        <v>-34.4538996457145</v>
      </c>
      <c r="F1564" s="1">
        <v>-34.459827627819102</v>
      </c>
      <c r="G1564" s="1">
        <v>7761</v>
      </c>
      <c r="H1564" s="1">
        <v>7762</v>
      </c>
      <c r="I1564" s="1">
        <v>7763</v>
      </c>
      <c r="J1564" s="1">
        <v>7764</v>
      </c>
      <c r="K1564" s="1">
        <v>7765</v>
      </c>
    </row>
    <row r="1565" spans="2:11">
      <c r="B1565" s="1">
        <v>-34.465756183596</v>
      </c>
      <c r="C1565" s="1">
        <v>-34.471685313057399</v>
      </c>
      <c r="D1565" s="1">
        <v>-34.477615016215601</v>
      </c>
      <c r="E1565" s="1">
        <v>-34.483545293082798</v>
      </c>
      <c r="F1565" s="1">
        <v>-34.489476143671197</v>
      </c>
      <c r="G1565" s="1">
        <v>7766</v>
      </c>
      <c r="H1565" s="1">
        <v>7767</v>
      </c>
      <c r="I1565" s="1">
        <v>7768</v>
      </c>
      <c r="J1565" s="1">
        <v>7769</v>
      </c>
      <c r="K1565" s="1">
        <v>7770</v>
      </c>
    </row>
    <row r="1566" spans="2:11">
      <c r="B1566" s="1">
        <v>-34.495407567992899</v>
      </c>
      <c r="C1566" s="1">
        <v>-34.501339566060302</v>
      </c>
      <c r="D1566" s="1">
        <v>-34.507272137885501</v>
      </c>
      <c r="E1566" s="1">
        <v>-34.513205283480701</v>
      </c>
      <c r="F1566" s="1">
        <v>-34.519139002858097</v>
      </c>
      <c r="G1566" s="1">
        <v>7771</v>
      </c>
      <c r="H1566" s="1">
        <v>7772</v>
      </c>
      <c r="I1566" s="1">
        <v>7773</v>
      </c>
      <c r="J1566" s="1">
        <v>7774</v>
      </c>
      <c r="K1566" s="1">
        <v>7775</v>
      </c>
    </row>
    <row r="1567" spans="2:11">
      <c r="B1567" s="1">
        <v>-34.525073296029902</v>
      </c>
      <c r="C1567" s="1">
        <v>-34.531008163008302</v>
      </c>
      <c r="D1567" s="1">
        <v>-34.536943603805497</v>
      </c>
      <c r="E1567" s="1">
        <v>-34.542879618433602</v>
      </c>
      <c r="F1567" s="1">
        <v>-34.548816206904803</v>
      </c>
      <c r="G1567" s="1">
        <v>7776</v>
      </c>
      <c r="H1567" s="1">
        <v>7777</v>
      </c>
      <c r="I1567" s="1">
        <v>7778</v>
      </c>
      <c r="J1567" s="1">
        <v>7779</v>
      </c>
      <c r="K1567" s="1">
        <v>7780</v>
      </c>
    </row>
    <row r="1568" spans="2:11">
      <c r="B1568" s="1">
        <v>-34.5547533692313</v>
      </c>
      <c r="C1568" s="1">
        <v>-34.560691105425299</v>
      </c>
      <c r="D1568" s="1">
        <v>-34.566629415499001</v>
      </c>
      <c r="E1568" s="1">
        <v>-34.5725682994644</v>
      </c>
      <c r="F1568" s="1">
        <v>-34.578507757333703</v>
      </c>
      <c r="G1568" s="1">
        <v>7781</v>
      </c>
      <c r="H1568" s="1">
        <v>7782</v>
      </c>
      <c r="I1568" s="1">
        <v>7783</v>
      </c>
      <c r="J1568" s="1">
        <v>7784</v>
      </c>
      <c r="K1568" s="1">
        <v>7785</v>
      </c>
    </row>
    <row r="1569" spans="2:11">
      <c r="B1569" s="1">
        <v>-34.584447789119203</v>
      </c>
      <c r="C1569" s="1">
        <v>-34.5903883948329</v>
      </c>
      <c r="D1569" s="1">
        <v>-34.596329574487001</v>
      </c>
      <c r="E1569" s="1">
        <v>-34.6022713280936</v>
      </c>
      <c r="F1569" s="1">
        <v>-34.608213655664898</v>
      </c>
      <c r="G1569" s="1">
        <v>7786</v>
      </c>
      <c r="H1569" s="1">
        <v>7787</v>
      </c>
      <c r="I1569" s="1">
        <v>7788</v>
      </c>
      <c r="J1569" s="1">
        <v>7789</v>
      </c>
      <c r="K1569" s="1">
        <v>7790</v>
      </c>
    </row>
    <row r="1570" spans="2:11">
      <c r="B1570" s="1">
        <v>-34.614156557213001</v>
      </c>
      <c r="C1570" s="1">
        <v>-34.620100032750003</v>
      </c>
      <c r="D1570" s="1">
        <v>-34.626044082288097</v>
      </c>
      <c r="E1570" s="1">
        <v>-34.631988705839298</v>
      </c>
      <c r="F1570" s="1">
        <v>-34.637933903415899</v>
      </c>
      <c r="G1570" s="1">
        <v>7791</v>
      </c>
      <c r="H1570" s="1">
        <v>7792</v>
      </c>
      <c r="I1570" s="1">
        <v>7793</v>
      </c>
      <c r="J1570" s="1">
        <v>7794</v>
      </c>
      <c r="K1570" s="1">
        <v>7795</v>
      </c>
    </row>
    <row r="1571" spans="2:11">
      <c r="B1571" s="1">
        <v>-34.643879675029801</v>
      </c>
      <c r="C1571" s="1">
        <v>-34.649826020693297</v>
      </c>
      <c r="D1571" s="1">
        <v>-34.655772940418302</v>
      </c>
      <c r="E1571" s="1">
        <v>-34.661720434217102</v>
      </c>
      <c r="F1571" s="1">
        <v>-34.667668502101698</v>
      </c>
      <c r="G1571" s="1">
        <v>7796</v>
      </c>
      <c r="H1571" s="1">
        <v>7797</v>
      </c>
      <c r="I1571" s="1">
        <v>7798</v>
      </c>
      <c r="J1571" s="1">
        <v>7799</v>
      </c>
      <c r="K1571" s="1">
        <v>7800</v>
      </c>
    </row>
    <row r="1572" spans="2:11">
      <c r="B1572" s="1">
        <v>-34.673617144084297</v>
      </c>
      <c r="C1572" s="1">
        <v>-34.6795663601768</v>
      </c>
      <c r="D1572" s="1">
        <v>-34.6855161503914</v>
      </c>
      <c r="E1572" s="1">
        <v>-34.691466514740199</v>
      </c>
      <c r="F1572" s="1">
        <v>-34.697417453235197</v>
      </c>
      <c r="G1572" s="1">
        <v>7801</v>
      </c>
      <c r="H1572" s="1">
        <v>7802</v>
      </c>
      <c r="I1572" s="1">
        <v>7803</v>
      </c>
      <c r="J1572" s="1">
        <v>7804</v>
      </c>
      <c r="K1572" s="1">
        <v>7805</v>
      </c>
    </row>
    <row r="1573" spans="2:11">
      <c r="B1573" s="1">
        <v>-34.7033689658886</v>
      </c>
      <c r="C1573" s="1">
        <v>-34.709321052712397</v>
      </c>
      <c r="D1573" s="1">
        <v>-34.715273713718602</v>
      </c>
      <c r="E1573" s="1">
        <v>-34.721226948919302</v>
      </c>
      <c r="F1573" s="1">
        <v>-34.727180758326597</v>
      </c>
      <c r="G1573" s="1">
        <v>7806</v>
      </c>
      <c r="H1573" s="1">
        <v>7807</v>
      </c>
      <c r="I1573" s="1">
        <v>7808</v>
      </c>
      <c r="J1573" s="1">
        <v>7809</v>
      </c>
      <c r="K1573" s="1">
        <v>7810</v>
      </c>
    </row>
    <row r="1574" spans="2:11">
      <c r="B1574" s="1">
        <v>-34.733135141952602</v>
      </c>
      <c r="C1574" s="1">
        <v>-34.739090099809303</v>
      </c>
      <c r="D1574" s="1">
        <v>-34.745045631908603</v>
      </c>
      <c r="E1574" s="1">
        <v>-34.751001738262801</v>
      </c>
      <c r="F1574" s="1">
        <v>-34.756958418883798</v>
      </c>
      <c r="G1574" s="1">
        <v>7811</v>
      </c>
      <c r="H1574" s="1">
        <v>7812</v>
      </c>
      <c r="I1574" s="1">
        <v>7813</v>
      </c>
      <c r="J1574" s="1">
        <v>7814</v>
      </c>
      <c r="K1574" s="1">
        <v>7815</v>
      </c>
    </row>
    <row r="1575" spans="2:11">
      <c r="B1575" s="1">
        <v>-34.762915673783603</v>
      </c>
      <c r="C1575" s="1">
        <v>-34.768873502974401</v>
      </c>
      <c r="D1575" s="1">
        <v>-34.774831906468002</v>
      </c>
      <c r="E1575" s="1">
        <v>-34.780790884276598</v>
      </c>
      <c r="F1575" s="1">
        <v>-34.786750436412198</v>
      </c>
      <c r="G1575" s="1">
        <v>7816</v>
      </c>
      <c r="H1575" s="1">
        <v>7817</v>
      </c>
      <c r="I1575" s="1">
        <v>7818</v>
      </c>
      <c r="J1575" s="1">
        <v>7819</v>
      </c>
      <c r="K1575" s="1">
        <v>7820</v>
      </c>
    </row>
    <row r="1576" spans="2:11">
      <c r="B1576" s="1">
        <v>-34.792710562886697</v>
      </c>
      <c r="C1576" s="1">
        <v>-34.798671263712201</v>
      </c>
      <c r="D1576" s="1">
        <v>-34.804632538900698</v>
      </c>
      <c r="E1576" s="1">
        <v>-34.810594388464203</v>
      </c>
      <c r="F1576" s="1">
        <v>-34.816556812414802</v>
      </c>
      <c r="G1576" s="1">
        <v>7821</v>
      </c>
      <c r="H1576" s="1">
        <v>7822</v>
      </c>
      <c r="I1576" s="1">
        <v>7823</v>
      </c>
      <c r="J1576" s="1">
        <v>7824</v>
      </c>
      <c r="K1576" s="1">
        <v>7825</v>
      </c>
    </row>
    <row r="1577" spans="2:11">
      <c r="B1577" s="1">
        <v>-34.822519810764298</v>
      </c>
      <c r="C1577" s="1">
        <v>-34.828483383524798</v>
      </c>
      <c r="D1577" s="1">
        <v>-34.834447530708303</v>
      </c>
      <c r="E1577" s="1">
        <v>-34.8404122523268</v>
      </c>
      <c r="F1577" s="1">
        <v>-34.846377548392297</v>
      </c>
      <c r="G1577" s="1">
        <v>7826</v>
      </c>
      <c r="H1577" s="1">
        <v>7827</v>
      </c>
      <c r="I1577" s="1">
        <v>7828</v>
      </c>
      <c r="J1577" s="1">
        <v>7829</v>
      </c>
      <c r="K1577" s="1">
        <v>7830</v>
      </c>
    </row>
    <row r="1578" spans="2:11">
      <c r="B1578" s="1">
        <v>-34.852343418916597</v>
      </c>
      <c r="C1578" s="1">
        <v>-34.858309863911899</v>
      </c>
      <c r="D1578" s="1">
        <v>-34.864276883390097</v>
      </c>
      <c r="E1578" s="1">
        <v>-34.870244477363102</v>
      </c>
      <c r="F1578" s="1">
        <v>-34.876212645842898</v>
      </c>
      <c r="G1578" s="1">
        <v>7831</v>
      </c>
      <c r="H1578" s="1">
        <v>7832</v>
      </c>
      <c r="I1578" s="1">
        <v>7833</v>
      </c>
      <c r="J1578" s="1">
        <v>7834</v>
      </c>
      <c r="K1578" s="1">
        <v>7835</v>
      </c>
    </row>
    <row r="1579" spans="2:11">
      <c r="B1579" s="1">
        <v>-34.882181388841502</v>
      </c>
      <c r="C1579" s="1">
        <v>-34.888150706370801</v>
      </c>
      <c r="D1579" s="1">
        <v>-34.894120598442797</v>
      </c>
      <c r="E1579" s="1">
        <v>-34.900091065069397</v>
      </c>
      <c r="F1579" s="1">
        <v>-34.906062106262503</v>
      </c>
      <c r="G1579" s="1">
        <v>7836</v>
      </c>
      <c r="H1579" s="1">
        <v>7837</v>
      </c>
      <c r="I1579" s="1">
        <v>7838</v>
      </c>
      <c r="J1579" s="1">
        <v>7839</v>
      </c>
      <c r="K1579" s="1">
        <v>7840</v>
      </c>
    </row>
    <row r="1580" spans="2:11">
      <c r="B1580" s="1">
        <v>-34.912033722034202</v>
      </c>
      <c r="C1580" s="1">
        <v>-34.918005912396303</v>
      </c>
      <c r="D1580" s="1">
        <v>-34.9239786773608</v>
      </c>
      <c r="E1580" s="1">
        <v>-34.929952016939602</v>
      </c>
      <c r="F1580" s="1">
        <v>-34.935925931144602</v>
      </c>
      <c r="G1580" s="1">
        <v>7841</v>
      </c>
      <c r="H1580" s="1">
        <v>7842</v>
      </c>
      <c r="I1580" s="1">
        <v>7843</v>
      </c>
      <c r="J1580" s="1">
        <v>7844</v>
      </c>
      <c r="K1580" s="1">
        <v>7845</v>
      </c>
    </row>
    <row r="1581" spans="2:11">
      <c r="B1581" s="1">
        <v>-34.941900419987803</v>
      </c>
      <c r="C1581" s="1">
        <v>-34.947875483480999</v>
      </c>
      <c r="D1581" s="1">
        <v>-34.953851121636298</v>
      </c>
      <c r="E1581" s="1">
        <v>-34.959827334465402</v>
      </c>
      <c r="F1581" s="1">
        <v>-34.965804121980298</v>
      </c>
      <c r="G1581" s="1">
        <v>7846</v>
      </c>
      <c r="H1581" s="1">
        <v>7847</v>
      </c>
      <c r="I1581" s="1">
        <v>7848</v>
      </c>
      <c r="J1581" s="1">
        <v>7849</v>
      </c>
      <c r="K1581" s="1">
        <v>7850</v>
      </c>
    </row>
    <row r="1582" spans="2:11">
      <c r="B1582" s="1">
        <v>-34.971781484192903</v>
      </c>
      <c r="C1582" s="1">
        <v>-34.977759421115103</v>
      </c>
      <c r="D1582" s="1">
        <v>-34.9837379327588</v>
      </c>
      <c r="E1582" s="1">
        <v>-34.989717019135902</v>
      </c>
      <c r="F1582" s="1">
        <v>-34.995696680258199</v>
      </c>
      <c r="G1582" s="1">
        <v>7851</v>
      </c>
      <c r="H1582" s="1">
        <v>7852</v>
      </c>
      <c r="I1582" s="1">
        <v>7853</v>
      </c>
      <c r="J1582" s="1">
        <v>7854</v>
      </c>
      <c r="K1582" s="1">
        <v>7855</v>
      </c>
    </row>
    <row r="1583" spans="2:11">
      <c r="B1583" s="1">
        <v>-35.001676916137697</v>
      </c>
      <c r="C1583" s="1">
        <v>-35.007657726786199</v>
      </c>
      <c r="D1583" s="1">
        <v>-35.013639112215699</v>
      </c>
      <c r="E1583" s="1">
        <v>-35.0196210724379</v>
      </c>
      <c r="F1583" s="1">
        <v>-35.025603607464703</v>
      </c>
      <c r="G1583" s="1">
        <v>7856</v>
      </c>
      <c r="H1583" s="1">
        <v>7857</v>
      </c>
      <c r="I1583" s="1">
        <v>7858</v>
      </c>
      <c r="J1583" s="1">
        <v>7859</v>
      </c>
      <c r="K1583" s="1">
        <v>7860</v>
      </c>
    </row>
    <row r="1584" spans="2:11">
      <c r="B1584" s="1">
        <v>-35.031586717308102</v>
      </c>
      <c r="C1584" s="1">
        <v>-35.037570401979899</v>
      </c>
      <c r="D1584" s="1">
        <v>-35.043554661491797</v>
      </c>
      <c r="E1584" s="1">
        <v>-35.049539495855903</v>
      </c>
      <c r="F1584" s="1">
        <v>-35.0555249050839</v>
      </c>
      <c r="G1584" s="1">
        <v>7861</v>
      </c>
      <c r="H1584" s="1">
        <v>7862</v>
      </c>
      <c r="I1584" s="1">
        <v>7863</v>
      </c>
      <c r="J1584" s="1">
        <v>7864</v>
      </c>
      <c r="K1584" s="1">
        <v>7865</v>
      </c>
    </row>
    <row r="1585" spans="2:11">
      <c r="B1585" s="1">
        <v>-35.061510889187602</v>
      </c>
      <c r="C1585" s="1">
        <v>-35.067497448178997</v>
      </c>
      <c r="D1585" s="1">
        <v>-35.073484582069902</v>
      </c>
      <c r="E1585" s="1">
        <v>-35.079472290871998</v>
      </c>
      <c r="F1585" s="1">
        <v>-35.085460574597199</v>
      </c>
      <c r="G1585" s="1">
        <v>7866</v>
      </c>
      <c r="H1585" s="1">
        <v>7867</v>
      </c>
      <c r="I1585" s="1">
        <v>7868</v>
      </c>
      <c r="J1585" s="1">
        <v>7869</v>
      </c>
      <c r="K1585" s="1">
        <v>7870</v>
      </c>
    </row>
    <row r="1586" spans="2:11">
      <c r="B1586" s="1">
        <v>-35.091449433257502</v>
      </c>
      <c r="C1586" s="1">
        <v>-35.097438866864401</v>
      </c>
      <c r="D1586" s="1">
        <v>-35.103428875429998</v>
      </c>
      <c r="E1586" s="1">
        <v>-35.109419458965903</v>
      </c>
      <c r="F1586" s="1">
        <v>-35.115410617484102</v>
      </c>
      <c r="G1586" s="1">
        <v>7871</v>
      </c>
      <c r="H1586" s="1">
        <v>7872</v>
      </c>
      <c r="I1586" s="1">
        <v>7873</v>
      </c>
      <c r="J1586" s="1">
        <v>7874</v>
      </c>
      <c r="K1586" s="1">
        <v>7875</v>
      </c>
    </row>
    <row r="1587" spans="2:11">
      <c r="B1587" s="1">
        <v>-35.121402350996298</v>
      </c>
      <c r="C1587" s="1">
        <v>-35.127394659514401</v>
      </c>
      <c r="D1587" s="1">
        <v>-35.133387543049999</v>
      </c>
      <c r="E1587" s="1">
        <v>-35.139381001615099</v>
      </c>
      <c r="F1587" s="1">
        <v>-35.145375035221399</v>
      </c>
      <c r="G1587" s="1">
        <v>7876</v>
      </c>
      <c r="H1587" s="1">
        <v>7877</v>
      </c>
      <c r="I1587" s="1">
        <v>7878</v>
      </c>
      <c r="J1587" s="1">
        <v>7879</v>
      </c>
      <c r="K1587" s="1">
        <v>7880</v>
      </c>
    </row>
    <row r="1588" spans="2:11">
      <c r="B1588" s="1">
        <v>-35.151369643880699</v>
      </c>
      <c r="C1588" s="1">
        <v>-35.157364827604901</v>
      </c>
      <c r="D1588" s="1">
        <v>-35.163360586405503</v>
      </c>
      <c r="E1588" s="1">
        <v>-35.169356920294597</v>
      </c>
      <c r="F1588" s="1">
        <v>-35.175353829283701</v>
      </c>
      <c r="G1588" s="1">
        <v>7881</v>
      </c>
      <c r="H1588" s="1">
        <v>7882</v>
      </c>
      <c r="I1588" s="1">
        <v>7883</v>
      </c>
      <c r="J1588" s="1">
        <v>7884</v>
      </c>
      <c r="K1588" s="1">
        <v>7885</v>
      </c>
    </row>
    <row r="1589" spans="2:11">
      <c r="B1589" s="1">
        <v>-35.181351313384802</v>
      </c>
      <c r="C1589" s="1">
        <v>-35.187349372609503</v>
      </c>
      <c r="D1589" s="1">
        <v>-35.1933480069697</v>
      </c>
      <c r="E1589" s="1">
        <v>-35.199347216477001</v>
      </c>
      <c r="F1589" s="1">
        <v>-35.205347001143302</v>
      </c>
      <c r="G1589" s="1">
        <v>7886</v>
      </c>
      <c r="H1589" s="1">
        <v>7887</v>
      </c>
      <c r="I1589" s="1">
        <v>7888</v>
      </c>
      <c r="J1589" s="1">
        <v>7889</v>
      </c>
      <c r="K1589" s="1">
        <v>7890</v>
      </c>
    </row>
    <row r="1590" spans="2:11">
      <c r="B1590" s="1">
        <v>-35.211347360980298</v>
      </c>
      <c r="C1590" s="1">
        <v>-35.217348295999699</v>
      </c>
      <c r="D1590" s="1">
        <v>-35.223349806213299</v>
      </c>
      <c r="E1590" s="1">
        <v>-35.229351891632803</v>
      </c>
      <c r="F1590" s="1">
        <v>-35.235354552270003</v>
      </c>
      <c r="G1590" s="1">
        <v>7891</v>
      </c>
      <c r="H1590" s="1">
        <v>7892</v>
      </c>
      <c r="I1590" s="1">
        <v>7893</v>
      </c>
      <c r="J1590" s="1">
        <v>7894</v>
      </c>
      <c r="K1590" s="1">
        <v>7895</v>
      </c>
    </row>
    <row r="1591" spans="2:11">
      <c r="B1591" s="1">
        <v>-35.241357788136597</v>
      </c>
      <c r="C1591" s="1">
        <v>-35.2473615992443</v>
      </c>
      <c r="D1591" s="1">
        <v>-35.253365985604901</v>
      </c>
      <c r="E1591" s="1">
        <v>-35.259370947230103</v>
      </c>
      <c r="F1591" s="1">
        <v>-35.265376484131501</v>
      </c>
      <c r="G1591" s="1">
        <v>7896</v>
      </c>
      <c r="H1591" s="1">
        <v>7897</v>
      </c>
      <c r="I1591" s="1">
        <v>7898</v>
      </c>
      <c r="J1591" s="1">
        <v>7899</v>
      </c>
      <c r="K1591" s="1">
        <v>7900</v>
      </c>
    </row>
    <row r="1592" spans="2:11">
      <c r="B1592" s="1">
        <v>-35.271382596320997</v>
      </c>
      <c r="C1592" s="1">
        <v>-35.277389283810102</v>
      </c>
      <c r="D1592" s="1">
        <v>-35.283396546610703</v>
      </c>
      <c r="E1592" s="1">
        <v>-35.289404384734503</v>
      </c>
      <c r="F1592" s="1">
        <v>-35.295412798192999</v>
      </c>
      <c r="G1592" s="1">
        <v>7901</v>
      </c>
      <c r="H1592" s="1">
        <v>7902</v>
      </c>
      <c r="I1592" s="1">
        <v>7903</v>
      </c>
      <c r="J1592" s="1">
        <v>7904</v>
      </c>
      <c r="K1592" s="1">
        <v>7905</v>
      </c>
    </row>
    <row r="1593" spans="2:11">
      <c r="B1593" s="1">
        <v>-35.301421786998098</v>
      </c>
      <c r="C1593" s="1">
        <v>-35.307431351161398</v>
      </c>
      <c r="D1593" s="1">
        <v>-35.313441490694601</v>
      </c>
      <c r="E1593" s="1">
        <v>-35.319452205609402</v>
      </c>
      <c r="F1593" s="1">
        <v>-35.325463495917496</v>
      </c>
      <c r="G1593" s="1">
        <v>7906</v>
      </c>
      <c r="H1593" s="1">
        <v>7907</v>
      </c>
      <c r="I1593" s="1">
        <v>7908</v>
      </c>
      <c r="J1593" s="1">
        <v>7909</v>
      </c>
      <c r="K1593" s="1">
        <v>7910</v>
      </c>
    </row>
    <row r="1594" spans="2:11">
      <c r="B1594" s="1">
        <v>-35.331475361630503</v>
      </c>
      <c r="C1594" s="1">
        <v>-35.337487802760101</v>
      </c>
      <c r="D1594" s="1">
        <v>-35.343500819318102</v>
      </c>
      <c r="E1594" s="1">
        <v>-35.349514411316001</v>
      </c>
      <c r="F1594" s="1">
        <v>-35.355528578765501</v>
      </c>
      <c r="G1594" s="1">
        <v>7911</v>
      </c>
      <c r="H1594" s="1">
        <v>7912</v>
      </c>
      <c r="I1594" s="1">
        <v>7913</v>
      </c>
      <c r="J1594" s="1">
        <v>7914</v>
      </c>
      <c r="K1594" s="1">
        <v>7915</v>
      </c>
    </row>
    <row r="1595" spans="2:11">
      <c r="B1595" s="1">
        <v>-35.361543321678298</v>
      </c>
      <c r="C1595" s="1">
        <v>-35.3675586400661</v>
      </c>
      <c r="D1595" s="1">
        <v>-35.373574533940399</v>
      </c>
      <c r="E1595" s="1">
        <v>-35.379591003313003</v>
      </c>
      <c r="F1595" s="1">
        <v>-35.3856080481955</v>
      </c>
      <c r="G1595" s="1">
        <v>7916</v>
      </c>
      <c r="H1595" s="1">
        <v>7917</v>
      </c>
      <c r="I1595" s="1">
        <v>7918</v>
      </c>
      <c r="J1595" s="1">
        <v>7919</v>
      </c>
      <c r="K1595" s="1">
        <v>7920</v>
      </c>
    </row>
    <row r="1596" spans="2:11">
      <c r="B1596" s="1">
        <v>-35.391625668599502</v>
      </c>
      <c r="C1596" s="1">
        <v>-35.397643864536597</v>
      </c>
      <c r="D1596" s="1">
        <v>-35.403662636018602</v>
      </c>
      <c r="E1596" s="1">
        <v>-35.409681983056998</v>
      </c>
      <c r="F1596" s="1">
        <v>-35.415701905663397</v>
      </c>
      <c r="G1596" s="1">
        <v>7921</v>
      </c>
      <c r="H1596" s="1">
        <v>7922</v>
      </c>
      <c r="I1596" s="1">
        <v>7923</v>
      </c>
      <c r="J1596" s="1">
        <v>7924</v>
      </c>
      <c r="K1596" s="1">
        <v>7925</v>
      </c>
    </row>
    <row r="1597" spans="2:11">
      <c r="B1597" s="1">
        <v>-35.4217224038495</v>
      </c>
      <c r="C1597" s="1">
        <v>-35.427743477626898</v>
      </c>
      <c r="D1597" s="1">
        <v>-35.433765127007199</v>
      </c>
      <c r="E1597" s="1">
        <v>-35.439787352002</v>
      </c>
      <c r="F1597" s="1">
        <v>-35.445810152622997</v>
      </c>
      <c r="G1597" s="1">
        <v>7926</v>
      </c>
      <c r="H1597" s="1">
        <v>7927</v>
      </c>
      <c r="I1597" s="1">
        <v>7928</v>
      </c>
      <c r="J1597" s="1">
        <v>7929</v>
      </c>
      <c r="K1597" s="1">
        <v>7930</v>
      </c>
    </row>
    <row r="1598" spans="2:11">
      <c r="B1598" s="1">
        <v>-35.4518335288817</v>
      </c>
      <c r="C1598" s="1">
        <v>-35.457857480789698</v>
      </c>
      <c r="D1598" s="1">
        <v>-35.463882008358603</v>
      </c>
      <c r="E1598" s="1">
        <v>-35.469907111600101</v>
      </c>
      <c r="F1598" s="1">
        <v>-35.475932790525697</v>
      </c>
      <c r="G1598" s="1">
        <v>7931</v>
      </c>
      <c r="H1598" s="1">
        <v>7932</v>
      </c>
      <c r="I1598" s="1">
        <v>7933</v>
      </c>
      <c r="J1598" s="1">
        <v>7934</v>
      </c>
      <c r="K1598" s="1">
        <v>7935</v>
      </c>
    </row>
    <row r="1599" spans="2:11">
      <c r="B1599" s="1">
        <v>-35.481959045147001</v>
      </c>
      <c r="C1599" s="1">
        <v>-35.487985875475502</v>
      </c>
      <c r="D1599" s="1">
        <v>-35.494013281522903</v>
      </c>
      <c r="E1599" s="1">
        <v>-35.500041263300801</v>
      </c>
      <c r="F1599" s="1">
        <v>-35.506069820820699</v>
      </c>
      <c r="G1599" s="1">
        <v>7936</v>
      </c>
      <c r="H1599" s="1">
        <v>7937</v>
      </c>
      <c r="I1599" s="1">
        <v>7938</v>
      </c>
      <c r="J1599" s="1">
        <v>7939</v>
      </c>
      <c r="K1599" s="1">
        <v>7940</v>
      </c>
    </row>
    <row r="1600" spans="2:11">
      <c r="B1600" s="1">
        <v>-35.5120989540941</v>
      </c>
      <c r="C1600" s="1">
        <v>-35.5181286631327</v>
      </c>
      <c r="D1600" s="1">
        <v>-35.524158947947903</v>
      </c>
      <c r="E1600" s="1">
        <v>-35.530189808551398</v>
      </c>
      <c r="F1600" s="1">
        <v>-35.536221244954803</v>
      </c>
      <c r="G1600" s="1">
        <v>7941</v>
      </c>
      <c r="H1600" s="1">
        <v>7942</v>
      </c>
      <c r="I1600" s="1">
        <v>7943</v>
      </c>
      <c r="J1600" s="1">
        <v>7944</v>
      </c>
      <c r="K1600" s="1">
        <v>7945</v>
      </c>
    </row>
    <row r="1601" spans="2:11">
      <c r="B1601" s="1">
        <v>-35.542253257169399</v>
      </c>
      <c r="C1601" s="1">
        <v>-35.548285845206998</v>
      </c>
      <c r="D1601" s="1">
        <v>-35.554319009079002</v>
      </c>
      <c r="E1601" s="1">
        <v>-35.560352748797101</v>
      </c>
      <c r="F1601" s="1">
        <v>-35.566387064372599</v>
      </c>
      <c r="G1601" s="1">
        <v>7946</v>
      </c>
      <c r="H1601" s="1">
        <v>7947</v>
      </c>
      <c r="I1601" s="1">
        <v>7948</v>
      </c>
      <c r="J1601" s="1">
        <v>7949</v>
      </c>
      <c r="K1601" s="1">
        <v>7950</v>
      </c>
    </row>
    <row r="1602" spans="2:11">
      <c r="B1602" s="1">
        <v>-35.572421955817198</v>
      </c>
      <c r="C1602" s="1">
        <v>-35.578457423142297</v>
      </c>
      <c r="D1602" s="1">
        <v>-35.584493466359604</v>
      </c>
      <c r="E1602" s="1">
        <v>-35.590530085480502</v>
      </c>
      <c r="F1602" s="1">
        <v>-35.596567280516503</v>
      </c>
      <c r="G1602" s="1">
        <v>7951</v>
      </c>
      <c r="H1602" s="1">
        <v>7952</v>
      </c>
      <c r="I1602" s="1">
        <v>7953</v>
      </c>
      <c r="J1602" s="1">
        <v>7954</v>
      </c>
      <c r="K1602" s="1">
        <v>7955</v>
      </c>
    </row>
    <row r="1603" spans="2:11">
      <c r="B1603" s="1">
        <v>-35.602605051479102</v>
      </c>
      <c r="C1603" s="1">
        <v>-35.608643398380003</v>
      </c>
      <c r="D1603" s="1">
        <v>-35.614682321230497</v>
      </c>
      <c r="E1603" s="1">
        <v>-35.6207218200421</v>
      </c>
      <c r="F1603" s="1">
        <v>-35.626761894826501</v>
      </c>
      <c r="G1603" s="1">
        <v>7956</v>
      </c>
      <c r="H1603" s="1">
        <v>7957</v>
      </c>
      <c r="I1603" s="1">
        <v>7958</v>
      </c>
      <c r="J1603" s="1">
        <v>7959</v>
      </c>
      <c r="K1603" s="1">
        <v>7960</v>
      </c>
    </row>
    <row r="1604" spans="2:11">
      <c r="B1604" s="1">
        <v>-35.632802545594998</v>
      </c>
      <c r="C1604" s="1">
        <v>-35.638843772359103</v>
      </c>
      <c r="D1604" s="1">
        <v>-35.644885575130402</v>
      </c>
      <c r="E1604" s="1">
        <v>-35.650927953920302</v>
      </c>
      <c r="F1604" s="1">
        <v>-35.656970908740298</v>
      </c>
      <c r="G1604" s="1">
        <v>7961</v>
      </c>
      <c r="H1604" s="1">
        <v>7962</v>
      </c>
      <c r="I1604" s="1">
        <v>7963</v>
      </c>
      <c r="J1604" s="1">
        <v>7964</v>
      </c>
      <c r="K1604" s="1">
        <v>7965</v>
      </c>
    </row>
    <row r="1605" spans="2:11">
      <c r="B1605" s="1">
        <v>-35.663014439602001</v>
      </c>
      <c r="C1605" s="1">
        <v>-35.669058546516602</v>
      </c>
      <c r="D1605" s="1">
        <v>-35.675103229495797</v>
      </c>
      <c r="E1605" s="1">
        <v>-35.681148488551003</v>
      </c>
      <c r="F1605" s="1">
        <v>-35.687194323693703</v>
      </c>
      <c r="G1605" s="1">
        <v>7966</v>
      </c>
      <c r="H1605" s="1">
        <v>7967</v>
      </c>
      <c r="I1605" s="1">
        <v>7968</v>
      </c>
      <c r="J1605" s="1">
        <v>7969</v>
      </c>
      <c r="K1605" s="1">
        <v>7970</v>
      </c>
    </row>
    <row r="1606" spans="2:11">
      <c r="B1606" s="1">
        <v>-35.693240734935202</v>
      </c>
      <c r="C1606" s="1">
        <v>-35.699287722287202</v>
      </c>
      <c r="D1606" s="1">
        <v>-35.705335285760903</v>
      </c>
      <c r="E1606" s="1">
        <v>-35.711383425367998</v>
      </c>
      <c r="F1606" s="1">
        <v>-35.717432141119701</v>
      </c>
      <c r="G1606" s="1">
        <v>7971</v>
      </c>
      <c r="H1606" s="1">
        <v>7972</v>
      </c>
      <c r="I1606" s="1">
        <v>7973</v>
      </c>
      <c r="J1606" s="1">
        <v>7974</v>
      </c>
      <c r="K1606" s="1">
        <v>7975</v>
      </c>
    </row>
    <row r="1607" spans="2:11">
      <c r="B1607" s="1">
        <v>-35.723481433027601</v>
      </c>
      <c r="C1607" s="1">
        <v>-35.729531301103201</v>
      </c>
      <c r="D1607" s="1">
        <v>-35.735581745357699</v>
      </c>
      <c r="E1607" s="1">
        <v>-35.741632765802699</v>
      </c>
      <c r="F1607" s="1">
        <v>-35.747684362449597</v>
      </c>
      <c r="G1607" s="1">
        <v>7976</v>
      </c>
      <c r="H1607" s="1">
        <v>7977</v>
      </c>
      <c r="I1607" s="1">
        <v>7978</v>
      </c>
      <c r="J1607" s="1">
        <v>7979</v>
      </c>
      <c r="K1607" s="1">
        <v>7980</v>
      </c>
    </row>
    <row r="1608" spans="2:11">
      <c r="B1608" s="1">
        <v>-35.753736535309699</v>
      </c>
      <c r="C1608" s="1">
        <v>-35.759789284394699</v>
      </c>
      <c r="D1608" s="1">
        <v>-35.765842609715698</v>
      </c>
      <c r="E1608" s="1">
        <v>-35.771896511284403</v>
      </c>
      <c r="F1608" s="1">
        <v>-35.777950989112</v>
      </c>
      <c r="G1608" s="1">
        <v>7981</v>
      </c>
      <c r="H1608" s="1">
        <v>7982</v>
      </c>
      <c r="I1608" s="1">
        <v>7983</v>
      </c>
      <c r="J1608" s="1">
        <v>7984</v>
      </c>
      <c r="K1608" s="1">
        <v>7985</v>
      </c>
    </row>
    <row r="1609" spans="2:11">
      <c r="B1609" s="1">
        <v>-35.784006043209899</v>
      </c>
      <c r="C1609" s="1">
        <v>-35.790061673589697</v>
      </c>
      <c r="D1609" s="1">
        <v>-35.796117880262599</v>
      </c>
      <c r="E1609" s="1">
        <v>-35.802174663240002</v>
      </c>
      <c r="F1609" s="1">
        <v>-35.808232022533502</v>
      </c>
      <c r="G1609" s="1">
        <v>7986</v>
      </c>
      <c r="H1609" s="1">
        <v>7987</v>
      </c>
      <c r="I1609" s="1">
        <v>7988</v>
      </c>
      <c r="J1609" s="1">
        <v>7989</v>
      </c>
      <c r="K1609" s="1">
        <v>7990</v>
      </c>
    </row>
    <row r="1610" spans="2:11">
      <c r="B1610" s="1">
        <v>-35.814289958154198</v>
      </c>
      <c r="C1610" s="1">
        <v>-35.8203484701138</v>
      </c>
      <c r="D1610" s="1">
        <v>-35.826407558423398</v>
      </c>
      <c r="E1610" s="1">
        <v>-35.832467223094497</v>
      </c>
      <c r="F1610" s="1">
        <v>-35.838527464138501</v>
      </c>
      <c r="G1610" s="1">
        <v>7991</v>
      </c>
      <c r="H1610" s="1">
        <v>7992</v>
      </c>
      <c r="I1610" s="1">
        <v>7993</v>
      </c>
      <c r="J1610" s="1">
        <v>7994</v>
      </c>
      <c r="K1610" s="1">
        <v>7995</v>
      </c>
    </row>
    <row r="1611" spans="2:11">
      <c r="B1611" s="1">
        <v>-35.844588281566701</v>
      </c>
      <c r="C1611" s="1">
        <v>-35.8506496753904</v>
      </c>
      <c r="D1611" s="1">
        <v>-35.856711645621203</v>
      </c>
      <c r="E1611" s="1">
        <v>-35.862774192270301</v>
      </c>
      <c r="F1611" s="1">
        <v>-35.868837315348998</v>
      </c>
      <c r="G1611" s="1">
        <v>7996</v>
      </c>
      <c r="H1611" s="1">
        <v>7997</v>
      </c>
      <c r="I1611" s="1">
        <v>7998</v>
      </c>
      <c r="J1611" s="1">
        <v>7999</v>
      </c>
      <c r="K1611" s="1">
        <v>8000</v>
      </c>
    </row>
    <row r="1612" spans="2:11">
      <c r="B1612" s="1">
        <v>-35.874901014868797</v>
      </c>
      <c r="C1612" s="1">
        <v>-35.880965290840898</v>
      </c>
      <c r="D1612" s="1">
        <v>-35.887030143276803</v>
      </c>
      <c r="E1612" s="1">
        <v>-35.893095572187697</v>
      </c>
      <c r="F1612" s="1">
        <v>-35.899161577584998</v>
      </c>
      <c r="G1612" s="1">
        <v>8001</v>
      </c>
      <c r="H1612" s="1">
        <v>8002</v>
      </c>
      <c r="I1612" s="1">
        <v>8003</v>
      </c>
      <c r="J1612" s="1">
        <v>8004</v>
      </c>
      <c r="K1612" s="1">
        <v>8005</v>
      </c>
    </row>
    <row r="1613" spans="2:11">
      <c r="B1613" s="1">
        <v>-35.905228159479996</v>
      </c>
      <c r="C1613" s="1">
        <v>-35.911295317884203</v>
      </c>
      <c r="D1613" s="1">
        <v>-35.917363052808703</v>
      </c>
      <c r="E1613" s="1">
        <v>-35.9234313642649</v>
      </c>
      <c r="F1613" s="1">
        <v>-35.929500252264098</v>
      </c>
      <c r="G1613" s="1">
        <v>8006</v>
      </c>
      <c r="H1613" s="1">
        <v>8007</v>
      </c>
      <c r="I1613" s="1">
        <v>8008</v>
      </c>
      <c r="J1613" s="1">
        <v>8009</v>
      </c>
      <c r="K1613" s="1">
        <v>8010</v>
      </c>
    </row>
    <row r="1614" spans="2:11">
      <c r="B1614" s="1">
        <v>-35.935569716817703</v>
      </c>
      <c r="C1614" s="1">
        <v>-35.941639757936997</v>
      </c>
      <c r="D1614" s="1">
        <v>-35.9477103756332</v>
      </c>
      <c r="E1614" s="1">
        <v>-35.953781569917702</v>
      </c>
      <c r="F1614" s="1">
        <v>-35.9598533408018</v>
      </c>
      <c r="G1614" s="1">
        <v>8011</v>
      </c>
      <c r="H1614" s="1">
        <v>8012</v>
      </c>
      <c r="I1614" s="1">
        <v>8013</v>
      </c>
      <c r="J1614" s="1">
        <v>8014</v>
      </c>
      <c r="K1614" s="1">
        <v>8015</v>
      </c>
    </row>
    <row r="1615" spans="2:11">
      <c r="B1615" s="1">
        <v>-35.9659256882967</v>
      </c>
      <c r="C1615" s="1">
        <v>-35.971998612413898</v>
      </c>
      <c r="D1615" s="1">
        <v>-35.978072113164501</v>
      </c>
      <c r="E1615" s="1">
        <v>-35.984146190559798</v>
      </c>
      <c r="F1615" s="1">
        <v>-35.990220844611301</v>
      </c>
      <c r="G1615" s="1">
        <v>8016</v>
      </c>
      <c r="H1615" s="1">
        <v>8017</v>
      </c>
      <c r="I1615" s="1">
        <v>8018</v>
      </c>
      <c r="J1615" s="1">
        <v>8019</v>
      </c>
      <c r="K1615" s="1">
        <v>8020</v>
      </c>
    </row>
    <row r="1616" spans="2:11">
      <c r="B1616" s="1">
        <v>-35.996296075330001</v>
      </c>
      <c r="C1616" s="1">
        <v>-36.002371882727303</v>
      </c>
      <c r="D1616" s="1">
        <v>-36.008448266814497</v>
      </c>
      <c r="E1616" s="1">
        <v>-36.014525227602803</v>
      </c>
      <c r="F1616" s="1">
        <v>-36.020602765103597</v>
      </c>
      <c r="G1616" s="1">
        <v>8021</v>
      </c>
      <c r="H1616" s="1">
        <v>8022</v>
      </c>
      <c r="I1616" s="1">
        <v>8023</v>
      </c>
      <c r="J1616" s="1">
        <v>8024</v>
      </c>
      <c r="K1616" s="1">
        <v>8025</v>
      </c>
    </row>
    <row r="1617" spans="2:11">
      <c r="B1617" s="1">
        <v>-36.026680879327998</v>
      </c>
      <c r="C1617" s="1">
        <v>-36.032759570287404</v>
      </c>
      <c r="D1617" s="1">
        <v>-36.038838837992898</v>
      </c>
      <c r="E1617" s="1">
        <v>-36.044918682455901</v>
      </c>
      <c r="F1617" s="1">
        <v>-36.050999103687602</v>
      </c>
      <c r="G1617" s="1">
        <v>8026</v>
      </c>
      <c r="H1617" s="1">
        <v>8027</v>
      </c>
      <c r="I1617" s="1">
        <v>8028</v>
      </c>
      <c r="J1617" s="1">
        <v>8029</v>
      </c>
      <c r="K1617" s="1">
        <v>8030</v>
      </c>
    </row>
    <row r="1618" spans="2:11">
      <c r="B1618" s="1">
        <v>-36.057080101699199</v>
      </c>
      <c r="C1618" s="1">
        <v>-36.063161676502098</v>
      </c>
      <c r="D1618" s="1">
        <v>-36.069243828107297</v>
      </c>
      <c r="E1618" s="1">
        <v>-36.0753265565262</v>
      </c>
      <c r="F1618" s="1">
        <v>-36.081409861769998</v>
      </c>
      <c r="G1618" s="1">
        <v>8031</v>
      </c>
      <c r="H1618" s="1">
        <v>8032</v>
      </c>
      <c r="I1618" s="1">
        <v>8033</v>
      </c>
      <c r="J1618" s="1">
        <v>8034</v>
      </c>
      <c r="K1618" s="1">
        <v>8035</v>
      </c>
    </row>
    <row r="1619" spans="2:11">
      <c r="B1619" s="1">
        <v>-36.087493743849897</v>
      </c>
      <c r="C1619" s="1">
        <v>-36.093578202777202</v>
      </c>
      <c r="D1619" s="1">
        <v>-36.099663238562997</v>
      </c>
      <c r="E1619" s="1">
        <v>-36.1057488512186</v>
      </c>
      <c r="F1619" s="1">
        <v>-36.111835040755203</v>
      </c>
      <c r="G1619" s="1">
        <v>8036</v>
      </c>
      <c r="H1619" s="1">
        <v>8037</v>
      </c>
      <c r="I1619" s="1">
        <v>8038</v>
      </c>
      <c r="J1619" s="1">
        <v>8039</v>
      </c>
      <c r="K1619" s="1">
        <v>8040</v>
      </c>
    </row>
    <row r="1620" spans="2:11">
      <c r="B1620" s="1">
        <v>-36.117921807183997</v>
      </c>
      <c r="C1620" s="1">
        <v>-36.124009150516201</v>
      </c>
      <c r="D1620" s="1">
        <v>-36.1300970707631</v>
      </c>
      <c r="E1620" s="1">
        <v>-36.136185567935698</v>
      </c>
      <c r="F1620" s="1">
        <v>-36.1422746420455</v>
      </c>
      <c r="G1620" s="1">
        <v>8041</v>
      </c>
      <c r="H1620" s="1">
        <v>8042</v>
      </c>
      <c r="I1620" s="1">
        <v>8043</v>
      </c>
      <c r="J1620" s="1">
        <v>8044</v>
      </c>
      <c r="K1620" s="1">
        <v>8045</v>
      </c>
    </row>
    <row r="1621" spans="2:11">
      <c r="B1621" s="1">
        <v>-36.148364293103398</v>
      </c>
      <c r="C1621" s="1">
        <v>-36.154454521120698</v>
      </c>
      <c r="D1621" s="1">
        <v>-36.160545326108597</v>
      </c>
      <c r="E1621" s="1">
        <v>-36.1666367080783</v>
      </c>
      <c r="F1621" s="1">
        <v>-36.1727286670409</v>
      </c>
      <c r="G1621" s="1">
        <v>8046</v>
      </c>
      <c r="H1621" s="1">
        <v>8047</v>
      </c>
      <c r="I1621" s="1">
        <v>8048</v>
      </c>
      <c r="J1621" s="1">
        <v>8049</v>
      </c>
      <c r="K1621" s="1">
        <v>8050</v>
      </c>
    </row>
    <row r="1622" spans="2:11">
      <c r="B1622" s="1">
        <v>-36.178821203007701</v>
      </c>
      <c r="C1622" s="1">
        <v>-36.184914315989801</v>
      </c>
      <c r="D1622" s="1">
        <v>-36.191008005998299</v>
      </c>
      <c r="E1622" s="1">
        <v>-36.1971022730445</v>
      </c>
      <c r="F1622" s="1">
        <v>-36.203197117139503</v>
      </c>
      <c r="G1622" s="1">
        <v>8051</v>
      </c>
      <c r="H1622" s="1">
        <v>8052</v>
      </c>
      <c r="I1622" s="1">
        <v>8053</v>
      </c>
      <c r="J1622" s="1">
        <v>8054</v>
      </c>
      <c r="K1622" s="1">
        <v>8055</v>
      </c>
    </row>
    <row r="1623" spans="2:11">
      <c r="B1623" s="1">
        <v>-36.209292538294498</v>
      </c>
      <c r="C1623" s="1">
        <v>-36.2153885365205</v>
      </c>
      <c r="D1623" s="1">
        <v>-36.221485111828898</v>
      </c>
      <c r="E1623" s="1">
        <v>-36.227582264230598</v>
      </c>
      <c r="F1623" s="1">
        <v>-36.233679993736999</v>
      </c>
      <c r="G1623" s="1">
        <v>8056</v>
      </c>
      <c r="H1623" s="1">
        <v>8057</v>
      </c>
      <c r="I1623" s="1">
        <v>8058</v>
      </c>
      <c r="J1623" s="1">
        <v>8059</v>
      </c>
      <c r="K1623" s="1">
        <v>8060</v>
      </c>
    </row>
    <row r="1624" spans="2:11">
      <c r="B1624" s="1">
        <v>-36.239778300358999</v>
      </c>
      <c r="C1624" s="1">
        <v>-36.245877184107897</v>
      </c>
      <c r="D1624" s="1">
        <v>-36.251976644994699</v>
      </c>
      <c r="E1624" s="1">
        <v>-36.258076683030701</v>
      </c>
      <c r="F1624" s="1">
        <v>-36.264177298226898</v>
      </c>
      <c r="G1624" s="1">
        <v>8061</v>
      </c>
      <c r="H1624" s="1">
        <v>8062</v>
      </c>
      <c r="I1624" s="1">
        <v>8063</v>
      </c>
      <c r="J1624" s="1">
        <v>8064</v>
      </c>
      <c r="K1624" s="1">
        <v>8065</v>
      </c>
    </row>
    <row r="1625" spans="2:11">
      <c r="B1625" s="1">
        <v>-36.270278490594499</v>
      </c>
      <c r="C1625" s="1">
        <v>-36.276380260144499</v>
      </c>
      <c r="D1625" s="1">
        <v>-36.282482606888202</v>
      </c>
      <c r="E1625" s="1">
        <v>-36.288585530836599</v>
      </c>
      <c r="F1625" s="1">
        <v>-36.294689032000797</v>
      </c>
      <c r="G1625" s="1">
        <v>8066</v>
      </c>
      <c r="H1625" s="1">
        <v>8067</v>
      </c>
      <c r="I1625" s="1">
        <v>8068</v>
      </c>
      <c r="J1625" s="1">
        <v>8069</v>
      </c>
      <c r="K1625" s="1">
        <v>8070</v>
      </c>
    </row>
    <row r="1626" spans="2:11">
      <c r="B1626" s="1">
        <v>-36.300793110391901</v>
      </c>
      <c r="C1626" s="1">
        <v>-36.306897766021102</v>
      </c>
      <c r="D1626" s="1">
        <v>-36.3130029988994</v>
      </c>
      <c r="E1626" s="1">
        <v>-36.3191088090379</v>
      </c>
      <c r="F1626" s="1">
        <v>-36.3252151964478</v>
      </c>
      <c r="G1626" s="1">
        <v>8071</v>
      </c>
      <c r="H1626" s="1">
        <v>8072</v>
      </c>
      <c r="I1626" s="1">
        <v>8073</v>
      </c>
      <c r="J1626" s="1">
        <v>8074</v>
      </c>
      <c r="K1626" s="1">
        <v>8075</v>
      </c>
    </row>
    <row r="1627" spans="2:11">
      <c r="B1627" s="1">
        <v>-36.3313221611401</v>
      </c>
      <c r="C1627" s="1">
        <v>-36.337429703125899</v>
      </c>
      <c r="D1627" s="1">
        <v>-36.343537822416302</v>
      </c>
      <c r="E1627" s="1">
        <v>-36.349646519022301</v>
      </c>
      <c r="F1627" s="1">
        <v>-36.355755792955101</v>
      </c>
      <c r="G1627" s="1">
        <v>8076</v>
      </c>
      <c r="H1627" s="1">
        <v>8077</v>
      </c>
      <c r="I1627" s="1">
        <v>8078</v>
      </c>
      <c r="J1627" s="1">
        <v>8079</v>
      </c>
      <c r="K1627" s="1">
        <v>8080</v>
      </c>
    </row>
    <row r="1628" spans="2:11">
      <c r="B1628" s="1">
        <v>-36.361865644225702</v>
      </c>
      <c r="C1628" s="1">
        <v>-36.367976072845302</v>
      </c>
      <c r="D1628" s="1">
        <v>-36.374087078824701</v>
      </c>
      <c r="E1628" s="1">
        <v>-36.380198662175196</v>
      </c>
      <c r="F1628" s="1">
        <v>-36.386310822907802</v>
      </c>
      <c r="G1628" s="1">
        <v>8081</v>
      </c>
      <c r="H1628" s="1">
        <v>8082</v>
      </c>
      <c r="I1628" s="1">
        <v>8083</v>
      </c>
      <c r="J1628" s="1">
        <v>8084</v>
      </c>
      <c r="K1628" s="1">
        <v>8085</v>
      </c>
    </row>
    <row r="1629" spans="2:11">
      <c r="B1629" s="1">
        <v>-36.392423561033397</v>
      </c>
      <c r="C1629" s="1">
        <v>-36.398536876563298</v>
      </c>
      <c r="D1629" s="1">
        <v>-36.4046507695084</v>
      </c>
      <c r="E1629" s="1">
        <v>-36.410765239879801</v>
      </c>
      <c r="F1629" s="1">
        <v>-36.4168802876885</v>
      </c>
      <c r="G1629" s="1">
        <v>8086</v>
      </c>
      <c r="H1629" s="1">
        <v>8087</v>
      </c>
      <c r="I1629" s="1">
        <v>8088</v>
      </c>
      <c r="J1629" s="1">
        <v>8089</v>
      </c>
      <c r="K1629" s="1">
        <v>8090</v>
      </c>
    </row>
    <row r="1630" spans="2:11">
      <c r="B1630" s="1">
        <v>-36.422995912945602</v>
      </c>
      <c r="C1630" s="1">
        <v>-36.429112115662001</v>
      </c>
      <c r="D1630" s="1">
        <v>-36.435228895848901</v>
      </c>
      <c r="E1630" s="1">
        <v>-36.441346253517303</v>
      </c>
      <c r="F1630" s="1">
        <v>-36.447464188678097</v>
      </c>
      <c r="G1630" s="1">
        <v>8091</v>
      </c>
      <c r="H1630" s="1">
        <v>8092</v>
      </c>
      <c r="I1630" s="1">
        <v>8093</v>
      </c>
      <c r="J1630" s="1">
        <v>8094</v>
      </c>
      <c r="K1630" s="1">
        <v>8095</v>
      </c>
    </row>
    <row r="1631" spans="2:11">
      <c r="B1631" s="1">
        <v>-36.453582701342398</v>
      </c>
      <c r="C1631" s="1">
        <v>-36.459701791521297</v>
      </c>
      <c r="D1631" s="1">
        <v>-36.465821459225701</v>
      </c>
      <c r="E1631" s="1">
        <v>-36.471941704466602</v>
      </c>
      <c r="F1631" s="1">
        <v>-36.478062527255098</v>
      </c>
      <c r="G1631" s="1">
        <v>8096</v>
      </c>
      <c r="H1631" s="1">
        <v>8097</v>
      </c>
      <c r="I1631" s="1">
        <v>8098</v>
      </c>
      <c r="J1631" s="1">
        <v>8099</v>
      </c>
      <c r="K1631" s="1">
        <v>8100</v>
      </c>
    </row>
    <row r="1632" spans="2:11">
      <c r="B1632" s="1">
        <v>-36.484183927602203</v>
      </c>
      <c r="C1632" s="1">
        <v>-36.490305905518802</v>
      </c>
      <c r="D1632" s="1">
        <v>-36.496428461016002</v>
      </c>
      <c r="E1632" s="1">
        <v>-36.502551594104702</v>
      </c>
      <c r="F1632" s="1">
        <v>-36.508675304796</v>
      </c>
      <c r="G1632" s="1">
        <v>8101</v>
      </c>
      <c r="H1632" s="1">
        <v>8102</v>
      </c>
      <c r="I1632" s="1">
        <v>8103</v>
      </c>
      <c r="J1632" s="1">
        <v>8104</v>
      </c>
      <c r="K1632" s="1">
        <v>8105</v>
      </c>
    </row>
    <row r="1633" spans="2:11">
      <c r="B1633" s="1">
        <v>-36.514799593100797</v>
      </c>
      <c r="C1633" s="1">
        <v>-36.520924459030098</v>
      </c>
      <c r="D1633" s="1">
        <v>-36.527049902595003</v>
      </c>
      <c r="E1633" s="1">
        <v>-36.533175923806297</v>
      </c>
      <c r="F1633" s="1">
        <v>-36.539302522675001</v>
      </c>
      <c r="G1633" s="1">
        <v>8106</v>
      </c>
      <c r="H1633" s="1">
        <v>8107</v>
      </c>
      <c r="I1633" s="1">
        <v>8108</v>
      </c>
      <c r="J1633" s="1">
        <v>8109</v>
      </c>
      <c r="K1633" s="1">
        <v>8110</v>
      </c>
    </row>
    <row r="1634" spans="2:11">
      <c r="B1634" s="1">
        <v>-36.5454296992122</v>
      </c>
      <c r="C1634" s="1">
        <v>-36.551557453428799</v>
      </c>
      <c r="D1634" s="1">
        <v>-36.5576857853357</v>
      </c>
      <c r="E1634" s="1">
        <v>-36.5638146949439</v>
      </c>
      <c r="F1634" s="1">
        <v>-36.5699441822644</v>
      </c>
      <c r="G1634" s="1">
        <v>8111</v>
      </c>
      <c r="H1634" s="1">
        <v>8112</v>
      </c>
      <c r="I1634" s="1">
        <v>8113</v>
      </c>
      <c r="J1634" s="1">
        <v>8114</v>
      </c>
      <c r="K1634" s="1">
        <v>8115</v>
      </c>
    </row>
    <row r="1635" spans="2:11">
      <c r="B1635" s="1">
        <v>-36.576074247308199</v>
      </c>
      <c r="C1635" s="1">
        <v>-36.582204890086103</v>
      </c>
      <c r="D1635" s="1">
        <v>-36.588336110609099</v>
      </c>
      <c r="E1635" s="1">
        <v>-36.594467908888198</v>
      </c>
      <c r="F1635" s="1">
        <v>-36.600600284934302</v>
      </c>
      <c r="G1635" s="1">
        <v>8116</v>
      </c>
      <c r="H1635" s="1">
        <v>8117</v>
      </c>
      <c r="I1635" s="1">
        <v>8118</v>
      </c>
      <c r="J1635" s="1">
        <v>8119</v>
      </c>
      <c r="K1635" s="1">
        <v>8120</v>
      </c>
    </row>
    <row r="1636" spans="2:11">
      <c r="B1636" s="1">
        <v>-36.606733238758402</v>
      </c>
      <c r="C1636" s="1">
        <v>-36.612866770371298</v>
      </c>
      <c r="D1636" s="1">
        <v>-36.619000879783997</v>
      </c>
      <c r="E1636" s="1">
        <v>-36.625135567007497</v>
      </c>
      <c r="F1636" s="1">
        <v>-36.631270832052699</v>
      </c>
      <c r="G1636" s="1">
        <v>8121</v>
      </c>
      <c r="H1636" s="1">
        <v>8122</v>
      </c>
      <c r="I1636" s="1">
        <v>8123</v>
      </c>
      <c r="J1636" s="1">
        <v>8124</v>
      </c>
      <c r="K1636" s="1">
        <v>8125</v>
      </c>
    </row>
    <row r="1637" spans="2:11">
      <c r="B1637" s="1">
        <v>-36.637406674930403</v>
      </c>
      <c r="C1637" s="1">
        <v>-36.643543095651602</v>
      </c>
      <c r="D1637" s="1">
        <v>-36.6496800942272</v>
      </c>
      <c r="E1637" s="1">
        <v>-36.6558176706681</v>
      </c>
      <c r="F1637" s="1">
        <v>-36.661955824985299</v>
      </c>
      <c r="G1637" s="1">
        <v>8126</v>
      </c>
      <c r="H1637" s="1">
        <v>8127</v>
      </c>
      <c r="I1637" s="1">
        <v>8128</v>
      </c>
      <c r="J1637" s="1">
        <v>8129</v>
      </c>
      <c r="K1637" s="1">
        <v>8130</v>
      </c>
    </row>
    <row r="1638" spans="2:11">
      <c r="B1638" s="1">
        <v>-36.668094557189598</v>
      </c>
      <c r="C1638" s="1">
        <v>-36.674233867292003</v>
      </c>
      <c r="D1638" s="1">
        <v>-36.680373755303201</v>
      </c>
      <c r="E1638" s="1">
        <v>-36.686514221234297</v>
      </c>
      <c r="F1638" s="1">
        <v>-36.6926552650961</v>
      </c>
      <c r="G1638" s="1">
        <v>8131</v>
      </c>
      <c r="H1638" s="1">
        <v>8132</v>
      </c>
      <c r="I1638" s="1">
        <v>8133</v>
      </c>
      <c r="J1638" s="1">
        <v>8134</v>
      </c>
      <c r="K1638" s="1">
        <v>8135</v>
      </c>
    </row>
    <row r="1639" spans="2:11">
      <c r="B1639" s="1">
        <v>-36.698796886899501</v>
      </c>
      <c r="C1639" s="1">
        <v>-36.704939086655401</v>
      </c>
      <c r="D1639" s="1">
        <v>-36.711081864374599</v>
      </c>
      <c r="E1639" s="1">
        <v>-36.717225220068102</v>
      </c>
      <c r="F1639" s="1">
        <v>-36.723369153746603</v>
      </c>
      <c r="G1639" s="1">
        <v>8136</v>
      </c>
      <c r="H1639" s="1">
        <v>8137</v>
      </c>
      <c r="I1639" s="1">
        <v>8138</v>
      </c>
      <c r="J1639" s="1">
        <v>8139</v>
      </c>
      <c r="K1639" s="1">
        <v>8140</v>
      </c>
    </row>
    <row r="1640" spans="2:11">
      <c r="B1640" s="1">
        <v>-36.729513665421202</v>
      </c>
      <c r="C1640" s="1">
        <v>-36.735658755102598</v>
      </c>
      <c r="D1640" s="1">
        <v>-36.7418044228017</v>
      </c>
      <c r="E1640" s="1">
        <v>-36.747950668529498</v>
      </c>
      <c r="F1640" s="1">
        <v>-36.754097492296602</v>
      </c>
      <c r="G1640" s="1">
        <v>8141</v>
      </c>
      <c r="H1640" s="1">
        <v>8142</v>
      </c>
      <c r="I1640" s="1">
        <v>8143</v>
      </c>
      <c r="J1640" s="1">
        <v>8144</v>
      </c>
      <c r="K1640" s="1">
        <v>8145</v>
      </c>
    </row>
    <row r="1641" spans="2:11">
      <c r="B1641" s="1">
        <v>-36.760244894114003</v>
      </c>
      <c r="C1641" s="1">
        <v>-36.766392873992501</v>
      </c>
      <c r="D1641" s="1">
        <v>-36.772541431942997</v>
      </c>
      <c r="E1641" s="1">
        <v>-36.778690567976398</v>
      </c>
      <c r="F1641" s="1">
        <v>-36.784840282103403</v>
      </c>
      <c r="G1641" s="1">
        <v>8146</v>
      </c>
      <c r="H1641" s="1">
        <v>8147</v>
      </c>
      <c r="I1641" s="1">
        <v>8148</v>
      </c>
      <c r="J1641" s="1">
        <v>8149</v>
      </c>
      <c r="K1641" s="1">
        <v>8150</v>
      </c>
    </row>
    <row r="1642" spans="2:11">
      <c r="B1642" s="1">
        <v>-36.790990574334899</v>
      </c>
      <c r="C1642" s="1">
        <v>-36.797141444681699</v>
      </c>
      <c r="D1642" s="1">
        <v>-36.803292893154698</v>
      </c>
      <c r="E1642" s="1">
        <v>-36.809444919764701</v>
      </c>
      <c r="F1642" s="1">
        <v>-36.815597524522502</v>
      </c>
      <c r="G1642" s="1">
        <v>8151</v>
      </c>
      <c r="H1642" s="1">
        <v>8152</v>
      </c>
      <c r="I1642" s="1">
        <v>8153</v>
      </c>
      <c r="J1642" s="1">
        <v>8154</v>
      </c>
      <c r="K1642" s="1">
        <v>8155</v>
      </c>
    </row>
    <row r="1643" spans="2:11">
      <c r="B1643" s="1">
        <v>-36.821750707438902</v>
      </c>
      <c r="C1643" s="1">
        <v>-36.8279044685248</v>
      </c>
      <c r="D1643" s="1">
        <v>-36.834058807791003</v>
      </c>
      <c r="E1643" s="1">
        <v>-36.840213725248198</v>
      </c>
      <c r="F1643" s="1">
        <v>-36.846369220907299</v>
      </c>
      <c r="G1643" s="1">
        <v>8156</v>
      </c>
      <c r="H1643" s="1">
        <v>8157</v>
      </c>
      <c r="I1643" s="1">
        <v>8158</v>
      </c>
      <c r="J1643" s="1">
        <v>8159</v>
      </c>
      <c r="K1643" s="1">
        <v>8160</v>
      </c>
    </row>
    <row r="1644" spans="2:11">
      <c r="B1644" s="1">
        <v>-36.852525294778999</v>
      </c>
      <c r="C1644" s="1">
        <v>-36.858681946874299</v>
      </c>
      <c r="D1644" s="1">
        <v>-36.864839177203798</v>
      </c>
      <c r="E1644" s="1">
        <v>-36.870996985778497</v>
      </c>
      <c r="F1644" s="1">
        <v>-36.877155372608897</v>
      </c>
      <c r="G1644" s="1">
        <v>8161</v>
      </c>
      <c r="H1644" s="1">
        <v>8162</v>
      </c>
      <c r="I1644" s="1">
        <v>8163</v>
      </c>
      <c r="J1644" s="1">
        <v>8164</v>
      </c>
      <c r="K1644" s="1">
        <v>8165</v>
      </c>
    </row>
    <row r="1645" spans="2:11">
      <c r="B1645" s="1">
        <v>-36.883314337706103</v>
      </c>
      <c r="C1645" s="1">
        <v>-36.889473881080598</v>
      </c>
      <c r="D1645" s="1">
        <v>-36.8956340027434</v>
      </c>
      <c r="E1645" s="1">
        <v>-36.901794702705203</v>
      </c>
      <c r="F1645" s="1">
        <v>-36.907955980976702</v>
      </c>
      <c r="G1645" s="1">
        <v>8166</v>
      </c>
      <c r="H1645" s="1">
        <v>8167</v>
      </c>
      <c r="I1645" s="1">
        <v>8168</v>
      </c>
      <c r="J1645" s="1">
        <v>8169</v>
      </c>
      <c r="K1645" s="1">
        <v>8170</v>
      </c>
    </row>
    <row r="1646" spans="2:11">
      <c r="B1646" s="1">
        <v>-36.914117837568803</v>
      </c>
      <c r="C1646" s="1">
        <v>-36.920280272492199</v>
      </c>
      <c r="D1646" s="1">
        <v>-36.9264432857576</v>
      </c>
      <c r="E1646" s="1">
        <v>-36.932606877375903</v>
      </c>
      <c r="F1646" s="1">
        <v>-36.938771047357797</v>
      </c>
      <c r="G1646" s="1">
        <v>8171</v>
      </c>
      <c r="H1646" s="1">
        <v>8172</v>
      </c>
      <c r="I1646" s="1">
        <v>8173</v>
      </c>
      <c r="J1646" s="1">
        <v>8174</v>
      </c>
      <c r="K1646" s="1">
        <v>8175</v>
      </c>
    </row>
    <row r="1647" spans="2:11">
      <c r="B1647" s="1">
        <v>-36.944935795714002</v>
      </c>
      <c r="C1647" s="1">
        <v>-36.951101122455299</v>
      </c>
      <c r="D1647" s="1">
        <v>-36.957267027592401</v>
      </c>
      <c r="E1647" s="1">
        <v>-36.963433511136103</v>
      </c>
      <c r="F1647" s="1">
        <v>-36.969600573097203</v>
      </c>
      <c r="G1647" s="1">
        <v>8176</v>
      </c>
      <c r="H1647" s="1">
        <v>8177</v>
      </c>
      <c r="I1647" s="1">
        <v>8178</v>
      </c>
      <c r="J1647" s="1">
        <v>8179</v>
      </c>
      <c r="K1647" s="1">
        <v>8180</v>
      </c>
    </row>
    <row r="1648" spans="2:11">
      <c r="B1648" s="1">
        <v>-36.975768213486297</v>
      </c>
      <c r="C1648" s="1">
        <v>-36.9819364323142</v>
      </c>
      <c r="D1648" s="1">
        <v>-36.988105229591604</v>
      </c>
      <c r="E1648" s="1">
        <v>-36.994274605329302</v>
      </c>
      <c r="F1648" s="1">
        <v>-37.000444559537897</v>
      </c>
      <c r="G1648" s="1">
        <v>8181</v>
      </c>
      <c r="H1648" s="1">
        <v>8182</v>
      </c>
      <c r="I1648" s="1">
        <v>8183</v>
      </c>
      <c r="J1648" s="1">
        <v>8184</v>
      </c>
      <c r="K1648" s="1">
        <v>8185</v>
      </c>
    </row>
    <row r="1649" spans="2:11">
      <c r="B1649" s="1">
        <v>-37.006615092228301</v>
      </c>
      <c r="C1649" s="1">
        <v>-37.012786203410997</v>
      </c>
      <c r="D1649" s="1">
        <v>-37.018957893096903</v>
      </c>
      <c r="E1649" s="1">
        <v>-37.025130161296701</v>
      </c>
      <c r="F1649" s="1">
        <v>-37.031303008020998</v>
      </c>
      <c r="G1649" s="1">
        <v>8186</v>
      </c>
      <c r="H1649" s="1">
        <v>8187</v>
      </c>
      <c r="I1649" s="1">
        <v>8188</v>
      </c>
      <c r="J1649" s="1">
        <v>8189</v>
      </c>
      <c r="K1649" s="1">
        <v>8190</v>
      </c>
    </row>
    <row r="1650" spans="2:11">
      <c r="B1650" s="1">
        <v>-37.037476433280503</v>
      </c>
      <c r="C1650" s="1">
        <v>-37.0436504370861</v>
      </c>
      <c r="D1650" s="1">
        <v>-37.0498250194482</v>
      </c>
      <c r="E1650" s="1">
        <v>-37.056000180377701</v>
      </c>
      <c r="F1650" s="1">
        <v>-37.062175919885298</v>
      </c>
      <c r="G1650" s="1">
        <v>8191</v>
      </c>
      <c r="H1650" s="1">
        <v>8192</v>
      </c>
      <c r="I1650" s="1">
        <v>8193</v>
      </c>
      <c r="J1650" s="1">
        <v>8194</v>
      </c>
      <c r="K1650" s="1">
        <v>8195</v>
      </c>
    </row>
    <row r="1651" spans="2:11">
      <c r="B1651" s="1">
        <v>-37.0683522379816</v>
      </c>
      <c r="C1651" s="1">
        <v>-37.074529134677299</v>
      </c>
      <c r="D1651" s="1">
        <v>-37.080706609983103</v>
      </c>
      <c r="E1651" s="1">
        <v>-37.0868846639097</v>
      </c>
      <c r="F1651" s="1">
        <v>-37.093063296467797</v>
      </c>
      <c r="G1651" s="1">
        <v>8196</v>
      </c>
      <c r="H1651" s="1">
        <v>8197</v>
      </c>
      <c r="I1651" s="1">
        <v>8198</v>
      </c>
      <c r="J1651" s="1">
        <v>8199</v>
      </c>
      <c r="K1651" s="1">
        <v>8200</v>
      </c>
    </row>
    <row r="1652" spans="2:11">
      <c r="B1652" s="1">
        <v>-37.099242507668002</v>
      </c>
      <c r="C1652" s="1">
        <v>-37.105422297520903</v>
      </c>
      <c r="D1652" s="1">
        <v>-37.1116026660373</v>
      </c>
      <c r="E1652" s="1">
        <v>-37.1177836132279</v>
      </c>
      <c r="F1652" s="1">
        <v>-37.123965139103198</v>
      </c>
      <c r="G1652" s="1">
        <v>8201</v>
      </c>
      <c r="H1652" s="1">
        <v>8202</v>
      </c>
      <c r="I1652" s="1">
        <v>8203</v>
      </c>
      <c r="J1652" s="1">
        <v>8204</v>
      </c>
      <c r="K1652" s="1">
        <v>8205</v>
      </c>
    </row>
    <row r="1653" spans="2:11">
      <c r="B1653" s="1">
        <v>-37.130147243674003</v>
      </c>
      <c r="C1653" s="1">
        <v>-37.1363299269509</v>
      </c>
      <c r="D1653" s="1">
        <v>-37.142513188944498</v>
      </c>
      <c r="E1653" s="1">
        <v>-37.148697029665499</v>
      </c>
      <c r="F1653" s="1">
        <v>-37.154881449124503</v>
      </c>
      <c r="G1653" s="1">
        <v>8206</v>
      </c>
      <c r="H1653" s="1">
        <v>8207</v>
      </c>
      <c r="I1653" s="1">
        <v>8208</v>
      </c>
      <c r="J1653" s="1">
        <v>8209</v>
      </c>
      <c r="K1653" s="1">
        <v>8210</v>
      </c>
    </row>
    <row r="1654" spans="2:11">
      <c r="B1654" s="1">
        <v>-37.161066447332203</v>
      </c>
      <c r="C1654" s="1">
        <v>-37.167252024299202</v>
      </c>
      <c r="D1654" s="1">
        <v>-37.173438180036101</v>
      </c>
      <c r="E1654" s="1">
        <v>-37.1796249145536</v>
      </c>
      <c r="F1654" s="1">
        <v>-37.1858122278623</v>
      </c>
      <c r="G1654" s="1">
        <v>8211</v>
      </c>
      <c r="H1654" s="1">
        <v>8212</v>
      </c>
      <c r="I1654" s="1">
        <v>8213</v>
      </c>
      <c r="J1654" s="1">
        <v>8214</v>
      </c>
      <c r="K1654" s="1">
        <v>8215</v>
      </c>
    </row>
    <row r="1655" spans="2:11">
      <c r="B1655" s="1">
        <v>-37.192000119972803</v>
      </c>
      <c r="C1655" s="1">
        <v>-37.198188590895803</v>
      </c>
      <c r="D1655" s="1">
        <v>-37.204377640641802</v>
      </c>
      <c r="E1655" s="1">
        <v>-37.210567269221499</v>
      </c>
      <c r="F1655" s="1">
        <v>-37.216757476645498</v>
      </c>
      <c r="G1655" s="1">
        <v>8216</v>
      </c>
      <c r="H1655" s="1">
        <v>8217</v>
      </c>
      <c r="I1655" s="1">
        <v>8218</v>
      </c>
      <c r="J1655" s="1">
        <v>8219</v>
      </c>
      <c r="K1655" s="1">
        <v>8220</v>
      </c>
    </row>
    <row r="1656" spans="2:11">
      <c r="B1656" s="1">
        <v>-37.222948262924298</v>
      </c>
      <c r="C1656" s="1">
        <v>-37.229139628068701</v>
      </c>
      <c r="D1656" s="1">
        <v>-37.235331572089201</v>
      </c>
      <c r="E1656" s="1">
        <v>-37.241524094996301</v>
      </c>
      <c r="F1656" s="1">
        <v>-37.2477171968007</v>
      </c>
      <c r="G1656" s="1">
        <v>8221</v>
      </c>
      <c r="H1656" s="1">
        <v>8222</v>
      </c>
      <c r="I1656" s="1">
        <v>8223</v>
      </c>
      <c r="J1656" s="1">
        <v>8224</v>
      </c>
      <c r="K1656" s="1">
        <v>8225</v>
      </c>
    </row>
    <row r="1657" spans="2:11">
      <c r="B1657" s="1">
        <v>-37.253910877513</v>
      </c>
      <c r="C1657" s="1">
        <v>-37.260105137143803</v>
      </c>
      <c r="D1657" s="1">
        <v>-37.266299975703603</v>
      </c>
      <c r="E1657" s="1">
        <v>-37.272495393203101</v>
      </c>
      <c r="F1657" s="1">
        <v>-37.278691389652799</v>
      </c>
      <c r="G1657" s="1">
        <v>8226</v>
      </c>
      <c r="H1657" s="1">
        <v>8227</v>
      </c>
      <c r="I1657" s="1">
        <v>8228</v>
      </c>
      <c r="J1657" s="1">
        <v>8229</v>
      </c>
      <c r="K1657" s="1">
        <v>8230</v>
      </c>
    </row>
    <row r="1658" spans="2:11">
      <c r="B1658" s="1">
        <v>-37.284887965063199</v>
      </c>
      <c r="C1658" s="1">
        <v>-37.2910851194451</v>
      </c>
      <c r="D1658" s="1">
        <v>-37.297282852808799</v>
      </c>
      <c r="E1658" s="1">
        <v>-37.303481165165003</v>
      </c>
      <c r="F1658" s="1">
        <v>-37.3096800565243</v>
      </c>
      <c r="G1658" s="1">
        <v>8231</v>
      </c>
      <c r="H1658" s="1">
        <v>8232</v>
      </c>
      <c r="I1658" s="1">
        <v>8233</v>
      </c>
      <c r="J1658" s="1">
        <v>8234</v>
      </c>
      <c r="K1658" s="1">
        <v>8235</v>
      </c>
    </row>
    <row r="1659" spans="2:11">
      <c r="B1659" s="1">
        <v>-37.315879526897199</v>
      </c>
      <c r="C1659" s="1">
        <v>-37.3220795762943</v>
      </c>
      <c r="D1659" s="1">
        <v>-37.328280204726099</v>
      </c>
      <c r="E1659" s="1">
        <v>-37.334481412203203</v>
      </c>
      <c r="F1659" s="1">
        <v>-37.340683198736102</v>
      </c>
      <c r="G1659" s="1">
        <v>8236</v>
      </c>
      <c r="H1659" s="1">
        <v>8237</v>
      </c>
      <c r="I1659" s="1">
        <v>8238</v>
      </c>
      <c r="J1659" s="1">
        <v>8239</v>
      </c>
      <c r="K1659" s="1">
        <v>8240</v>
      </c>
    </row>
    <row r="1660" spans="2:11">
      <c r="B1660" s="1">
        <v>-37.346885564335302</v>
      </c>
      <c r="C1660" s="1">
        <v>-37.353088509011499</v>
      </c>
      <c r="D1660" s="1">
        <v>-37.359292032775102</v>
      </c>
      <c r="E1660" s="1">
        <v>-37.365496135636597</v>
      </c>
      <c r="F1660" s="1">
        <v>-37.371700817606701</v>
      </c>
      <c r="G1660" s="1">
        <v>8241</v>
      </c>
      <c r="H1660" s="1">
        <v>8242</v>
      </c>
      <c r="I1660" s="1">
        <v>8243</v>
      </c>
      <c r="J1660" s="1">
        <v>8244</v>
      </c>
      <c r="K1660" s="1">
        <v>8245</v>
      </c>
    </row>
    <row r="1661" spans="2:11">
      <c r="B1661" s="1">
        <v>-37.377906078695801</v>
      </c>
      <c r="C1661" s="1">
        <v>-37.384111918914499</v>
      </c>
      <c r="D1661" s="1">
        <v>-37.390318338273197</v>
      </c>
      <c r="E1661" s="1">
        <v>-37.396525336782503</v>
      </c>
      <c r="F1661" s="1">
        <v>-37.402732914452997</v>
      </c>
      <c r="G1661" s="1">
        <v>8246</v>
      </c>
      <c r="H1661" s="1">
        <v>8247</v>
      </c>
      <c r="I1661" s="1">
        <v>8248</v>
      </c>
      <c r="J1661" s="1">
        <v>8249</v>
      </c>
      <c r="K1661" s="1">
        <v>8250</v>
      </c>
    </row>
    <row r="1662" spans="2:11">
      <c r="B1662" s="1">
        <v>-37.408941071294997</v>
      </c>
      <c r="C1662" s="1">
        <v>-37.415149807319203</v>
      </c>
      <c r="D1662" s="1">
        <v>-37.421359122536003</v>
      </c>
      <c r="E1662" s="1">
        <v>-37.427569016955999</v>
      </c>
      <c r="F1662" s="1">
        <v>-37.433779490589501</v>
      </c>
      <c r="G1662" s="1">
        <v>8251</v>
      </c>
      <c r="H1662" s="1">
        <v>8252</v>
      </c>
      <c r="I1662" s="1">
        <v>8253</v>
      </c>
      <c r="J1662" s="1">
        <v>8254</v>
      </c>
      <c r="K1662" s="1">
        <v>8255</v>
      </c>
    </row>
    <row r="1663" spans="2:11">
      <c r="B1663" s="1">
        <v>-37.439990543447301</v>
      </c>
      <c r="C1663" s="1">
        <v>-37.446202175539597</v>
      </c>
      <c r="D1663" s="1">
        <v>-37.452414386877003</v>
      </c>
      <c r="E1663" s="1">
        <v>-37.458627177469999</v>
      </c>
      <c r="F1663" s="1">
        <v>-37.464840547329104</v>
      </c>
      <c r="G1663" s="1">
        <v>8256</v>
      </c>
      <c r="H1663" s="1">
        <v>8257</v>
      </c>
      <c r="I1663" s="1">
        <v>8258</v>
      </c>
      <c r="J1663" s="1">
        <v>8259</v>
      </c>
      <c r="K1663" s="1">
        <v>8260</v>
      </c>
    </row>
    <row r="1664" spans="2:11">
      <c r="B1664" s="1">
        <v>-37.471054496464802</v>
      </c>
      <c r="C1664" s="1">
        <v>-37.477269024887498</v>
      </c>
      <c r="D1664" s="1">
        <v>-37.4834841326077</v>
      </c>
      <c r="E1664" s="1">
        <v>-37.489699819635803</v>
      </c>
      <c r="F1664" s="1">
        <v>-37.4959160859825</v>
      </c>
      <c r="G1664" s="1">
        <v>8261</v>
      </c>
      <c r="H1664" s="1">
        <v>8262</v>
      </c>
      <c r="I1664" s="1">
        <v>8263</v>
      </c>
      <c r="J1664" s="1">
        <v>8264</v>
      </c>
      <c r="K1664" s="1">
        <v>8265</v>
      </c>
    </row>
    <row r="1665" spans="2:11">
      <c r="B1665" s="1">
        <v>-37.502132931657997</v>
      </c>
      <c r="C1665" s="1">
        <v>-37.508350356672899</v>
      </c>
      <c r="D1665" s="1">
        <v>-37.514568361037597</v>
      </c>
      <c r="E1665" s="1">
        <v>-37.520786944762598</v>
      </c>
      <c r="F1665" s="1">
        <v>-37.527006107858298</v>
      </c>
      <c r="G1665" s="1">
        <v>8266</v>
      </c>
      <c r="H1665" s="1">
        <v>8267</v>
      </c>
      <c r="I1665" s="1">
        <v>8268</v>
      </c>
      <c r="J1665" s="1">
        <v>8269</v>
      </c>
      <c r="K1665" s="1">
        <v>8270</v>
      </c>
    </row>
    <row r="1666" spans="2:11">
      <c r="B1666" s="1">
        <v>-37.533225850335199</v>
      </c>
      <c r="C1666" s="1">
        <v>-37.539446172203697</v>
      </c>
      <c r="D1666" s="1">
        <v>-37.545667073474299</v>
      </c>
      <c r="E1666" s="1">
        <v>-37.551888554157301</v>
      </c>
      <c r="F1666" s="1">
        <v>-37.558110614263398</v>
      </c>
      <c r="G1666" s="1">
        <v>8271</v>
      </c>
      <c r="H1666" s="1">
        <v>8272</v>
      </c>
      <c r="I1666" s="1">
        <v>8273</v>
      </c>
      <c r="J1666" s="1">
        <v>8274</v>
      </c>
      <c r="K1666" s="1">
        <v>8275</v>
      </c>
    </row>
    <row r="1667" spans="2:11">
      <c r="B1667" s="1">
        <v>-37.564333253802701</v>
      </c>
      <c r="C1667" s="1">
        <v>-37.570556472785903</v>
      </c>
      <c r="D1667" s="1">
        <v>-37.576780271223299</v>
      </c>
      <c r="E1667" s="1">
        <v>-37.5830046491254</v>
      </c>
      <c r="F1667" s="1">
        <v>-37.589229606502499</v>
      </c>
      <c r="G1667" s="1">
        <v>8276</v>
      </c>
      <c r="H1667" s="1">
        <v>8277</v>
      </c>
      <c r="I1667" s="1">
        <v>8278</v>
      </c>
      <c r="J1667" s="1">
        <v>8279</v>
      </c>
      <c r="K1667" s="1">
        <v>8280</v>
      </c>
    </row>
    <row r="1668" spans="2:11">
      <c r="B1668" s="1">
        <v>-37.595455143365101</v>
      </c>
      <c r="C1668" s="1">
        <v>-37.601681259723598</v>
      </c>
      <c r="D1668" s="1">
        <v>-37.607907955588402</v>
      </c>
      <c r="E1668" s="1">
        <v>-37.6141352309699</v>
      </c>
      <c r="F1668" s="1">
        <v>-37.620363085878502</v>
      </c>
      <c r="G1668" s="1">
        <v>8281</v>
      </c>
      <c r="H1668" s="1">
        <v>8282</v>
      </c>
      <c r="I1668" s="1">
        <v>8283</v>
      </c>
      <c r="J1668" s="1">
        <v>8284</v>
      </c>
      <c r="K1668" s="1">
        <v>8285</v>
      </c>
    </row>
    <row r="1669" spans="2:11">
      <c r="B1669" s="1">
        <v>-37.626591520324602</v>
      </c>
      <c r="C1669" s="1">
        <v>-37.632820534318697</v>
      </c>
      <c r="D1669" s="1">
        <v>-37.639050127871002</v>
      </c>
      <c r="E1669" s="1">
        <v>-37.645280300992098</v>
      </c>
      <c r="F1669" s="1">
        <v>-37.651511053692197</v>
      </c>
      <c r="G1669" s="1">
        <v>8286</v>
      </c>
      <c r="H1669" s="1">
        <v>8287</v>
      </c>
      <c r="I1669" s="1">
        <v>8288</v>
      </c>
      <c r="J1669" s="1">
        <v>8289</v>
      </c>
      <c r="K1669" s="1">
        <v>8290</v>
      </c>
    </row>
    <row r="1670" spans="2:11">
      <c r="B1670" s="1">
        <v>-37.657742385981798</v>
      </c>
      <c r="C1670" s="1">
        <v>-37.663974297871299</v>
      </c>
      <c r="D1670" s="1">
        <v>-37.670206789371001</v>
      </c>
      <c r="E1670" s="1">
        <v>-37.6764398604913</v>
      </c>
      <c r="F1670" s="1">
        <v>-37.682673511242598</v>
      </c>
      <c r="G1670" s="1">
        <v>8291</v>
      </c>
      <c r="H1670" s="1">
        <v>8292</v>
      </c>
      <c r="I1670" s="1">
        <v>8293</v>
      </c>
      <c r="J1670" s="1">
        <v>8294</v>
      </c>
      <c r="K1670" s="1">
        <v>8295</v>
      </c>
    </row>
    <row r="1671" spans="2:11">
      <c r="B1671" s="1">
        <v>-37.688907741635198</v>
      </c>
      <c r="C1671" s="1">
        <v>-37.695142551679503</v>
      </c>
      <c r="D1671" s="1">
        <v>-37.701377941385999</v>
      </c>
      <c r="E1671" s="1">
        <v>-37.707613910764799</v>
      </c>
      <c r="F1671" s="1">
        <v>-37.713850459826503</v>
      </c>
      <c r="G1671" s="1">
        <v>8296</v>
      </c>
      <c r="H1671" s="1">
        <v>8297</v>
      </c>
      <c r="I1671" s="1">
        <v>8298</v>
      </c>
      <c r="J1671" s="1">
        <v>8299</v>
      </c>
      <c r="K1671" s="1">
        <v>8300</v>
      </c>
    </row>
    <row r="1672" spans="2:11">
      <c r="B1672" s="1">
        <v>-37.720087588581301</v>
      </c>
      <c r="C1672" s="1">
        <v>-37.726325297039601</v>
      </c>
      <c r="D1672" s="1">
        <v>-37.7325635852117</v>
      </c>
      <c r="E1672" s="1">
        <v>-37.7388024531081</v>
      </c>
      <c r="F1672" s="1">
        <v>-37.745041900738897</v>
      </c>
      <c r="G1672" s="1">
        <v>8301</v>
      </c>
      <c r="H1672" s="1">
        <v>8302</v>
      </c>
      <c r="I1672" s="1">
        <v>8303</v>
      </c>
      <c r="J1672" s="1">
        <v>8304</v>
      </c>
      <c r="K1672" s="1">
        <v>8305</v>
      </c>
    </row>
    <row r="1673" spans="2:11">
      <c r="B1673" s="1">
        <v>-37.7512819281147</v>
      </c>
      <c r="C1673" s="1">
        <v>-37.757522535245599</v>
      </c>
      <c r="D1673" s="1">
        <v>-37.763763722142102</v>
      </c>
      <c r="E1673" s="1">
        <v>-37.770005488814398</v>
      </c>
      <c r="F1673" s="1">
        <v>-37.776247835272997</v>
      </c>
      <c r="G1673" s="1">
        <v>8306</v>
      </c>
      <c r="H1673" s="1">
        <v>8307</v>
      </c>
      <c r="I1673" s="1">
        <v>8308</v>
      </c>
      <c r="J1673" s="1">
        <v>8309</v>
      </c>
      <c r="K1673" s="1">
        <v>8310</v>
      </c>
    </row>
    <row r="1674" spans="2:11">
      <c r="B1674" s="1">
        <v>-37.782490761528003</v>
      </c>
      <c r="C1674" s="1">
        <v>-37.788734267589902</v>
      </c>
      <c r="D1674" s="1">
        <v>-37.794978353468899</v>
      </c>
      <c r="E1674" s="1">
        <v>-37.801223019175403</v>
      </c>
      <c r="F1674" s="1">
        <v>-37.807468264719702</v>
      </c>
      <c r="G1674" s="1">
        <v>8311</v>
      </c>
      <c r="H1674" s="1">
        <v>8312</v>
      </c>
      <c r="I1674" s="1">
        <v>8313</v>
      </c>
      <c r="J1674" s="1">
        <v>8314</v>
      </c>
      <c r="K1674" s="1">
        <v>8315</v>
      </c>
    </row>
    <row r="1675" spans="2:11">
      <c r="B1675" s="1">
        <v>-37.8137140901121</v>
      </c>
      <c r="C1675" s="1">
        <v>-37.8199604953628</v>
      </c>
      <c r="D1675" s="1">
        <v>-37.826207480482203</v>
      </c>
      <c r="E1675" s="1">
        <v>-37.8324550454806</v>
      </c>
      <c r="F1675" s="1">
        <v>-37.8387031903683</v>
      </c>
      <c r="G1675" s="1">
        <v>8316</v>
      </c>
      <c r="H1675" s="1">
        <v>8317</v>
      </c>
      <c r="I1675" s="1">
        <v>8318</v>
      </c>
      <c r="J1675" s="1">
        <v>8319</v>
      </c>
      <c r="K1675" s="1">
        <v>8320</v>
      </c>
    </row>
    <row r="1676" spans="2:11">
      <c r="B1676" s="1">
        <v>-37.844951915155498</v>
      </c>
      <c r="C1676" s="1">
        <v>-37.851201219852598</v>
      </c>
      <c r="D1676" s="1">
        <v>-37.857451104469803</v>
      </c>
      <c r="E1676" s="1">
        <v>-37.863701569017501</v>
      </c>
      <c r="F1676" s="1">
        <v>-37.869952613505802</v>
      </c>
      <c r="G1676" s="1">
        <v>8321</v>
      </c>
      <c r="H1676" s="1">
        <v>8322</v>
      </c>
      <c r="I1676" s="1">
        <v>8323</v>
      </c>
      <c r="J1676" s="1">
        <v>8324</v>
      </c>
      <c r="K1676" s="1">
        <v>8325</v>
      </c>
    </row>
    <row r="1677" spans="2:11">
      <c r="B1677" s="1">
        <v>-37.876204237945203</v>
      </c>
      <c r="C1677" s="1">
        <v>-37.882456442345799</v>
      </c>
      <c r="D1677" s="1">
        <v>-37.8887092267179</v>
      </c>
      <c r="E1677" s="1">
        <v>-37.894962591071803</v>
      </c>
      <c r="F1677" s="1">
        <v>-37.901216535417802</v>
      </c>
      <c r="G1677" s="1">
        <v>8326</v>
      </c>
      <c r="H1677" s="1">
        <v>8327</v>
      </c>
      <c r="I1677" s="1">
        <v>8328</v>
      </c>
      <c r="J1677" s="1">
        <v>8329</v>
      </c>
      <c r="K1677" s="1">
        <v>8330</v>
      </c>
    </row>
    <row r="1678" spans="2:11">
      <c r="B1678" s="1">
        <v>-37.907471059766003</v>
      </c>
      <c r="C1678" s="1">
        <v>-37.913726164126899</v>
      </c>
      <c r="D1678" s="1">
        <v>-37.919981848510503</v>
      </c>
      <c r="E1678" s="1">
        <v>-37.926238112927301</v>
      </c>
      <c r="F1678" s="1">
        <v>-37.932494957387298</v>
      </c>
      <c r="G1678" s="1">
        <v>8331</v>
      </c>
      <c r="H1678" s="1">
        <v>8332</v>
      </c>
      <c r="I1678" s="1">
        <v>8333</v>
      </c>
      <c r="J1678" s="1">
        <v>8334</v>
      </c>
      <c r="K1678" s="1">
        <v>8335</v>
      </c>
    </row>
    <row r="1679" spans="2:11">
      <c r="B1679" s="1">
        <v>-37.938752381900997</v>
      </c>
      <c r="C1679" s="1">
        <v>-37.945010386478401</v>
      </c>
      <c r="D1679" s="1">
        <v>-37.951268971129899</v>
      </c>
      <c r="E1679" s="1">
        <v>-37.957528135865701</v>
      </c>
      <c r="F1679" s="1">
        <v>-37.963787880696003</v>
      </c>
      <c r="G1679" s="1">
        <v>8336</v>
      </c>
      <c r="H1679" s="1">
        <v>8337</v>
      </c>
      <c r="I1679" s="1">
        <v>8338</v>
      </c>
      <c r="J1679" s="1">
        <v>8339</v>
      </c>
      <c r="K1679" s="1">
        <v>8340</v>
      </c>
    </row>
    <row r="1680" spans="2:11">
      <c r="B1680" s="1">
        <v>-37.970048205631102</v>
      </c>
      <c r="C1680" s="1">
        <v>-37.9763091106811</v>
      </c>
      <c r="D1680" s="1">
        <v>-37.982570595856302</v>
      </c>
      <c r="E1680" s="1">
        <v>-37.988832661167002</v>
      </c>
      <c r="F1680" s="1">
        <v>-37.995095306623298</v>
      </c>
      <c r="G1680" s="1">
        <v>8341</v>
      </c>
      <c r="H1680" s="1">
        <v>8342</v>
      </c>
      <c r="I1680" s="1">
        <v>8343</v>
      </c>
      <c r="J1680" s="1">
        <v>8344</v>
      </c>
      <c r="K1680" s="1">
        <v>8345</v>
      </c>
    </row>
    <row r="1681" spans="2:11">
      <c r="B1681" s="1">
        <v>-38.0013585322354</v>
      </c>
      <c r="C1681" s="1">
        <v>-38.007622338013697</v>
      </c>
      <c r="D1681" s="1">
        <v>-38.013886723968199</v>
      </c>
      <c r="E1681" s="1">
        <v>-38.020151690109103</v>
      </c>
      <c r="F1681" s="1">
        <v>-38.026417236446797</v>
      </c>
      <c r="G1681" s="1">
        <v>8346</v>
      </c>
      <c r="H1681" s="1">
        <v>8347</v>
      </c>
      <c r="I1681" s="1">
        <v>8348</v>
      </c>
      <c r="J1681" s="1">
        <v>8349</v>
      </c>
      <c r="K1681" s="1">
        <v>8350</v>
      </c>
    </row>
    <row r="1682" spans="2:11">
      <c r="B1682" s="1">
        <v>-38.0326833629913</v>
      </c>
      <c r="C1682" s="1">
        <v>-38.0389500697529</v>
      </c>
      <c r="D1682" s="1">
        <v>-38.045217356741801</v>
      </c>
      <c r="E1682" s="1">
        <v>-38.051485223968101</v>
      </c>
      <c r="F1682" s="1">
        <v>-38.0577536714421</v>
      </c>
      <c r="G1682" s="1">
        <v>8351</v>
      </c>
      <c r="H1682" s="1">
        <v>8352</v>
      </c>
      <c r="I1682" s="1">
        <v>8353</v>
      </c>
      <c r="J1682" s="1">
        <v>8354</v>
      </c>
      <c r="K1682" s="1">
        <v>8355</v>
      </c>
    </row>
    <row r="1683" spans="2:11">
      <c r="B1683" s="1">
        <v>-38.064022699173997</v>
      </c>
      <c r="C1683" s="1">
        <v>-38.070292307173801</v>
      </c>
      <c r="D1683" s="1">
        <v>-38.076562495451803</v>
      </c>
      <c r="E1683" s="1">
        <v>-38.082833264018198</v>
      </c>
      <c r="F1683" s="1">
        <v>-38.089104612883098</v>
      </c>
      <c r="G1683" s="1">
        <v>8356</v>
      </c>
      <c r="H1683" s="1">
        <v>8357</v>
      </c>
      <c r="I1683" s="1">
        <v>8358</v>
      </c>
      <c r="J1683" s="1">
        <v>8359</v>
      </c>
      <c r="K1683" s="1">
        <v>8360</v>
      </c>
    </row>
    <row r="1684" spans="2:11">
      <c r="B1684" s="1">
        <v>-38.095376542056798</v>
      </c>
      <c r="C1684" s="1">
        <v>-38.101649051549302</v>
      </c>
      <c r="D1684" s="1">
        <v>-38.1079221413708</v>
      </c>
      <c r="E1684" s="1">
        <v>-38.114195811531602</v>
      </c>
      <c r="F1684" s="1">
        <v>-38.120470062041598</v>
      </c>
      <c r="G1684" s="1">
        <v>8361</v>
      </c>
      <c r="H1684" s="1">
        <v>8362</v>
      </c>
      <c r="I1684" s="1">
        <v>8363</v>
      </c>
      <c r="J1684" s="1">
        <v>8364</v>
      </c>
      <c r="K1684" s="1">
        <v>8365</v>
      </c>
    </row>
    <row r="1685" spans="2:11">
      <c r="B1685" s="1">
        <v>-38.126744892911198</v>
      </c>
      <c r="C1685" s="1">
        <v>-38.133020304150499</v>
      </c>
      <c r="D1685" s="1">
        <v>-38.139296295769498</v>
      </c>
      <c r="E1685" s="1">
        <v>-38.145572867778498</v>
      </c>
      <c r="F1685" s="1">
        <v>-38.151850020187602</v>
      </c>
      <c r="G1685" s="1">
        <v>8366</v>
      </c>
      <c r="H1685" s="1">
        <v>8367</v>
      </c>
      <c r="I1685" s="1">
        <v>8368</v>
      </c>
      <c r="J1685" s="1">
        <v>8369</v>
      </c>
      <c r="K1685" s="1">
        <v>8370</v>
      </c>
    </row>
    <row r="1686" spans="2:11">
      <c r="B1686" s="1">
        <v>-38.158127753007001</v>
      </c>
      <c r="C1686" s="1">
        <v>-38.164406066246599</v>
      </c>
      <c r="D1686" s="1">
        <v>-38.170684959916798</v>
      </c>
      <c r="E1686" s="1">
        <v>-38.176964434027603</v>
      </c>
      <c r="F1686" s="1">
        <v>-38.183244488589203</v>
      </c>
      <c r="G1686" s="1">
        <v>8371</v>
      </c>
      <c r="H1686" s="1">
        <v>8372</v>
      </c>
      <c r="I1686" s="1">
        <v>8373</v>
      </c>
      <c r="J1686" s="1">
        <v>8374</v>
      </c>
      <c r="K1686" s="1">
        <v>8375</v>
      </c>
    </row>
    <row r="1687" spans="2:11">
      <c r="B1687" s="1">
        <v>-38.189525123611602</v>
      </c>
      <c r="C1687" s="1">
        <v>-38.195806339104998</v>
      </c>
      <c r="D1687" s="1">
        <v>-38.202088135079599</v>
      </c>
      <c r="E1687" s="1">
        <v>-38.208370511545297</v>
      </c>
      <c r="F1687" s="1">
        <v>-38.214653468512402</v>
      </c>
      <c r="G1687" s="1">
        <v>8376</v>
      </c>
      <c r="H1687" s="1">
        <v>8377</v>
      </c>
      <c r="I1687" s="1">
        <v>8378</v>
      </c>
      <c r="J1687" s="1">
        <v>8379</v>
      </c>
      <c r="K1687" s="1">
        <v>8380</v>
      </c>
    </row>
    <row r="1688" spans="2:11">
      <c r="B1688" s="1">
        <v>-38.220937005990997</v>
      </c>
      <c r="C1688" s="1">
        <v>-38.2272211239911</v>
      </c>
      <c r="D1688" s="1">
        <v>-38.233505822522801</v>
      </c>
      <c r="E1688" s="1">
        <v>-38.239791101596303</v>
      </c>
      <c r="F1688" s="1">
        <v>-38.246076961221704</v>
      </c>
      <c r="G1688" s="1">
        <v>8381</v>
      </c>
      <c r="H1688" s="1">
        <v>8382</v>
      </c>
      <c r="I1688" s="1">
        <v>8383</v>
      </c>
      <c r="J1688" s="1">
        <v>8384</v>
      </c>
      <c r="K1688" s="1">
        <v>8385</v>
      </c>
    </row>
    <row r="1689" spans="2:11">
      <c r="B1689" s="1">
        <v>-38.252363401408999</v>
      </c>
      <c r="C1689" s="1">
        <v>-38.258650422168301</v>
      </c>
      <c r="D1689" s="1">
        <v>-38.2649380235097</v>
      </c>
      <c r="E1689" s="1">
        <v>-38.271226205443398</v>
      </c>
      <c r="F1689" s="1">
        <v>-38.2775149679793</v>
      </c>
      <c r="G1689" s="1">
        <v>8386</v>
      </c>
      <c r="H1689" s="1">
        <v>8387</v>
      </c>
      <c r="I1689" s="1">
        <v>8388</v>
      </c>
      <c r="J1689" s="1">
        <v>8389</v>
      </c>
      <c r="K1689" s="1">
        <v>8390</v>
      </c>
    </row>
    <row r="1690" spans="2:11">
      <c r="B1690" s="1">
        <v>-38.283804311127597</v>
      </c>
      <c r="C1690" s="1">
        <v>-38.290094234898397</v>
      </c>
      <c r="D1690" s="1">
        <v>-38.296384739301601</v>
      </c>
      <c r="E1690" s="1">
        <v>-38.302675824347403</v>
      </c>
      <c r="F1690" s="1">
        <v>-38.308967490045902</v>
      </c>
      <c r="G1690" s="1">
        <v>8391</v>
      </c>
      <c r="H1690" s="1">
        <v>8392</v>
      </c>
      <c r="I1690" s="1">
        <v>8393</v>
      </c>
      <c r="J1690" s="1">
        <v>8394</v>
      </c>
      <c r="K1690" s="1">
        <v>8395</v>
      </c>
    </row>
    <row r="1691" spans="2:11">
      <c r="B1691" s="1">
        <v>-38.3152597364071</v>
      </c>
      <c r="C1691" s="1">
        <v>-38.321552563441102</v>
      </c>
      <c r="D1691" s="1">
        <v>-38.327845971157799</v>
      </c>
      <c r="E1691" s="1">
        <v>-38.334139959567501</v>
      </c>
      <c r="F1691" s="1">
        <v>-38.340434528680099</v>
      </c>
      <c r="G1691" s="1">
        <v>8396</v>
      </c>
      <c r="H1691" s="1">
        <v>8397</v>
      </c>
      <c r="I1691" s="1">
        <v>8398</v>
      </c>
      <c r="J1691" s="1">
        <v>8399</v>
      </c>
      <c r="K1691" s="1">
        <v>8400</v>
      </c>
    </row>
    <row r="1692" spans="2:11">
      <c r="B1692" s="1">
        <v>-38.346729678505703</v>
      </c>
      <c r="C1692" s="1">
        <v>-38.353025409054297</v>
      </c>
      <c r="D1692" s="1">
        <v>-38.359321720335899</v>
      </c>
      <c r="E1692" s="1">
        <v>-38.365618612360699</v>
      </c>
      <c r="F1692" s="1">
        <v>-38.371916085138601</v>
      </c>
      <c r="G1692" s="1">
        <v>8401</v>
      </c>
      <c r="H1692" s="1">
        <v>8402</v>
      </c>
      <c r="I1692" s="1">
        <v>8403</v>
      </c>
      <c r="J1692" s="1">
        <v>8404</v>
      </c>
      <c r="K1692" s="1">
        <v>8405</v>
      </c>
    </row>
    <row r="1693" spans="2:11">
      <c r="B1693" s="1">
        <v>-38.378214138679702</v>
      </c>
      <c r="C1693" s="1">
        <v>-38.384512772994</v>
      </c>
      <c r="D1693" s="1">
        <v>-38.3908119880915</v>
      </c>
      <c r="E1693" s="1">
        <v>-38.397111783982297</v>
      </c>
      <c r="F1693" s="1">
        <v>-38.403412160676297</v>
      </c>
      <c r="G1693" s="1">
        <v>8406</v>
      </c>
      <c r="H1693" s="1">
        <v>8407</v>
      </c>
      <c r="I1693" s="1">
        <v>8408</v>
      </c>
      <c r="J1693" s="1">
        <v>8409</v>
      </c>
      <c r="K1693" s="1">
        <v>8410</v>
      </c>
    </row>
    <row r="1694" spans="2:11">
      <c r="B1694" s="1">
        <v>-38.409713118183703</v>
      </c>
      <c r="C1694" s="1">
        <v>-38.416014656514399</v>
      </c>
      <c r="D1694" s="1">
        <v>-38.422316775678397</v>
      </c>
      <c r="E1694" s="1">
        <v>-38.4286194756857</v>
      </c>
      <c r="F1694" s="1">
        <v>-38.434922756546399</v>
      </c>
      <c r="G1694" s="1">
        <v>8411</v>
      </c>
      <c r="H1694" s="1">
        <v>8412</v>
      </c>
      <c r="I1694" s="1">
        <v>8413</v>
      </c>
      <c r="J1694" s="1">
        <v>8414</v>
      </c>
      <c r="K1694" s="1">
        <v>8415</v>
      </c>
    </row>
    <row r="1695" spans="2:11">
      <c r="B1695" s="1">
        <v>-38.441226618270399</v>
      </c>
      <c r="C1695" s="1">
        <v>-38.447531060867803</v>
      </c>
      <c r="D1695" s="1">
        <v>-38.453836084348502</v>
      </c>
      <c r="E1695" s="1">
        <v>-38.460141688722501</v>
      </c>
      <c r="F1695" s="1">
        <v>-38.466447873999897</v>
      </c>
      <c r="G1695" s="1">
        <v>8416</v>
      </c>
      <c r="H1695" s="1">
        <v>8417</v>
      </c>
      <c r="I1695" s="1">
        <v>8418</v>
      </c>
      <c r="J1695" s="1">
        <v>8419</v>
      </c>
      <c r="K1695" s="1">
        <v>8420</v>
      </c>
    </row>
    <row r="1696" spans="2:11">
      <c r="B1696" s="1">
        <v>-38.472754640190601</v>
      </c>
      <c r="C1696" s="1">
        <v>-38.479061987304597</v>
      </c>
      <c r="D1696" s="1">
        <v>-38.485369915351797</v>
      </c>
      <c r="E1696" s="1">
        <v>-38.491678424342403</v>
      </c>
      <c r="F1696" s="1">
        <v>-38.497987514286201</v>
      </c>
      <c r="G1696" s="1">
        <v>8421</v>
      </c>
      <c r="H1696" s="1">
        <v>8422</v>
      </c>
      <c r="I1696" s="1">
        <v>8423</v>
      </c>
      <c r="J1696" s="1">
        <v>8424</v>
      </c>
      <c r="K1696" s="1">
        <v>8425</v>
      </c>
    </row>
    <row r="1697" spans="2:11">
      <c r="B1697" s="1">
        <v>-38.504297185193202</v>
      </c>
      <c r="C1697" s="1">
        <v>-38.510607437073297</v>
      </c>
      <c r="D1697" s="1">
        <v>-38.516918269936703</v>
      </c>
      <c r="E1697" s="1">
        <v>-38.523229683793097</v>
      </c>
      <c r="F1697" s="1">
        <v>-38.529541678652699</v>
      </c>
      <c r="G1697" s="1">
        <v>8426</v>
      </c>
      <c r="H1697" s="1">
        <v>8427</v>
      </c>
      <c r="I1697" s="1">
        <v>8428</v>
      </c>
      <c r="J1697" s="1">
        <v>8429</v>
      </c>
      <c r="K1697" s="1">
        <v>8430</v>
      </c>
    </row>
    <row r="1698" spans="2:11">
      <c r="B1698" s="1">
        <v>-38.535854254525297</v>
      </c>
      <c r="C1698" s="1">
        <v>-38.542167411420799</v>
      </c>
      <c r="D1698" s="1">
        <v>-38.548481149349399</v>
      </c>
      <c r="E1698" s="1">
        <v>-38.554795468320798</v>
      </c>
      <c r="F1698" s="1">
        <v>-38.561110368345098</v>
      </c>
      <c r="G1698" s="1">
        <v>8431</v>
      </c>
      <c r="H1698" s="1">
        <v>8432</v>
      </c>
      <c r="I1698" s="1">
        <v>8433</v>
      </c>
      <c r="J1698" s="1">
        <v>8434</v>
      </c>
      <c r="K1698" s="1">
        <v>8435</v>
      </c>
    </row>
    <row r="1699" spans="2:11">
      <c r="B1699" s="1">
        <v>-38.567425849432098</v>
      </c>
      <c r="C1699" s="1">
        <v>-38.573741911591902</v>
      </c>
      <c r="D1699" s="1">
        <v>-38.580058554834402</v>
      </c>
      <c r="E1699" s="1">
        <v>-38.586375779169401</v>
      </c>
      <c r="F1699" s="1">
        <v>-38.592693584607098</v>
      </c>
      <c r="G1699" s="1">
        <v>8436</v>
      </c>
      <c r="H1699" s="1">
        <v>8437</v>
      </c>
      <c r="I1699" s="1">
        <v>8438</v>
      </c>
      <c r="J1699" s="1">
        <v>8439</v>
      </c>
      <c r="K1699" s="1">
        <v>8440</v>
      </c>
    </row>
    <row r="1700" spans="2:11">
      <c r="B1700" s="1">
        <v>-38.599011971157097</v>
      </c>
      <c r="C1700" s="1">
        <v>-38.605330938829603</v>
      </c>
      <c r="D1700" s="1">
        <v>-38.6116504876344</v>
      </c>
      <c r="E1700" s="1">
        <v>-38.617970617581399</v>
      </c>
      <c r="F1700" s="1">
        <v>-38.624291328680599</v>
      </c>
      <c r="G1700" s="1">
        <v>8441</v>
      </c>
      <c r="H1700" s="1">
        <v>8442</v>
      </c>
      <c r="I1700" s="1">
        <v>8443</v>
      </c>
      <c r="J1700" s="1">
        <v>8444</v>
      </c>
      <c r="K1700" s="1">
        <v>8445</v>
      </c>
    </row>
    <row r="1701" spans="2:11">
      <c r="B1701" s="1">
        <v>-38.630612620941903</v>
      </c>
      <c r="C1701" s="1">
        <v>-38.636934494375097</v>
      </c>
      <c r="D1701" s="1">
        <v>-38.643256948990299</v>
      </c>
      <c r="E1701" s="1">
        <v>-38.649579984797199</v>
      </c>
      <c r="F1701" s="1">
        <v>-38.655903601805797</v>
      </c>
      <c r="G1701" s="1">
        <v>8446</v>
      </c>
      <c r="H1701" s="1">
        <v>8447</v>
      </c>
      <c r="I1701" s="1">
        <v>8448</v>
      </c>
      <c r="J1701" s="1">
        <v>8449</v>
      </c>
      <c r="K1701" s="1">
        <v>8450</v>
      </c>
    </row>
    <row r="1702" spans="2:11">
      <c r="B1702" s="1">
        <v>-38.662227800026102</v>
      </c>
      <c r="C1702" s="1">
        <v>-38.6685525794678</v>
      </c>
      <c r="D1702" s="1">
        <v>-38.674877940141002</v>
      </c>
      <c r="E1702" s="1">
        <v>-38.681203882055399</v>
      </c>
      <c r="F1702" s="1">
        <v>-38.687530405220997</v>
      </c>
      <c r="G1702" s="1">
        <v>8451</v>
      </c>
      <c r="H1702" s="1">
        <v>8452</v>
      </c>
      <c r="I1702" s="1">
        <v>8453</v>
      </c>
      <c r="J1702" s="1">
        <v>8454</v>
      </c>
      <c r="K1702" s="1">
        <v>8455</v>
      </c>
    </row>
    <row r="1703" spans="2:11">
      <c r="B1703" s="1">
        <v>-38.6938575096476</v>
      </c>
      <c r="C1703" s="1">
        <v>-38.700185195345199</v>
      </c>
      <c r="D1703" s="1">
        <v>-38.706513462323599</v>
      </c>
      <c r="E1703" s="1">
        <v>-38.712842310592698</v>
      </c>
      <c r="F1703" s="1">
        <v>-38.719171740162402</v>
      </c>
      <c r="G1703" s="1">
        <v>8456</v>
      </c>
      <c r="H1703" s="1">
        <v>8457</v>
      </c>
      <c r="I1703" s="1">
        <v>8458</v>
      </c>
      <c r="J1703" s="1">
        <v>8459</v>
      </c>
      <c r="K1703" s="1">
        <v>8460</v>
      </c>
    </row>
    <row r="1704" spans="2:11">
      <c r="B1704" s="1">
        <v>-38.725501751042501</v>
      </c>
      <c r="C1704" s="1">
        <v>-38.731832343242999</v>
      </c>
      <c r="D1704" s="1">
        <v>-38.738163516773596</v>
      </c>
      <c r="E1704" s="1">
        <v>-38.744495271644197</v>
      </c>
      <c r="F1704" s="1">
        <v>-38.7508276078648</v>
      </c>
      <c r="G1704" s="1">
        <v>8461</v>
      </c>
      <c r="H1704" s="1">
        <v>8462</v>
      </c>
      <c r="I1704" s="1">
        <v>8463</v>
      </c>
      <c r="J1704" s="1">
        <v>8464</v>
      </c>
      <c r="K1704" s="1">
        <v>8465</v>
      </c>
    </row>
    <row r="1705" spans="2:11">
      <c r="B1705" s="1">
        <v>-38.757160525445101</v>
      </c>
      <c r="C1705" s="1">
        <v>-38.763494024395001</v>
      </c>
      <c r="D1705" s="1">
        <v>-38.769828104724297</v>
      </c>
      <c r="E1705" s="1">
        <v>-38.776162766443001</v>
      </c>
      <c r="F1705" s="1">
        <v>-38.782498009560797</v>
      </c>
      <c r="G1705" s="1">
        <v>8466</v>
      </c>
      <c r="H1705" s="1">
        <v>8467</v>
      </c>
      <c r="I1705" s="1">
        <v>8468</v>
      </c>
      <c r="J1705" s="1">
        <v>8469</v>
      </c>
      <c r="K1705" s="1">
        <v>8470</v>
      </c>
    </row>
    <row r="1706" spans="2:11">
      <c r="B1706" s="1">
        <v>-38.788833834087598</v>
      </c>
      <c r="C1706" s="1">
        <v>-38.795170240033301</v>
      </c>
      <c r="D1706" s="1">
        <v>-38.801507227407598</v>
      </c>
      <c r="E1706" s="1">
        <v>-38.807844796220401</v>
      </c>
      <c r="F1706" s="1">
        <v>-38.814182946481502</v>
      </c>
      <c r="G1706" s="1">
        <v>8471</v>
      </c>
      <c r="H1706" s="1">
        <v>8472</v>
      </c>
      <c r="I1706" s="1">
        <v>8473</v>
      </c>
      <c r="J1706" s="1">
        <v>8474</v>
      </c>
      <c r="K1706" s="1">
        <v>8475</v>
      </c>
    </row>
    <row r="1707" spans="2:11">
      <c r="B1707" s="1">
        <v>-38.820521678200798</v>
      </c>
      <c r="C1707" s="1">
        <v>-38.826860991388102</v>
      </c>
      <c r="D1707" s="1">
        <v>-38.833200886053199</v>
      </c>
      <c r="E1707" s="1">
        <v>-38.8395413622059</v>
      </c>
      <c r="F1707" s="1">
        <v>-38.845882419856103</v>
      </c>
      <c r="G1707" s="1">
        <v>8476</v>
      </c>
      <c r="H1707" s="1">
        <v>8477</v>
      </c>
      <c r="I1707" s="1">
        <v>8478</v>
      </c>
      <c r="J1707" s="1">
        <v>8479</v>
      </c>
      <c r="K1707" s="1">
        <v>8480</v>
      </c>
    </row>
    <row r="1708" spans="2:11">
      <c r="B1708" s="1">
        <v>-38.852224059013402</v>
      </c>
      <c r="C1708" s="1">
        <v>-38.858566279687899</v>
      </c>
      <c r="D1708" s="1">
        <v>-38.864909081889202</v>
      </c>
      <c r="E1708" s="1">
        <v>-38.871252465627201</v>
      </c>
      <c r="F1708" s="1">
        <v>-38.877596430911701</v>
      </c>
      <c r="G1708" s="1">
        <v>8481</v>
      </c>
      <c r="H1708" s="1">
        <v>8482</v>
      </c>
      <c r="I1708" s="1">
        <v>8483</v>
      </c>
      <c r="J1708" s="1">
        <v>8484</v>
      </c>
      <c r="K1708" s="1">
        <v>8485</v>
      </c>
    </row>
    <row r="1709" spans="2:11">
      <c r="B1709" s="1">
        <v>-38.883940977752403</v>
      </c>
      <c r="C1709" s="1">
        <v>-38.890286106159202</v>
      </c>
      <c r="D1709" s="1">
        <v>-38.896631816141898</v>
      </c>
      <c r="E1709" s="1">
        <v>-38.902978107710197</v>
      </c>
      <c r="F1709" s="1">
        <v>-38.909324980873997</v>
      </c>
      <c r="G1709" s="1">
        <v>8486</v>
      </c>
      <c r="H1709" s="1">
        <v>8487</v>
      </c>
      <c r="I1709" s="1">
        <v>8488</v>
      </c>
      <c r="J1709" s="1">
        <v>8489</v>
      </c>
      <c r="K1709" s="1">
        <v>8490</v>
      </c>
    </row>
    <row r="1710" spans="2:11">
      <c r="B1710" s="1">
        <v>-38.915672435642897</v>
      </c>
      <c r="C1710" s="1">
        <v>-38.922020472026901</v>
      </c>
      <c r="D1710" s="1">
        <v>-38.928369090035602</v>
      </c>
      <c r="E1710" s="1">
        <v>-38.934718289678898</v>
      </c>
      <c r="F1710" s="1">
        <v>-38.941068070966601</v>
      </c>
      <c r="G1710" s="1">
        <v>8491</v>
      </c>
      <c r="H1710" s="1">
        <v>8492</v>
      </c>
      <c r="I1710" s="1">
        <v>8493</v>
      </c>
      <c r="J1710" s="1">
        <v>8494</v>
      </c>
      <c r="K1710" s="1">
        <v>8495</v>
      </c>
    </row>
    <row r="1711" spans="2:11">
      <c r="B1711" s="1">
        <v>-38.947418433908297</v>
      </c>
      <c r="C1711" s="1">
        <v>-38.953769378513897</v>
      </c>
      <c r="D1711" s="1">
        <v>-38.960120904793101</v>
      </c>
      <c r="E1711" s="1">
        <v>-38.966473012755699</v>
      </c>
      <c r="F1711" s="1">
        <v>-38.972825702411498</v>
      </c>
      <c r="G1711" s="1">
        <v>8496</v>
      </c>
      <c r="H1711" s="1">
        <v>8497</v>
      </c>
      <c r="I1711" s="1">
        <v>8498</v>
      </c>
      <c r="J1711" s="1">
        <v>8499</v>
      </c>
      <c r="K1711" s="1">
        <v>8500</v>
      </c>
    </row>
    <row r="1712" spans="2:11">
      <c r="B1712" s="1">
        <v>-38.979178973770097</v>
      </c>
      <c r="C1712" s="1">
        <v>-38.9855328268414</v>
      </c>
      <c r="D1712" s="1">
        <v>-38.991887261635199</v>
      </c>
      <c r="E1712" s="1">
        <v>-38.998242278161001</v>
      </c>
      <c r="F1712" s="1">
        <v>-39.004597876428797</v>
      </c>
      <c r="G1712" s="1">
        <v>8501</v>
      </c>
      <c r="H1712" s="1">
        <v>8502</v>
      </c>
      <c r="I1712" s="1">
        <v>8503</v>
      </c>
      <c r="J1712" s="1">
        <v>8504</v>
      </c>
      <c r="K1712" s="1">
        <v>8505</v>
      </c>
    </row>
    <row r="1713" spans="2:11">
      <c r="B1713" s="1">
        <v>-39.010954056448199</v>
      </c>
      <c r="C1713" s="1">
        <v>-39.0173108182289</v>
      </c>
      <c r="D1713" s="1">
        <v>-39.023668161780797</v>
      </c>
      <c r="E1713" s="1">
        <v>-39.030026087113498</v>
      </c>
      <c r="F1713" s="1">
        <v>-39.0363845942368</v>
      </c>
      <c r="G1713" s="1">
        <v>8506</v>
      </c>
      <c r="H1713" s="1">
        <v>8507</v>
      </c>
      <c r="I1713" s="1">
        <v>8508</v>
      </c>
      <c r="J1713" s="1">
        <v>8509</v>
      </c>
      <c r="K1713" s="1">
        <v>8510</v>
      </c>
    </row>
    <row r="1714" spans="2:11">
      <c r="B1714" s="1">
        <v>-39.042743683160403</v>
      </c>
      <c r="C1714" s="1">
        <v>-39.049103353893997</v>
      </c>
      <c r="D1714" s="1">
        <v>-39.055463606447297</v>
      </c>
      <c r="E1714" s="1">
        <v>-39.061824440830101</v>
      </c>
      <c r="F1714" s="1">
        <v>-39.068185857052001</v>
      </c>
      <c r="G1714" s="1">
        <v>8511</v>
      </c>
      <c r="H1714" s="1">
        <v>8512</v>
      </c>
      <c r="I1714" s="1">
        <v>8513</v>
      </c>
      <c r="J1714" s="1">
        <v>8514</v>
      </c>
      <c r="K1714" s="1">
        <v>8515</v>
      </c>
    </row>
    <row r="1715" spans="2:11">
      <c r="B1715" s="1">
        <v>-39.074547855122901</v>
      </c>
      <c r="C1715" s="1">
        <v>-39.080910435052303</v>
      </c>
      <c r="D1715" s="1">
        <v>-39.087273596850103</v>
      </c>
      <c r="E1715" s="1">
        <v>-39.093637340525802</v>
      </c>
      <c r="F1715" s="1">
        <v>-39.100001666089298</v>
      </c>
      <c r="G1715" s="1">
        <v>8516</v>
      </c>
      <c r="H1715" s="1">
        <v>8517</v>
      </c>
      <c r="I1715" s="1">
        <v>8518</v>
      </c>
      <c r="J1715" s="1">
        <v>8519</v>
      </c>
      <c r="K1715" s="1">
        <v>8520</v>
      </c>
    </row>
    <row r="1716" spans="2:11">
      <c r="B1716" s="1">
        <v>-39.106366573550197</v>
      </c>
      <c r="C1716" s="1">
        <v>-39.112732062918099</v>
      </c>
      <c r="D1716" s="1">
        <v>-39.1190981342029</v>
      </c>
      <c r="E1716" s="1">
        <v>-39.125464787414103</v>
      </c>
      <c r="F1716" s="1">
        <v>-39.131832022561497</v>
      </c>
      <c r="G1716" s="1">
        <v>8521</v>
      </c>
      <c r="H1716" s="1">
        <v>8522</v>
      </c>
      <c r="I1716" s="1">
        <v>8523</v>
      </c>
      <c r="J1716" s="1">
        <v>8524</v>
      </c>
      <c r="K1716" s="1">
        <v>8525</v>
      </c>
    </row>
    <row r="1717" spans="2:11">
      <c r="B1717" s="1">
        <v>-39.138199839654803</v>
      </c>
      <c r="C1717" s="1">
        <v>-39.144568238703599</v>
      </c>
      <c r="D1717" s="1">
        <v>-39.150937219717598</v>
      </c>
      <c r="E1717" s="1">
        <v>-39.157306782706499</v>
      </c>
      <c r="F1717" s="1">
        <v>-39.163676927679901</v>
      </c>
      <c r="G1717" s="1">
        <v>8526</v>
      </c>
      <c r="H1717" s="1">
        <v>8527</v>
      </c>
      <c r="I1717" s="1">
        <v>8528</v>
      </c>
      <c r="J1717" s="1">
        <v>8529</v>
      </c>
      <c r="K1717" s="1">
        <v>8530</v>
      </c>
    </row>
    <row r="1718" spans="2:11">
      <c r="B1718" s="1">
        <v>-39.170047654647597</v>
      </c>
      <c r="C1718" s="1">
        <v>-39.176418963619199</v>
      </c>
      <c r="D1718" s="1">
        <v>-39.182790854604299</v>
      </c>
      <c r="E1718" s="1">
        <v>-39.189163327612697</v>
      </c>
      <c r="F1718" s="1">
        <v>-39.195536382653898</v>
      </c>
      <c r="G1718" s="1">
        <v>8531</v>
      </c>
      <c r="H1718" s="1">
        <v>8532</v>
      </c>
      <c r="I1718" s="1">
        <v>8533</v>
      </c>
      <c r="J1718" s="1">
        <v>8534</v>
      </c>
      <c r="K1718" s="1">
        <v>8535</v>
      </c>
    </row>
    <row r="1719" spans="2:11">
      <c r="B1719" s="1">
        <v>-39.201910019737703</v>
      </c>
      <c r="C1719" s="1">
        <v>-39.208284238873603</v>
      </c>
      <c r="D1719" s="1">
        <v>-39.214659040071403</v>
      </c>
      <c r="E1719" s="1">
        <v>-39.221034423340697</v>
      </c>
      <c r="F1719" s="1">
        <v>-39.227410388691098</v>
      </c>
      <c r="G1719" s="1">
        <v>8536</v>
      </c>
      <c r="H1719" s="1">
        <v>8537</v>
      </c>
      <c r="I1719" s="1">
        <v>8538</v>
      </c>
      <c r="J1719" s="1">
        <v>8539</v>
      </c>
      <c r="K1719" s="1">
        <v>8540</v>
      </c>
    </row>
    <row r="1720" spans="2:11">
      <c r="B1720" s="1">
        <v>-39.233786936132198</v>
      </c>
      <c r="C1720" s="1">
        <v>-39.240164065673802</v>
      </c>
      <c r="D1720" s="1">
        <v>-39.246541777325398</v>
      </c>
      <c r="E1720" s="1">
        <v>-39.252920071096703</v>
      </c>
      <c r="F1720" s="1">
        <v>-39.259298946997298</v>
      </c>
      <c r="G1720" s="1">
        <v>8541</v>
      </c>
      <c r="H1720" s="1">
        <v>8542</v>
      </c>
      <c r="I1720" s="1">
        <v>8543</v>
      </c>
      <c r="J1720" s="1">
        <v>8544</v>
      </c>
      <c r="K1720" s="1">
        <v>8545</v>
      </c>
    </row>
    <row r="1721" spans="2:11">
      <c r="B1721" s="1">
        <v>-39.265678405036901</v>
      </c>
      <c r="C1721" s="1">
        <v>-39.272058445224999</v>
      </c>
      <c r="D1721" s="1">
        <v>-39.278439067571199</v>
      </c>
      <c r="E1721" s="1">
        <v>-39.284820272085298</v>
      </c>
      <c r="F1721" s="1">
        <v>-39.291202058776797</v>
      </c>
      <c r="G1721" s="1">
        <v>8546</v>
      </c>
      <c r="H1721" s="1">
        <v>8547</v>
      </c>
      <c r="I1721" s="1">
        <v>8548</v>
      </c>
      <c r="J1721" s="1">
        <v>8549</v>
      </c>
      <c r="K1721" s="1">
        <v>8550</v>
      </c>
    </row>
    <row r="1722" spans="2:11">
      <c r="B1722" s="1">
        <v>-39.297584427655302</v>
      </c>
      <c r="C1722" s="1">
        <v>-39.303967378730398</v>
      </c>
      <c r="D1722" s="1">
        <v>-39.310350912011899</v>
      </c>
      <c r="E1722" s="1">
        <v>-39.316735027509097</v>
      </c>
      <c r="F1722" s="1">
        <v>-39.323119725231798</v>
      </c>
      <c r="G1722" s="1">
        <v>8551</v>
      </c>
      <c r="H1722" s="1">
        <v>8552</v>
      </c>
      <c r="I1722" s="1">
        <v>8553</v>
      </c>
      <c r="J1722" s="1">
        <v>8554</v>
      </c>
      <c r="K1722" s="1">
        <v>8555</v>
      </c>
    </row>
    <row r="1723" spans="2:11">
      <c r="B1723" s="1">
        <v>-39.329505005189603</v>
      </c>
      <c r="C1723" s="1">
        <v>-39.335890867392003</v>
      </c>
      <c r="D1723" s="1">
        <v>-39.342277311848598</v>
      </c>
      <c r="E1723" s="1">
        <v>-39.348664338569101</v>
      </c>
      <c r="F1723" s="1">
        <v>-39.355051947562998</v>
      </c>
      <c r="G1723" s="1">
        <v>8556</v>
      </c>
      <c r="H1723" s="1">
        <v>8557</v>
      </c>
      <c r="I1723" s="1">
        <v>8558</v>
      </c>
      <c r="J1723" s="1">
        <v>8559</v>
      </c>
      <c r="K1723" s="1">
        <v>8560</v>
      </c>
    </row>
    <row r="1724" spans="2:11">
      <c r="B1724" s="1">
        <v>-39.361440138839903</v>
      </c>
      <c r="C1724" s="1">
        <v>-39.367828912409401</v>
      </c>
      <c r="D1724" s="1">
        <v>-39.374218268280998</v>
      </c>
      <c r="E1724" s="1">
        <v>-39.380608206464402</v>
      </c>
      <c r="F1724" s="1">
        <v>-39.386998726969097</v>
      </c>
      <c r="G1724" s="1">
        <v>8561</v>
      </c>
      <c r="H1724" s="1">
        <v>8562</v>
      </c>
      <c r="I1724" s="1">
        <v>8563</v>
      </c>
      <c r="J1724" s="1">
        <v>8564</v>
      </c>
      <c r="K1724" s="1">
        <v>8565</v>
      </c>
    </row>
    <row r="1725" spans="2:11">
      <c r="B1725" s="1">
        <v>-39.393389829804697</v>
      </c>
      <c r="C1725" s="1">
        <v>-39.399781514980802</v>
      </c>
      <c r="D1725" s="1">
        <v>-39.406173782506897</v>
      </c>
      <c r="E1725" s="1">
        <v>-39.412566632392597</v>
      </c>
      <c r="F1725" s="1">
        <v>-39.418960064647401</v>
      </c>
      <c r="G1725" s="1">
        <v>8566</v>
      </c>
      <c r="H1725" s="1">
        <v>8567</v>
      </c>
      <c r="I1725" s="1">
        <v>8568</v>
      </c>
      <c r="J1725" s="1">
        <v>8569</v>
      </c>
      <c r="K1725" s="1">
        <v>8570</v>
      </c>
    </row>
    <row r="1726" spans="2:11">
      <c r="B1726" s="1">
        <v>-39.425354079280901</v>
      </c>
      <c r="C1726" s="1">
        <v>-39.431748676302703</v>
      </c>
      <c r="D1726" s="1">
        <v>-39.438143855722203</v>
      </c>
      <c r="E1726" s="1">
        <v>-39.444539617549196</v>
      </c>
      <c r="F1726" s="1">
        <v>-39.450935961793</v>
      </c>
      <c r="G1726" s="1">
        <v>8571</v>
      </c>
      <c r="H1726" s="1">
        <v>8572</v>
      </c>
      <c r="I1726" s="1">
        <v>8573</v>
      </c>
      <c r="J1726" s="1">
        <v>8574</v>
      </c>
      <c r="K1726" s="1">
        <v>8575</v>
      </c>
    </row>
    <row r="1727" spans="2:11">
      <c r="B1727" s="1">
        <v>-39.457332888463299</v>
      </c>
      <c r="C1727" s="1">
        <v>-39.463730397569599</v>
      </c>
      <c r="D1727" s="1">
        <v>-39.4701284891214</v>
      </c>
      <c r="E1727" s="1">
        <v>-39.476527163128303</v>
      </c>
      <c r="F1727" s="1">
        <v>-39.4829264195997</v>
      </c>
      <c r="G1727" s="1">
        <v>8576</v>
      </c>
      <c r="H1727" s="1">
        <v>8577</v>
      </c>
      <c r="I1727" s="1">
        <v>8578</v>
      </c>
      <c r="J1727" s="1">
        <v>8579</v>
      </c>
      <c r="K1727" s="1">
        <v>8580</v>
      </c>
    </row>
    <row r="1728" spans="2:11">
      <c r="B1728" s="1">
        <v>-39.489326258545297</v>
      </c>
      <c r="C1728" s="1">
        <v>-39.495726679974503</v>
      </c>
      <c r="D1728" s="1">
        <v>-39.502127683896902</v>
      </c>
      <c r="E1728" s="1">
        <v>-39.508529270322001</v>
      </c>
      <c r="F1728" s="1">
        <v>-39.5149314392593</v>
      </c>
      <c r="G1728" s="1">
        <v>8581</v>
      </c>
      <c r="H1728" s="1">
        <v>8582</v>
      </c>
      <c r="I1728" s="1">
        <v>8583</v>
      </c>
      <c r="J1728" s="1">
        <v>8584</v>
      </c>
      <c r="K1728" s="1">
        <v>8585</v>
      </c>
    </row>
    <row r="1729" spans="2:11">
      <c r="B1729" s="1">
        <v>-39.521334190718299</v>
      </c>
      <c r="C1729" s="1">
        <v>-39.527737524708598</v>
      </c>
      <c r="D1729" s="1">
        <v>-39.534141441239598</v>
      </c>
      <c r="E1729" s="1">
        <v>-39.540545940320897</v>
      </c>
      <c r="F1729" s="1">
        <v>-39.546951021961902</v>
      </c>
      <c r="G1729" s="1">
        <v>8586</v>
      </c>
      <c r="H1729" s="1">
        <v>8587</v>
      </c>
      <c r="I1729" s="1">
        <v>8588</v>
      </c>
      <c r="J1729" s="1">
        <v>8589</v>
      </c>
      <c r="K1729" s="1">
        <v>8590</v>
      </c>
    </row>
    <row r="1730" spans="2:11">
      <c r="B1730" s="1">
        <v>-39.553356686172201</v>
      </c>
      <c r="C1730" s="1">
        <v>-39.559762932961299</v>
      </c>
      <c r="D1730" s="1">
        <v>-39.566169762338603</v>
      </c>
      <c r="E1730" s="1">
        <v>-39.572577174313601</v>
      </c>
      <c r="F1730" s="1">
        <v>-39.578985168895898</v>
      </c>
      <c r="G1730" s="1">
        <v>8591</v>
      </c>
      <c r="H1730" s="1">
        <v>8592</v>
      </c>
      <c r="I1730" s="1">
        <v>8593</v>
      </c>
      <c r="J1730" s="1">
        <v>8594</v>
      </c>
      <c r="K1730" s="1">
        <v>8595</v>
      </c>
    </row>
    <row r="1731" spans="2:11">
      <c r="B1731" s="1">
        <v>-39.585393746095001</v>
      </c>
      <c r="C1731" s="1">
        <v>-39.591802905920197</v>
      </c>
      <c r="D1731" s="1">
        <v>-39.5982126483812</v>
      </c>
      <c r="E1731" s="1">
        <v>-39.604622973487302</v>
      </c>
      <c r="F1731" s="1">
        <v>-39.611033881248098</v>
      </c>
      <c r="G1731" s="1">
        <v>8596</v>
      </c>
      <c r="H1731" s="1">
        <v>8597</v>
      </c>
      <c r="I1731" s="1">
        <v>8598</v>
      </c>
      <c r="J1731" s="1">
        <v>8599</v>
      </c>
      <c r="K1731" s="1">
        <v>8600</v>
      </c>
    </row>
    <row r="1732" spans="2:11">
      <c r="B1732" s="1">
        <v>-39.617445371673</v>
      </c>
      <c r="C1732" s="1">
        <v>-39.623857444771403</v>
      </c>
      <c r="D1732" s="1">
        <v>-39.630270100552998</v>
      </c>
      <c r="E1732" s="1">
        <v>-39.636683339027101</v>
      </c>
      <c r="F1732" s="1">
        <v>-39.643097160203197</v>
      </c>
      <c r="G1732" s="1">
        <v>8601</v>
      </c>
      <c r="H1732" s="1">
        <v>8602</v>
      </c>
      <c r="I1732" s="1">
        <v>8603</v>
      </c>
      <c r="J1732" s="1">
        <v>8604</v>
      </c>
      <c r="K1732" s="1">
        <v>8605</v>
      </c>
    </row>
    <row r="1733" spans="2:11">
      <c r="B1733" s="1">
        <v>-39.649511564090702</v>
      </c>
      <c r="C1733" s="1">
        <v>-39.655926550699199</v>
      </c>
      <c r="D1733" s="1">
        <v>-39.662342120037998</v>
      </c>
      <c r="E1733" s="1">
        <v>-39.668758272116698</v>
      </c>
      <c r="F1733" s="1">
        <v>-39.675175006944599</v>
      </c>
      <c r="G1733" s="1">
        <v>8606</v>
      </c>
      <c r="H1733" s="1">
        <v>8607</v>
      </c>
      <c r="I1733" s="1">
        <v>8608</v>
      </c>
      <c r="J1733" s="1">
        <v>8609</v>
      </c>
      <c r="K1733" s="1">
        <v>8610</v>
      </c>
    </row>
    <row r="1734" spans="2:11">
      <c r="B1734" s="1">
        <v>-39.681592324531202</v>
      </c>
      <c r="C1734" s="1">
        <v>-39.688010224886</v>
      </c>
      <c r="D1734" s="1">
        <v>-39.6944287080184</v>
      </c>
      <c r="E1734" s="1">
        <v>-39.700847773937902</v>
      </c>
      <c r="F1734" s="1">
        <v>-39.7072674226538</v>
      </c>
      <c r="G1734" s="1">
        <v>8611</v>
      </c>
      <c r="H1734" s="1">
        <v>8612</v>
      </c>
      <c r="I1734" s="1">
        <v>8613</v>
      </c>
      <c r="J1734" s="1">
        <v>8614</v>
      </c>
      <c r="K1734" s="1">
        <v>8615</v>
      </c>
    </row>
    <row r="1735" spans="2:11">
      <c r="B1735" s="1">
        <v>-39.713687654175601</v>
      </c>
      <c r="C1735" s="1">
        <v>-39.720108468512699</v>
      </c>
      <c r="D1735" s="1">
        <v>-39.726529865674699</v>
      </c>
      <c r="E1735" s="1">
        <v>-39.732951845670797</v>
      </c>
      <c r="F1735" s="1">
        <v>-39.7393744085105</v>
      </c>
      <c r="G1735" s="1">
        <v>8616</v>
      </c>
      <c r="H1735" s="1">
        <v>8617</v>
      </c>
      <c r="I1735" s="1">
        <v>8618</v>
      </c>
      <c r="J1735" s="1">
        <v>8619</v>
      </c>
      <c r="K1735" s="1">
        <v>8620</v>
      </c>
    </row>
    <row r="1736" spans="2:11">
      <c r="B1736" s="1">
        <v>-39.7457975542032</v>
      </c>
      <c r="C1736" s="1">
        <v>-39.752221282758399</v>
      </c>
      <c r="D1736" s="1">
        <v>-39.758645594185502</v>
      </c>
      <c r="E1736" s="1">
        <v>-39.765070488493798</v>
      </c>
      <c r="F1736" s="1">
        <v>-39.7714959656929</v>
      </c>
      <c r="G1736" s="1">
        <v>8621</v>
      </c>
      <c r="H1736" s="1">
        <v>8622</v>
      </c>
      <c r="I1736" s="1">
        <v>8623</v>
      </c>
      <c r="J1736" s="1">
        <v>8624</v>
      </c>
      <c r="K1736" s="1">
        <v>8625</v>
      </c>
    </row>
    <row r="1737" spans="2:11">
      <c r="B1737" s="1">
        <v>-39.777922025791902</v>
      </c>
      <c r="C1737" s="1">
        <v>-39.784348668800497</v>
      </c>
      <c r="D1737" s="1">
        <v>-39.790775894728</v>
      </c>
      <c r="E1737" s="1">
        <v>-39.797203703583797</v>
      </c>
      <c r="F1737" s="1">
        <v>-39.803632095377203</v>
      </c>
      <c r="G1737" s="1">
        <v>8626</v>
      </c>
      <c r="H1737" s="1">
        <v>8627</v>
      </c>
      <c r="I1737" s="1">
        <v>8628</v>
      </c>
      <c r="J1737" s="1">
        <v>8629</v>
      </c>
      <c r="K1737" s="1">
        <v>8630</v>
      </c>
    </row>
    <row r="1738" spans="2:11">
      <c r="B1738" s="1">
        <v>-39.810061070117698</v>
      </c>
      <c r="C1738" s="1">
        <v>-39.816490627814701</v>
      </c>
      <c r="D1738" s="1">
        <v>-39.822920768477502</v>
      </c>
      <c r="E1738" s="1">
        <v>-39.829351492115599</v>
      </c>
      <c r="F1738" s="1">
        <v>-39.835782798738201</v>
      </c>
      <c r="G1738" s="1">
        <v>8631</v>
      </c>
      <c r="H1738" s="1">
        <v>8632</v>
      </c>
      <c r="I1738" s="1">
        <v>8633</v>
      </c>
      <c r="J1738" s="1">
        <v>8634</v>
      </c>
      <c r="K1738" s="1">
        <v>8635</v>
      </c>
    </row>
    <row r="1739" spans="2:11">
      <c r="B1739" s="1">
        <v>-39.8422146883549</v>
      </c>
      <c r="C1739" s="1">
        <v>-39.848647160974899</v>
      </c>
      <c r="D1739" s="1">
        <v>-39.855080216607703</v>
      </c>
      <c r="E1739" s="1">
        <v>-39.861513855262501</v>
      </c>
      <c r="F1739" s="1">
        <v>-39.867948076948899</v>
      </c>
      <c r="G1739" s="1">
        <v>8636</v>
      </c>
      <c r="H1739" s="1">
        <v>8637</v>
      </c>
      <c r="I1739" s="1">
        <v>8638</v>
      </c>
      <c r="J1739" s="1">
        <v>8639</v>
      </c>
      <c r="K1739" s="1">
        <v>8640</v>
      </c>
    </row>
    <row r="1740" spans="2:11">
      <c r="B1740" s="1">
        <v>-39.874382881676098</v>
      </c>
      <c r="C1740" s="1">
        <v>-39.880818269453499</v>
      </c>
      <c r="D1740" s="1">
        <v>-39.887254240290503</v>
      </c>
      <c r="E1740" s="1">
        <v>-39.893690794196303</v>
      </c>
      <c r="F1740" s="1">
        <v>-39.900127931180499</v>
      </c>
      <c r="G1740" s="1">
        <v>8641</v>
      </c>
      <c r="H1740" s="1">
        <v>8642</v>
      </c>
      <c r="I1740" s="1">
        <v>8643</v>
      </c>
      <c r="J1740" s="1">
        <v>8644</v>
      </c>
      <c r="K1740" s="1">
        <v>8645</v>
      </c>
    </row>
    <row r="1741" spans="2:11">
      <c r="B1741" s="1">
        <v>-39.906565651252301</v>
      </c>
      <c r="C1741" s="1">
        <v>-39.913003954421001</v>
      </c>
      <c r="D1741" s="1">
        <v>-39.919442840696099</v>
      </c>
      <c r="E1741" s="1">
        <v>-39.925882310086799</v>
      </c>
      <c r="F1741" s="1">
        <v>-39.932322362602598</v>
      </c>
      <c r="G1741" s="1">
        <v>8646</v>
      </c>
      <c r="H1741" s="1">
        <v>8647</v>
      </c>
      <c r="I1741" s="1">
        <v>8648</v>
      </c>
      <c r="J1741" s="1">
        <v>8649</v>
      </c>
      <c r="K1741" s="1">
        <v>8650</v>
      </c>
    </row>
    <row r="1742" spans="2:11">
      <c r="B1742" s="1">
        <v>-39.938762998252599</v>
      </c>
      <c r="C1742" s="1">
        <v>-39.945204217046403</v>
      </c>
      <c r="D1742" s="1">
        <v>-39.951646018993202</v>
      </c>
      <c r="E1742" s="1">
        <v>-39.958088404102298</v>
      </c>
      <c r="F1742" s="1">
        <v>-39.964531372383</v>
      </c>
      <c r="G1742" s="1">
        <v>8651</v>
      </c>
      <c r="H1742" s="1">
        <v>8652</v>
      </c>
      <c r="I1742" s="1">
        <v>8653</v>
      </c>
      <c r="J1742" s="1">
        <v>8654</v>
      </c>
      <c r="K1742" s="1">
        <v>8655</v>
      </c>
    </row>
    <row r="1743" spans="2:11">
      <c r="B1743" s="1">
        <v>-39.9709749238448</v>
      </c>
      <c r="C1743" s="1">
        <v>-39.9774190584968</v>
      </c>
      <c r="D1743" s="1">
        <v>-39.9838637763485</v>
      </c>
      <c r="E1743" s="1">
        <v>-39.990309077409201</v>
      </c>
      <c r="F1743" s="1">
        <v>-39.996754961688097</v>
      </c>
      <c r="G1743" s="1">
        <v>8656</v>
      </c>
      <c r="H1743" s="1">
        <v>8657</v>
      </c>
      <c r="I1743" s="1">
        <v>8658</v>
      </c>
      <c r="J1743" s="1">
        <v>8659</v>
      </c>
      <c r="K1743" s="1">
        <v>8660</v>
      </c>
    </row>
    <row r="1744" spans="2:11">
      <c r="B1744" s="1">
        <v>-40.003201429194498</v>
      </c>
      <c r="C1744" s="1">
        <v>-40.009648479937901</v>
      </c>
      <c r="D1744" s="1">
        <v>-40.016096113927397</v>
      </c>
      <c r="E1744" s="1">
        <v>-40.022544331172398</v>
      </c>
      <c r="F1744" s="1">
        <v>-40.028993131682199</v>
      </c>
      <c r="G1744" s="1">
        <v>8661</v>
      </c>
      <c r="H1744" s="1">
        <v>8662</v>
      </c>
      <c r="I1744" s="1">
        <v>8663</v>
      </c>
      <c r="J1744" s="1">
        <v>8664</v>
      </c>
      <c r="K1744" s="1">
        <v>8665</v>
      </c>
    </row>
    <row r="1745" spans="2:11">
      <c r="B1745" s="1">
        <v>-40.035442515466102</v>
      </c>
      <c r="C1745" s="1">
        <v>-40.041892482533399</v>
      </c>
      <c r="D1745" s="1">
        <v>-40.0483430328933</v>
      </c>
      <c r="E1745" s="1">
        <v>-40.054794166555197</v>
      </c>
      <c r="F1745" s="1">
        <v>-40.061245883528301</v>
      </c>
      <c r="G1745" s="1">
        <v>8666</v>
      </c>
      <c r="H1745" s="1">
        <v>8667</v>
      </c>
      <c r="I1745" s="1">
        <v>8668</v>
      </c>
      <c r="J1745" s="1">
        <v>8669</v>
      </c>
      <c r="K1745" s="1">
        <v>8670</v>
      </c>
    </row>
    <row r="1746" spans="2:11">
      <c r="B1746" s="1">
        <v>-40.067698183822003</v>
      </c>
      <c r="C1746" s="1">
        <v>-40.074151067445399</v>
      </c>
      <c r="D1746" s="1">
        <v>-40.080604534408003</v>
      </c>
      <c r="E1746" s="1">
        <v>-40.087058584718903</v>
      </c>
      <c r="F1746" s="1">
        <v>-40.0935132183875</v>
      </c>
      <c r="G1746" s="1">
        <v>8671</v>
      </c>
      <c r="H1746" s="1">
        <v>8672</v>
      </c>
      <c r="I1746" s="1">
        <v>8673</v>
      </c>
      <c r="J1746" s="1">
        <v>8674</v>
      </c>
      <c r="K1746" s="1">
        <v>8675</v>
      </c>
    </row>
    <row r="1747" spans="2:11">
      <c r="B1747" s="1">
        <v>-40.099968435423001</v>
      </c>
      <c r="C1747" s="1">
        <v>-40.106424235834602</v>
      </c>
      <c r="D1747" s="1">
        <v>-40.112880619631703</v>
      </c>
      <c r="E1747" s="1">
        <v>-40.119337586823498</v>
      </c>
      <c r="F1747" s="1">
        <v>-40.125795137419203</v>
      </c>
      <c r="G1747" s="1">
        <v>8676</v>
      </c>
      <c r="H1747" s="1">
        <v>8677</v>
      </c>
      <c r="I1747" s="1">
        <v>8678</v>
      </c>
      <c r="J1747" s="1">
        <v>8679</v>
      </c>
      <c r="K1747" s="1">
        <v>8680</v>
      </c>
    </row>
    <row r="1748" spans="2:11">
      <c r="B1748" s="1">
        <v>-40.132253271428198</v>
      </c>
      <c r="C1748" s="1">
        <v>-40.138711988859697</v>
      </c>
      <c r="D1748" s="1">
        <v>-40.145171289722903</v>
      </c>
      <c r="E1748" s="1">
        <v>-40.151631174027003</v>
      </c>
      <c r="F1748" s="1">
        <v>-40.158091641781397</v>
      </c>
      <c r="G1748" s="1">
        <v>8681</v>
      </c>
      <c r="H1748" s="1">
        <v>8682</v>
      </c>
      <c r="I1748" s="1">
        <v>8683</v>
      </c>
      <c r="J1748" s="1">
        <v>8684</v>
      </c>
      <c r="K1748" s="1">
        <v>8685</v>
      </c>
    </row>
    <row r="1749" spans="2:11">
      <c r="B1749" s="1">
        <v>-40.164552692995301</v>
      </c>
      <c r="C1749" s="1">
        <v>-40.171014327677803</v>
      </c>
      <c r="D1749" s="1">
        <v>-40.177476545838402</v>
      </c>
      <c r="E1749" s="1">
        <v>-40.183939347486003</v>
      </c>
      <c r="F1749" s="1">
        <v>-40.190402732630197</v>
      </c>
      <c r="G1749" s="1">
        <v>8686</v>
      </c>
      <c r="H1749" s="1">
        <v>8687</v>
      </c>
      <c r="I1749" s="1">
        <v>8688</v>
      </c>
      <c r="J1749" s="1">
        <v>8689</v>
      </c>
      <c r="K1749" s="1">
        <v>8690</v>
      </c>
    </row>
    <row r="1750" spans="2:11">
      <c r="B1750" s="1">
        <v>-40.196866701279902</v>
      </c>
      <c r="C1750" s="1">
        <v>-40.203331253444603</v>
      </c>
      <c r="D1750" s="1">
        <v>-40.209796389133302</v>
      </c>
      <c r="E1750" s="1">
        <v>-40.216262108355401</v>
      </c>
      <c r="F1750" s="1">
        <v>-40.222728411119903</v>
      </c>
      <c r="G1750" s="1">
        <v>8691</v>
      </c>
      <c r="H1750" s="1">
        <v>8692</v>
      </c>
      <c r="I1750" s="1">
        <v>8693</v>
      </c>
      <c r="J1750" s="1">
        <v>8694</v>
      </c>
      <c r="K1750" s="1">
        <v>8695</v>
      </c>
    </row>
    <row r="1751" spans="2:11">
      <c r="B1751" s="1">
        <v>-40.229195297436299</v>
      </c>
      <c r="C1751" s="1">
        <v>-40.235662767313599</v>
      </c>
      <c r="D1751" s="1">
        <v>-40.242130820761197</v>
      </c>
      <c r="E1751" s="1">
        <v>-40.248599457788103</v>
      </c>
      <c r="F1751" s="1">
        <v>-40.255068678403603</v>
      </c>
      <c r="G1751" s="1">
        <v>8696</v>
      </c>
      <c r="H1751" s="1">
        <v>8697</v>
      </c>
      <c r="I1751" s="1">
        <v>8698</v>
      </c>
      <c r="J1751" s="1">
        <v>8699</v>
      </c>
      <c r="K1751" s="1">
        <v>8700</v>
      </c>
    </row>
    <row r="1752" spans="2:11">
      <c r="B1752" s="1">
        <v>-40.261538482616899</v>
      </c>
      <c r="C1752" s="1">
        <v>-40.268008870437299</v>
      </c>
      <c r="D1752" s="1">
        <v>-40.274479841873799</v>
      </c>
      <c r="E1752" s="1">
        <v>-40.280951396935798</v>
      </c>
      <c r="F1752" s="1">
        <v>-40.2874235356323</v>
      </c>
      <c r="G1752" s="1">
        <v>8701</v>
      </c>
      <c r="H1752" s="1">
        <v>8702</v>
      </c>
      <c r="I1752" s="1">
        <v>8703</v>
      </c>
      <c r="J1752" s="1">
        <v>8704</v>
      </c>
      <c r="K1752" s="1">
        <v>8705</v>
      </c>
    </row>
    <row r="1753" spans="2:11">
      <c r="B1753" s="1">
        <v>-40.293896257972698</v>
      </c>
      <c r="C1753" s="1">
        <v>-40.300369563966001</v>
      </c>
      <c r="D1753" s="1">
        <v>-40.306843453621497</v>
      </c>
      <c r="E1753" s="1">
        <v>-40.313317926948301</v>
      </c>
      <c r="F1753" s="1">
        <v>-40.319792983955601</v>
      </c>
      <c r="G1753" s="1">
        <v>8706</v>
      </c>
      <c r="H1753" s="1">
        <v>8707</v>
      </c>
      <c r="I1753" s="1">
        <v>8708</v>
      </c>
      <c r="J1753" s="1">
        <v>8709</v>
      </c>
      <c r="K1753" s="1">
        <v>8710</v>
      </c>
    </row>
    <row r="1754" spans="2:11">
      <c r="B1754" s="1">
        <v>-40.326268624652698</v>
      </c>
      <c r="C1754" s="1">
        <v>-40.332744849048602</v>
      </c>
      <c r="D1754" s="1">
        <v>-40.339221657152599</v>
      </c>
      <c r="E1754" s="1">
        <v>-40.345699048973799</v>
      </c>
      <c r="F1754" s="1">
        <v>-40.352177024521403</v>
      </c>
      <c r="G1754" s="1">
        <v>8711</v>
      </c>
      <c r="H1754" s="1">
        <v>8712</v>
      </c>
      <c r="I1754" s="1">
        <v>8713</v>
      </c>
      <c r="J1754" s="1">
        <v>8714</v>
      </c>
      <c r="K1754" s="1">
        <v>8715</v>
      </c>
    </row>
    <row r="1755" spans="2:11">
      <c r="B1755" s="1">
        <v>-40.358655583804499</v>
      </c>
      <c r="C1755" s="1">
        <v>-40.365134726832402</v>
      </c>
      <c r="D1755" s="1">
        <v>-40.3716144536141</v>
      </c>
      <c r="E1755" s="1">
        <v>-40.378094764158803</v>
      </c>
      <c r="F1755" s="1">
        <v>-40.384575658475804</v>
      </c>
      <c r="G1755" s="1">
        <v>8716</v>
      </c>
      <c r="H1755" s="1">
        <v>8717</v>
      </c>
      <c r="I1755" s="1">
        <v>8718</v>
      </c>
      <c r="J1755" s="1">
        <v>8719</v>
      </c>
      <c r="K1755" s="1">
        <v>8720</v>
      </c>
    </row>
    <row r="1756" spans="2:11">
      <c r="B1756" s="1">
        <v>-40.391057136573998</v>
      </c>
      <c r="C1756" s="1">
        <v>-40.397539198462802</v>
      </c>
      <c r="D1756" s="1">
        <v>-40.404021844151202</v>
      </c>
      <c r="E1756" s="1">
        <v>-40.410505073648302</v>
      </c>
      <c r="F1756" s="1">
        <v>-40.416988886963402</v>
      </c>
      <c r="G1756" s="1">
        <v>8721</v>
      </c>
      <c r="H1756" s="1">
        <v>8722</v>
      </c>
      <c r="I1756" s="1">
        <v>8723</v>
      </c>
      <c r="J1756" s="1">
        <v>8724</v>
      </c>
      <c r="K1756" s="1">
        <v>8725</v>
      </c>
    </row>
    <row r="1757" spans="2:11">
      <c r="B1757" s="1">
        <v>-40.423473284105597</v>
      </c>
      <c r="C1757" s="1">
        <v>-40.429958265083897</v>
      </c>
      <c r="D1757" s="1">
        <v>-40.436443829907503</v>
      </c>
      <c r="E1757" s="1">
        <v>-40.442929978585603</v>
      </c>
      <c r="F1757" s="1">
        <v>-40.449416711127299</v>
      </c>
      <c r="G1757" s="1">
        <v>8726</v>
      </c>
      <c r="H1757" s="1">
        <v>8727</v>
      </c>
      <c r="I1757" s="1">
        <v>8728</v>
      </c>
      <c r="J1757" s="1">
        <v>8729</v>
      </c>
      <c r="K1757" s="1">
        <v>8730</v>
      </c>
    </row>
    <row r="1758" spans="2:11">
      <c r="B1758" s="1">
        <v>-40.4559040275416</v>
      </c>
      <c r="C1758" s="1">
        <v>-40.462391927837899</v>
      </c>
      <c r="D1758" s="1">
        <v>-40.468880412025001</v>
      </c>
      <c r="E1758" s="1">
        <v>-40.475369480112199</v>
      </c>
      <c r="F1758" s="1">
        <v>-40.481859132108603</v>
      </c>
      <c r="G1758" s="1">
        <v>8731</v>
      </c>
      <c r="H1758" s="1">
        <v>8732</v>
      </c>
      <c r="I1758" s="1">
        <v>8733</v>
      </c>
      <c r="J1758" s="1">
        <v>8734</v>
      </c>
      <c r="K1758" s="1">
        <v>8735</v>
      </c>
    </row>
    <row r="1759" spans="2:11">
      <c r="B1759" s="1">
        <v>-40.4883493680233</v>
      </c>
      <c r="C1759" s="1">
        <v>-40.4948401878654</v>
      </c>
      <c r="D1759" s="1">
        <v>-40.501331591644004</v>
      </c>
      <c r="E1759" s="1">
        <v>-40.5078235793682</v>
      </c>
      <c r="F1759" s="1">
        <v>-40.514316151047097</v>
      </c>
      <c r="G1759" s="1">
        <v>8736</v>
      </c>
      <c r="H1759" s="1">
        <v>8737</v>
      </c>
      <c r="I1759" s="1">
        <v>8738</v>
      </c>
      <c r="J1759" s="1">
        <v>8739</v>
      </c>
      <c r="K1759" s="1">
        <v>8740</v>
      </c>
    </row>
    <row r="1760" spans="2:11">
      <c r="B1760" s="1">
        <v>-40.520809306689898</v>
      </c>
      <c r="C1760" s="1">
        <v>-40.527303046305498</v>
      </c>
      <c r="D1760" s="1">
        <v>-40.533797369903198</v>
      </c>
      <c r="E1760" s="1">
        <v>-40.540292277491901</v>
      </c>
      <c r="F1760" s="1">
        <v>-40.5467877690809</v>
      </c>
      <c r="G1760" s="1">
        <v>8741</v>
      </c>
      <c r="H1760" s="1">
        <v>8742</v>
      </c>
      <c r="I1760" s="1">
        <v>8743</v>
      </c>
      <c r="J1760" s="1">
        <v>8744</v>
      </c>
      <c r="K1760" s="1">
        <v>8745</v>
      </c>
    </row>
    <row r="1761" spans="2:11">
      <c r="B1761" s="1">
        <v>-40.5532838446791</v>
      </c>
      <c r="C1761" s="1">
        <v>-40.559780504295603</v>
      </c>
      <c r="D1761" s="1">
        <v>-40.566277747939601</v>
      </c>
      <c r="E1761" s="1">
        <v>-40.572775575620099</v>
      </c>
      <c r="F1761" s="1">
        <v>-40.579273987346198</v>
      </c>
      <c r="G1761" s="1">
        <v>8746</v>
      </c>
      <c r="H1761" s="1">
        <v>8747</v>
      </c>
      <c r="I1761" s="1">
        <v>8748</v>
      </c>
      <c r="J1761" s="1">
        <v>8749</v>
      </c>
      <c r="K1761" s="1">
        <v>8750</v>
      </c>
    </row>
    <row r="1762" spans="2:11">
      <c r="B1762" s="1">
        <v>-40.585772983127001</v>
      </c>
      <c r="C1762" s="1">
        <v>-40.592272562971502</v>
      </c>
      <c r="D1762" s="1">
        <v>-40.598772726888797</v>
      </c>
      <c r="E1762" s="1">
        <v>-40.605273474887902</v>
      </c>
      <c r="F1762" s="1">
        <v>-40.611774806977998</v>
      </c>
      <c r="G1762" s="1">
        <v>8751</v>
      </c>
      <c r="H1762" s="1">
        <v>8752</v>
      </c>
      <c r="I1762" s="1">
        <v>8753</v>
      </c>
      <c r="J1762" s="1">
        <v>8754</v>
      </c>
      <c r="K1762" s="1">
        <v>8755</v>
      </c>
    </row>
    <row r="1763" spans="2:11">
      <c r="B1763" s="1">
        <v>-40.618276723168101</v>
      </c>
      <c r="C1763" s="1">
        <v>-40.6247792234672</v>
      </c>
      <c r="D1763" s="1">
        <v>-40.631282307884398</v>
      </c>
      <c r="E1763" s="1">
        <v>-40.637785976428802</v>
      </c>
      <c r="F1763" s="1">
        <v>-40.644290229109401</v>
      </c>
      <c r="G1763" s="1">
        <v>8756</v>
      </c>
      <c r="H1763" s="1">
        <v>8757</v>
      </c>
      <c r="I1763" s="1">
        <v>8758</v>
      </c>
      <c r="J1763" s="1">
        <v>8759</v>
      </c>
      <c r="K1763" s="1">
        <v>8760</v>
      </c>
    </row>
    <row r="1764" spans="2:11">
      <c r="B1764" s="1">
        <v>-40.650795065935199</v>
      </c>
      <c r="C1764" s="1">
        <v>-40.657300486915297</v>
      </c>
      <c r="D1764" s="1">
        <v>-40.663806492058796</v>
      </c>
      <c r="E1764" s="1">
        <v>-40.670313081374601</v>
      </c>
      <c r="F1764" s="1">
        <v>-40.676820254871899</v>
      </c>
      <c r="G1764" s="1">
        <v>8761</v>
      </c>
      <c r="H1764" s="1">
        <v>8762</v>
      </c>
      <c r="I1764" s="1">
        <v>8763</v>
      </c>
      <c r="J1764" s="1">
        <v>8764</v>
      </c>
      <c r="K1764" s="1">
        <v>8765</v>
      </c>
    </row>
    <row r="1765" spans="2:11">
      <c r="B1765" s="1">
        <v>-40.683328012559599</v>
      </c>
      <c r="C1765" s="1">
        <v>-40.689836354446797</v>
      </c>
      <c r="D1765" s="1">
        <v>-40.696345280542502</v>
      </c>
      <c r="E1765" s="1">
        <v>-40.702854790855703</v>
      </c>
      <c r="F1765" s="1">
        <v>-40.709364885395502</v>
      </c>
      <c r="G1765" s="1">
        <v>8766</v>
      </c>
      <c r="H1765" s="1">
        <v>8767</v>
      </c>
      <c r="I1765" s="1">
        <v>8768</v>
      </c>
      <c r="J1765" s="1">
        <v>8769</v>
      </c>
      <c r="K1765" s="1">
        <v>8770</v>
      </c>
    </row>
    <row r="1766" spans="2:11">
      <c r="B1766" s="1">
        <v>-40.715875564170901</v>
      </c>
      <c r="C1766" s="1">
        <v>-40.722386827190803</v>
      </c>
      <c r="D1766" s="1">
        <v>-40.728898674464403</v>
      </c>
      <c r="E1766" s="1">
        <v>-40.735411106000598</v>
      </c>
      <c r="F1766" s="1">
        <v>-40.741924121808502</v>
      </c>
      <c r="G1766" s="1">
        <v>8771</v>
      </c>
      <c r="H1766" s="1">
        <v>8772</v>
      </c>
      <c r="I1766" s="1">
        <v>8773</v>
      </c>
      <c r="J1766" s="1">
        <v>8774</v>
      </c>
      <c r="K1766" s="1">
        <v>8775</v>
      </c>
    </row>
    <row r="1767" spans="2:11">
      <c r="B1767" s="1">
        <v>-40.748437721896998</v>
      </c>
      <c r="C1767" s="1">
        <v>-40.754951906275203</v>
      </c>
      <c r="D1767" s="1">
        <v>-40.761466674951997</v>
      </c>
      <c r="E1767" s="1">
        <v>-40.767982027936498</v>
      </c>
      <c r="F1767" s="1">
        <v>-40.7744979652377</v>
      </c>
      <c r="G1767" s="1">
        <v>8776</v>
      </c>
      <c r="H1767" s="1">
        <v>8777</v>
      </c>
      <c r="I1767" s="1">
        <v>8778</v>
      </c>
      <c r="J1767" s="1">
        <v>8779</v>
      </c>
      <c r="K1767" s="1">
        <v>8780</v>
      </c>
    </row>
    <row r="1768" spans="2:11">
      <c r="B1768" s="1">
        <v>-40.7810144868645</v>
      </c>
      <c r="C1768" s="1">
        <v>-40.7875315928259</v>
      </c>
      <c r="D1768" s="1">
        <v>-40.794049283131002</v>
      </c>
      <c r="E1768" s="1">
        <v>-40.800567557788703</v>
      </c>
      <c r="F1768" s="1">
        <v>-40.807086416808097</v>
      </c>
      <c r="G1768" s="1">
        <v>8781</v>
      </c>
      <c r="H1768" s="1">
        <v>8782</v>
      </c>
      <c r="I1768" s="1">
        <v>8783</v>
      </c>
      <c r="J1768" s="1">
        <v>8784</v>
      </c>
      <c r="K1768" s="1">
        <v>8785</v>
      </c>
    </row>
    <row r="1769" spans="2:11">
      <c r="B1769" s="1">
        <v>-40.813605860198003</v>
      </c>
      <c r="C1769" s="1">
        <v>-40.8201258879675</v>
      </c>
      <c r="D1769" s="1">
        <v>-40.826646500125598</v>
      </c>
      <c r="E1769" s="1">
        <v>-40.833167696681201</v>
      </c>
      <c r="F1769" s="1">
        <v>-40.839689477643297</v>
      </c>
      <c r="G1769" s="1">
        <v>8786</v>
      </c>
      <c r="H1769" s="1">
        <v>8787</v>
      </c>
      <c r="I1769" s="1">
        <v>8788</v>
      </c>
      <c r="J1769" s="1">
        <v>8789</v>
      </c>
      <c r="K1769" s="1">
        <v>8790</v>
      </c>
    </row>
    <row r="1770" spans="2:11">
      <c r="B1770" s="1">
        <v>-40.846211843020903</v>
      </c>
      <c r="C1770" s="1">
        <v>-40.852734792822901</v>
      </c>
      <c r="D1770" s="1">
        <v>-40.859258327058299</v>
      </c>
      <c r="E1770" s="1">
        <v>-40.865782445736102</v>
      </c>
      <c r="F1770" s="1">
        <v>-40.872307148865197</v>
      </c>
      <c r="G1770" s="1">
        <v>8791</v>
      </c>
      <c r="H1770" s="1">
        <v>8792</v>
      </c>
      <c r="I1770" s="1">
        <v>8793</v>
      </c>
      <c r="J1770" s="1">
        <v>8794</v>
      </c>
      <c r="K1770" s="1">
        <v>8795</v>
      </c>
    </row>
    <row r="1771" spans="2:11">
      <c r="B1771" s="1">
        <v>-40.878832436454601</v>
      </c>
      <c r="C1771" s="1">
        <v>-40.885358308513197</v>
      </c>
      <c r="D1771" s="1">
        <v>-40.891884765050101</v>
      </c>
      <c r="E1771" s="1">
        <v>-40.898411806074101</v>
      </c>
      <c r="F1771" s="1">
        <v>-40.904939431594102</v>
      </c>
      <c r="G1771" s="1">
        <v>8796</v>
      </c>
      <c r="H1771" s="1">
        <v>8797</v>
      </c>
      <c r="I1771" s="1">
        <v>8798</v>
      </c>
      <c r="J1771" s="1">
        <v>8799</v>
      </c>
      <c r="K1771" s="1">
        <v>8800</v>
      </c>
    </row>
    <row r="1772" spans="2:11">
      <c r="B1772" s="1">
        <v>-40.911467641619197</v>
      </c>
      <c r="C1772" s="1">
        <v>-40.917996436158298</v>
      </c>
      <c r="D1772" s="1">
        <v>-40.924525815220299</v>
      </c>
      <c r="E1772" s="1">
        <v>-40.931055778814198</v>
      </c>
      <c r="F1772" s="1">
        <v>-40.937586326948797</v>
      </c>
      <c r="G1772" s="1">
        <v>8801</v>
      </c>
      <c r="H1772" s="1">
        <v>8802</v>
      </c>
      <c r="I1772" s="1">
        <v>8803</v>
      </c>
      <c r="J1772" s="1">
        <v>8804</v>
      </c>
      <c r="K1772" s="1">
        <v>8805</v>
      </c>
    </row>
    <row r="1773" spans="2:11">
      <c r="B1773" s="1">
        <v>-40.944117459633198</v>
      </c>
      <c r="C1773" s="1">
        <v>-40.950649176876198</v>
      </c>
      <c r="D1773" s="1">
        <v>-40.957181478686799</v>
      </c>
      <c r="E1773" s="1">
        <v>-40.963714365073898</v>
      </c>
      <c r="F1773" s="1">
        <v>-40.970247836046397</v>
      </c>
      <c r="G1773" s="1">
        <v>8806</v>
      </c>
      <c r="H1773" s="1">
        <v>8807</v>
      </c>
      <c r="I1773" s="1">
        <v>8808</v>
      </c>
      <c r="J1773" s="1">
        <v>8809</v>
      </c>
      <c r="K1773" s="1">
        <v>8810</v>
      </c>
    </row>
    <row r="1774" spans="2:11">
      <c r="B1774" s="1">
        <v>-40.9767818916133</v>
      </c>
      <c r="C1774" s="1">
        <v>-40.983316531783402</v>
      </c>
      <c r="D1774" s="1">
        <v>-40.989851756565699</v>
      </c>
      <c r="E1774" s="1">
        <v>-40.996387565969101</v>
      </c>
      <c r="F1774" s="1">
        <v>-41.002923960002498</v>
      </c>
      <c r="G1774" s="1">
        <v>8811</v>
      </c>
      <c r="H1774" s="1">
        <v>8812</v>
      </c>
      <c r="I1774" s="1">
        <v>8813</v>
      </c>
      <c r="J1774" s="1">
        <v>8814</v>
      </c>
      <c r="K1774" s="1">
        <v>8815</v>
      </c>
    </row>
    <row r="1775" spans="2:11">
      <c r="B1775" s="1">
        <v>-41.009460938674799</v>
      </c>
      <c r="C1775" s="1">
        <v>-41.0159985019949</v>
      </c>
      <c r="D1775" s="1">
        <v>-41.022536649971698</v>
      </c>
      <c r="E1775" s="1">
        <v>-41.029075382614103</v>
      </c>
      <c r="F1775" s="1">
        <v>-41.035614699931003</v>
      </c>
      <c r="G1775" s="1">
        <v>8816</v>
      </c>
      <c r="H1775" s="1">
        <v>8817</v>
      </c>
      <c r="I1775" s="1">
        <v>8818</v>
      </c>
      <c r="J1775" s="1">
        <v>8819</v>
      </c>
      <c r="K1775" s="1">
        <v>8820</v>
      </c>
    </row>
    <row r="1776" spans="2:11">
      <c r="B1776" s="1">
        <v>-41.042154601931401</v>
      </c>
      <c r="C1776" s="1">
        <v>-41.048695088624001</v>
      </c>
      <c r="D1776" s="1">
        <v>-41.055236160017799</v>
      </c>
      <c r="E1776" s="1">
        <v>-41.061777816121598</v>
      </c>
      <c r="F1776" s="1">
        <v>-41.068320056944401</v>
      </c>
      <c r="G1776" s="1">
        <v>8821</v>
      </c>
      <c r="H1776" s="1">
        <v>8822</v>
      </c>
      <c r="I1776" s="1">
        <v>8823</v>
      </c>
      <c r="J1776" s="1">
        <v>8824</v>
      </c>
      <c r="K1776" s="1">
        <v>8825</v>
      </c>
    </row>
    <row r="1777" spans="2:11">
      <c r="B1777" s="1">
        <v>-41.074862882495097</v>
      </c>
      <c r="C1777" s="1">
        <v>-41.081406292782397</v>
      </c>
      <c r="D1777" s="1">
        <v>-41.087950287815403</v>
      </c>
      <c r="E1777" s="1">
        <v>-41.094494867602798</v>
      </c>
      <c r="F1777" s="1">
        <v>-41.101040032153499</v>
      </c>
      <c r="G1777" s="1">
        <v>8826</v>
      </c>
      <c r="H1777" s="1">
        <v>8827</v>
      </c>
      <c r="I1777" s="1">
        <v>8828</v>
      </c>
      <c r="J1777" s="1">
        <v>8829</v>
      </c>
      <c r="K1777" s="1">
        <v>8830</v>
      </c>
    </row>
    <row r="1778" spans="2:11">
      <c r="B1778" s="1">
        <v>-41.107585781476402</v>
      </c>
      <c r="C1778" s="1">
        <v>-41.114132115580396</v>
      </c>
      <c r="D1778" s="1">
        <v>-41.120679034474399</v>
      </c>
      <c r="E1778" s="1">
        <v>-41.127226538167101</v>
      </c>
      <c r="F1778" s="1">
        <v>-41.133774626667503</v>
      </c>
      <c r="G1778" s="1">
        <v>8831</v>
      </c>
      <c r="H1778" s="1">
        <v>8832</v>
      </c>
      <c r="I1778" s="1">
        <v>8833</v>
      </c>
      <c r="J1778" s="1">
        <v>8834</v>
      </c>
      <c r="K1778" s="1">
        <v>8835</v>
      </c>
    </row>
    <row r="1779" spans="2:11">
      <c r="B1779" s="1">
        <v>-41.140323299984402</v>
      </c>
      <c r="C1779" s="1">
        <v>-41.146872558126702</v>
      </c>
      <c r="D1779" s="1">
        <v>-41.1534224011031</v>
      </c>
      <c r="E1779" s="1">
        <v>-41.159972828922697</v>
      </c>
      <c r="F1779" s="1">
        <v>-41.166523841594099</v>
      </c>
      <c r="G1779" s="1">
        <v>8836</v>
      </c>
      <c r="H1779" s="1">
        <v>8837</v>
      </c>
      <c r="I1779" s="1">
        <v>8838</v>
      </c>
      <c r="J1779" s="1">
        <v>8839</v>
      </c>
      <c r="K1779" s="1">
        <v>8840</v>
      </c>
    </row>
    <row r="1780" spans="2:11">
      <c r="B1780" s="1">
        <v>-41.173075439126301</v>
      </c>
      <c r="C1780" s="1">
        <v>-41.179627621528098</v>
      </c>
      <c r="D1780" s="1">
        <v>-41.186180388808403</v>
      </c>
      <c r="E1780" s="1">
        <v>-41.192733740975903</v>
      </c>
      <c r="F1780" s="1">
        <v>-41.199287678039497</v>
      </c>
      <c r="G1780" s="1">
        <v>8841</v>
      </c>
      <c r="H1780" s="1">
        <v>8842</v>
      </c>
      <c r="I1780" s="1">
        <v>8843</v>
      </c>
      <c r="J1780" s="1">
        <v>8844</v>
      </c>
      <c r="K1780" s="1">
        <v>8845</v>
      </c>
    </row>
    <row r="1781" spans="2:11">
      <c r="B1781" s="1">
        <v>-41.205842200008</v>
      </c>
      <c r="C1781" s="1">
        <v>-41.212397306890303</v>
      </c>
      <c r="D1781" s="1">
        <v>-41.218952998695201</v>
      </c>
      <c r="E1781" s="1">
        <v>-41.225509275431499</v>
      </c>
      <c r="F1781" s="1">
        <v>-41.232066137108099</v>
      </c>
      <c r="G1781" s="1">
        <v>8846</v>
      </c>
      <c r="H1781" s="1">
        <v>8847</v>
      </c>
      <c r="I1781" s="1">
        <v>8848</v>
      </c>
      <c r="J1781" s="1">
        <v>8849</v>
      </c>
      <c r="K1781" s="1">
        <v>8850</v>
      </c>
    </row>
    <row r="1782" spans="2:11">
      <c r="B1782" s="1">
        <v>-41.238623583733698</v>
      </c>
      <c r="C1782" s="1">
        <v>-41.2451816153172</v>
      </c>
      <c r="D1782" s="1">
        <v>-41.251740231867402</v>
      </c>
      <c r="E1782" s="1">
        <v>-41.258299433392999</v>
      </c>
      <c r="F1782" s="1">
        <v>-41.264859219903002</v>
      </c>
      <c r="G1782" s="1">
        <v>8851</v>
      </c>
      <c r="H1782" s="1">
        <v>8852</v>
      </c>
      <c r="I1782" s="1">
        <v>8853</v>
      </c>
      <c r="J1782" s="1">
        <v>8854</v>
      </c>
      <c r="K1782" s="1">
        <v>8855</v>
      </c>
    </row>
    <row r="1783" spans="2:11">
      <c r="B1783" s="1">
        <v>-41.271419591406101</v>
      </c>
      <c r="C1783" s="1">
        <v>-41.277980547911099</v>
      </c>
      <c r="D1783" s="1">
        <v>-41.2845420894269</v>
      </c>
      <c r="E1783" s="1">
        <v>-41.2911042159621</v>
      </c>
      <c r="F1783" s="1">
        <v>-41.297666927525697</v>
      </c>
      <c r="G1783" s="1">
        <v>8856</v>
      </c>
      <c r="H1783" s="1">
        <v>8857</v>
      </c>
      <c r="I1783" s="1">
        <v>8858</v>
      </c>
      <c r="J1783" s="1">
        <v>8859</v>
      </c>
      <c r="K1783" s="1">
        <v>8860</v>
      </c>
    </row>
    <row r="1784" spans="2:11">
      <c r="B1784" s="1">
        <v>-41.3042302241264</v>
      </c>
      <c r="C1784" s="1">
        <v>-41.310794105772899</v>
      </c>
      <c r="D1784" s="1">
        <v>-41.317358572474198</v>
      </c>
      <c r="E1784" s="1">
        <v>-41.323923624238901</v>
      </c>
      <c r="F1784" s="1">
        <v>-41.330489261075897</v>
      </c>
      <c r="G1784" s="1">
        <v>8861</v>
      </c>
      <c r="H1784" s="1">
        <v>8862</v>
      </c>
      <c r="I1784" s="1">
        <v>8863</v>
      </c>
      <c r="J1784" s="1">
        <v>8864</v>
      </c>
      <c r="K1784" s="1">
        <v>8865</v>
      </c>
    </row>
    <row r="1785" spans="2:11">
      <c r="B1785" s="1">
        <v>-41.337055482994003</v>
      </c>
      <c r="C1785" s="1">
        <v>-41.343622290001797</v>
      </c>
      <c r="D1785" s="1">
        <v>-41.350189682108301</v>
      </c>
      <c r="E1785" s="1">
        <v>-41.356757659322099</v>
      </c>
      <c r="F1785" s="1">
        <v>-41.363326221652102</v>
      </c>
      <c r="G1785" s="1">
        <v>8866</v>
      </c>
      <c r="H1785" s="1">
        <v>8867</v>
      </c>
      <c r="I1785" s="1">
        <v>8868</v>
      </c>
      <c r="J1785" s="1">
        <v>8869</v>
      </c>
      <c r="K1785" s="1">
        <v>8870</v>
      </c>
    </row>
    <row r="1786" spans="2:11">
      <c r="B1786" s="1">
        <v>-41.369895369106999</v>
      </c>
      <c r="C1786" s="1">
        <v>-41.376465101695601</v>
      </c>
      <c r="D1786" s="1">
        <v>-41.383035419426598</v>
      </c>
      <c r="E1786" s="1">
        <v>-41.389606322308801</v>
      </c>
      <c r="F1786" s="1">
        <v>-41.396177810350999</v>
      </c>
      <c r="G1786" s="1">
        <v>8871</v>
      </c>
      <c r="H1786" s="1">
        <v>8872</v>
      </c>
      <c r="I1786" s="1">
        <v>8873</v>
      </c>
      <c r="J1786" s="1">
        <v>8874</v>
      </c>
      <c r="K1786" s="1">
        <v>8875</v>
      </c>
    </row>
    <row r="1787" spans="2:11">
      <c r="B1787" s="1">
        <v>-41.402749883562002</v>
      </c>
      <c r="C1787" s="1">
        <v>-41.409322541950303</v>
      </c>
      <c r="D1787" s="1">
        <v>-41.415895785525002</v>
      </c>
      <c r="E1787" s="1">
        <v>-41.422469614294599</v>
      </c>
      <c r="F1787" s="1">
        <v>-41.429044028267903</v>
      </c>
      <c r="G1787" s="1">
        <v>8876</v>
      </c>
      <c r="H1787" s="1">
        <v>8877</v>
      </c>
      <c r="I1787" s="1">
        <v>8878</v>
      </c>
      <c r="J1787" s="1">
        <v>8879</v>
      </c>
      <c r="K1787" s="1">
        <v>8880</v>
      </c>
    </row>
    <row r="1788" spans="2:11">
      <c r="B1788" s="1">
        <v>-41.435619027453697</v>
      </c>
      <c r="C1788" s="1">
        <v>-41.4421946118607</v>
      </c>
      <c r="D1788" s="1">
        <v>-41.4487707814977</v>
      </c>
      <c r="E1788" s="1">
        <v>-41.455347536373402</v>
      </c>
      <c r="F1788" s="1">
        <v>-41.461924876496397</v>
      </c>
      <c r="G1788" s="1">
        <v>8881</v>
      </c>
      <c r="H1788" s="1">
        <v>8882</v>
      </c>
      <c r="I1788" s="1">
        <v>8883</v>
      </c>
      <c r="J1788" s="1">
        <v>8884</v>
      </c>
      <c r="K1788" s="1">
        <v>8885</v>
      </c>
    </row>
    <row r="1789" spans="2:11">
      <c r="B1789" s="1">
        <v>-41.468502801875701</v>
      </c>
      <c r="C1789" s="1">
        <v>-41.475081312519798</v>
      </c>
      <c r="D1789" s="1">
        <v>-41.481660408437598</v>
      </c>
      <c r="E1789" s="1">
        <v>-41.4882400896376</v>
      </c>
      <c r="F1789" s="1">
        <v>-41.494820356128798</v>
      </c>
      <c r="G1789" s="1">
        <v>8886</v>
      </c>
      <c r="H1789" s="1">
        <v>8887</v>
      </c>
      <c r="I1789" s="1">
        <v>8888</v>
      </c>
      <c r="J1789" s="1">
        <v>8889</v>
      </c>
      <c r="K1789" s="1">
        <v>8890</v>
      </c>
    </row>
    <row r="1790" spans="2:11">
      <c r="B1790" s="1">
        <v>-41.501401207919699</v>
      </c>
      <c r="C1790" s="1">
        <v>-41.507982645019197</v>
      </c>
      <c r="D1790" s="1">
        <v>-41.514564667435799</v>
      </c>
      <c r="E1790" s="1">
        <v>-41.5211472751784</v>
      </c>
      <c r="F1790" s="1">
        <v>-41.527730468255598</v>
      </c>
      <c r="G1790" s="1">
        <v>8891</v>
      </c>
      <c r="H1790" s="1">
        <v>8892</v>
      </c>
      <c r="I1790" s="1">
        <v>8893</v>
      </c>
      <c r="J1790" s="1">
        <v>8894</v>
      </c>
      <c r="K1790" s="1">
        <v>8895</v>
      </c>
    </row>
    <row r="1791" spans="2:11">
      <c r="B1791" s="1">
        <v>-41.534314246676203</v>
      </c>
      <c r="C1791" s="1">
        <v>-41.540898610448799</v>
      </c>
      <c r="D1791" s="1">
        <v>-41.547483559582197</v>
      </c>
      <c r="E1791" s="1">
        <v>-41.554069094085001</v>
      </c>
      <c r="F1791" s="1">
        <v>-41.560655213966001</v>
      </c>
      <c r="G1791" s="1">
        <v>8896</v>
      </c>
      <c r="H1791" s="1">
        <v>8897</v>
      </c>
      <c r="I1791" s="1">
        <v>8898</v>
      </c>
      <c r="J1791" s="1">
        <v>8899</v>
      </c>
      <c r="K1791" s="1">
        <v>8900</v>
      </c>
    </row>
    <row r="1792" spans="2:11">
      <c r="B1792" s="1">
        <v>-41.567241919233801</v>
      </c>
      <c r="C1792" s="1">
        <v>-41.573829209897099</v>
      </c>
      <c r="D1792" s="1">
        <v>-41.580417085964697</v>
      </c>
      <c r="E1792" s="1">
        <v>-41.587005547445301</v>
      </c>
      <c r="F1792" s="1">
        <v>-41.593594594347401</v>
      </c>
      <c r="G1792" s="1">
        <v>8901</v>
      </c>
      <c r="H1792" s="1">
        <v>8902</v>
      </c>
      <c r="I1792" s="1">
        <v>8903</v>
      </c>
      <c r="J1792" s="1">
        <v>8904</v>
      </c>
      <c r="K1792" s="1">
        <v>8905</v>
      </c>
    </row>
    <row r="1793" spans="2:11">
      <c r="B1793" s="1">
        <v>-41.600184226679801</v>
      </c>
      <c r="C1793" s="1">
        <v>-41.606774444451197</v>
      </c>
      <c r="D1793" s="1">
        <v>-41.613365247670203</v>
      </c>
      <c r="E1793" s="1">
        <v>-41.619956636345599</v>
      </c>
      <c r="F1793" s="1">
        <v>-41.626548610485997</v>
      </c>
      <c r="G1793" s="1">
        <v>8906</v>
      </c>
      <c r="H1793" s="1">
        <v>8907</v>
      </c>
      <c r="I1793" s="1">
        <v>8908</v>
      </c>
      <c r="J1793" s="1">
        <v>8909</v>
      </c>
      <c r="K1793" s="1">
        <v>8910</v>
      </c>
    </row>
    <row r="1794" spans="2:11">
      <c r="B1794" s="1">
        <v>-41.633141170099996</v>
      </c>
      <c r="C1794" s="1">
        <v>-41.639734315196399</v>
      </c>
      <c r="D1794" s="1">
        <v>-41.646328045783797</v>
      </c>
      <c r="E1794" s="1">
        <v>-41.6529223618708</v>
      </c>
      <c r="F1794" s="1">
        <v>-41.659517263466199</v>
      </c>
      <c r="G1794" s="1">
        <v>8911</v>
      </c>
      <c r="H1794" s="1">
        <v>8912</v>
      </c>
      <c r="I1794" s="1">
        <v>8913</v>
      </c>
      <c r="J1794" s="1">
        <v>8914</v>
      </c>
      <c r="K1794" s="1">
        <v>8915</v>
      </c>
    </row>
    <row r="1795" spans="2:11">
      <c r="B1795" s="1">
        <v>-41.666112750578598</v>
      </c>
      <c r="C1795" s="1">
        <v>-41.672708823216603</v>
      </c>
      <c r="D1795" s="1">
        <v>-41.679305481388901</v>
      </c>
      <c r="E1795" s="1">
        <v>-41.685902725104199</v>
      </c>
      <c r="F1795" s="1">
        <v>-41.692500554371101</v>
      </c>
      <c r="G1795" s="1">
        <v>8916</v>
      </c>
      <c r="H1795" s="1">
        <v>8917</v>
      </c>
      <c r="I1795" s="1">
        <v>8918</v>
      </c>
      <c r="J1795" s="1">
        <v>8919</v>
      </c>
      <c r="K1795" s="1">
        <v>8920</v>
      </c>
    </row>
    <row r="1796" spans="2:11">
      <c r="B1796" s="1">
        <v>-41.699098969198197</v>
      </c>
      <c r="C1796" s="1">
        <v>-41.705697969594198</v>
      </c>
      <c r="D1796" s="1">
        <v>-41.712297555567801</v>
      </c>
      <c r="E1796" s="1">
        <v>-41.718897727127498</v>
      </c>
      <c r="F1796" s="1">
        <v>-41.725498484281999</v>
      </c>
      <c r="G1796" s="1">
        <v>8921</v>
      </c>
      <c r="H1796" s="1">
        <v>8922</v>
      </c>
      <c r="I1796" s="1">
        <v>8923</v>
      </c>
      <c r="J1796" s="1">
        <v>8924</v>
      </c>
      <c r="K1796" s="1">
        <v>8925</v>
      </c>
    </row>
    <row r="1797" spans="2:11">
      <c r="B1797" s="1">
        <v>-41.732099827040003</v>
      </c>
      <c r="C1797" s="1">
        <v>-41.738701755410098</v>
      </c>
      <c r="D1797" s="1">
        <v>-41.745304269400897</v>
      </c>
      <c r="E1797" s="1">
        <v>-41.751907369020998</v>
      </c>
      <c r="F1797" s="1">
        <v>-41.758511054279097</v>
      </c>
      <c r="G1797" s="1">
        <v>8926</v>
      </c>
      <c r="H1797" s="1">
        <v>8927</v>
      </c>
      <c r="I1797" s="1">
        <v>8928</v>
      </c>
      <c r="J1797" s="1">
        <v>8929</v>
      </c>
      <c r="K1797" s="1">
        <v>8930</v>
      </c>
    </row>
    <row r="1798" spans="2:11">
      <c r="B1798" s="1">
        <v>-41.7651153251838</v>
      </c>
      <c r="C1798" s="1">
        <v>-41.771720181743603</v>
      </c>
      <c r="D1798" s="1">
        <v>-41.778325623967298</v>
      </c>
      <c r="E1798" s="1">
        <v>-41.784931651863502</v>
      </c>
      <c r="F1798" s="1">
        <v>-41.7915382654407</v>
      </c>
      <c r="G1798" s="1">
        <v>8931</v>
      </c>
      <c r="H1798" s="1">
        <v>8932</v>
      </c>
      <c r="I1798" s="1">
        <v>8933</v>
      </c>
      <c r="J1798" s="1">
        <v>8934</v>
      </c>
      <c r="K1798" s="1">
        <v>8935</v>
      </c>
    </row>
    <row r="1799" spans="2:11">
      <c r="B1799" s="1">
        <v>-41.798145464707503</v>
      </c>
      <c r="C1799" s="1">
        <v>-41.804753249672601</v>
      </c>
      <c r="D1799" s="1">
        <v>-41.811361620344599</v>
      </c>
      <c r="E1799" s="1">
        <v>-41.817970576732101</v>
      </c>
      <c r="F1799" s="1">
        <v>-41.824580118843699</v>
      </c>
      <c r="G1799" s="1">
        <v>8936</v>
      </c>
      <c r="H1799" s="1">
        <v>8937</v>
      </c>
      <c r="I1799" s="1">
        <v>8938</v>
      </c>
      <c r="J1799" s="1">
        <v>8939</v>
      </c>
      <c r="K1799" s="1">
        <v>8940</v>
      </c>
    </row>
    <row r="1800" spans="2:11">
      <c r="B1800" s="1">
        <v>-41.831190246687903</v>
      </c>
      <c r="C1800" s="1">
        <v>-41.837800960273498</v>
      </c>
      <c r="D1800" s="1">
        <v>-41.844412259608902</v>
      </c>
      <c r="E1800" s="1">
        <v>-41.851024144702698</v>
      </c>
      <c r="F1800" s="1">
        <v>-41.857636615563599</v>
      </c>
      <c r="G1800" s="1">
        <v>8941</v>
      </c>
      <c r="H1800" s="1">
        <v>8942</v>
      </c>
      <c r="I1800" s="1">
        <v>8943</v>
      </c>
      <c r="J1800" s="1">
        <v>8944</v>
      </c>
      <c r="K1800" s="1">
        <v>8945</v>
      </c>
    </row>
    <row r="1801" spans="2:11">
      <c r="B1801" s="1">
        <v>-41.864249672200202</v>
      </c>
      <c r="C1801" s="1">
        <v>-41.870863314620898</v>
      </c>
      <c r="D1801" s="1">
        <v>-41.877477542834498</v>
      </c>
      <c r="E1801" s="1">
        <v>-41.884092356849401</v>
      </c>
      <c r="F1801" s="1">
        <v>-41.890707756674402</v>
      </c>
      <c r="G1801" s="1">
        <v>8946</v>
      </c>
      <c r="H1801" s="1">
        <v>8947</v>
      </c>
      <c r="I1801" s="1">
        <v>8948</v>
      </c>
      <c r="J1801" s="1">
        <v>8949</v>
      </c>
      <c r="K1801" s="1">
        <v>8950</v>
      </c>
    </row>
    <row r="1802" spans="2:11">
      <c r="B1802" s="1">
        <v>-41.897323742317802</v>
      </c>
      <c r="C1802" s="1">
        <v>-41.903940313788397</v>
      </c>
      <c r="D1802" s="1">
        <v>-41.910557471094599</v>
      </c>
      <c r="E1802" s="1">
        <v>-41.917175214245098</v>
      </c>
      <c r="F1802" s="1">
        <v>-41.923793543248401</v>
      </c>
      <c r="G1802" s="1">
        <v>8951</v>
      </c>
      <c r="H1802" s="1">
        <v>8952</v>
      </c>
      <c r="I1802" s="1">
        <v>8953</v>
      </c>
      <c r="J1802" s="1">
        <v>8954</v>
      </c>
      <c r="K1802" s="1">
        <v>8955</v>
      </c>
    </row>
    <row r="1803" spans="2:11">
      <c r="B1803" s="1">
        <v>-41.930412458112997</v>
      </c>
      <c r="C1803" s="1">
        <v>-41.937031958847598</v>
      </c>
      <c r="D1803" s="1">
        <v>-41.943652045460702</v>
      </c>
      <c r="E1803" s="1">
        <v>-41.9502727179608</v>
      </c>
      <c r="F1803" s="1">
        <v>-41.956893976356497</v>
      </c>
      <c r="G1803" s="1">
        <v>8956</v>
      </c>
      <c r="H1803" s="1">
        <v>8957</v>
      </c>
      <c r="I1803" s="1">
        <v>8958</v>
      </c>
      <c r="J1803" s="1">
        <v>8959</v>
      </c>
      <c r="K1803" s="1">
        <v>8960</v>
      </c>
    </row>
    <row r="1804" spans="2:11">
      <c r="B1804" s="1">
        <v>-41.963515820656397</v>
      </c>
      <c r="C1804" s="1">
        <v>-41.970138250868999</v>
      </c>
      <c r="D1804" s="1">
        <v>-41.9767612670028</v>
      </c>
      <c r="E1804" s="1">
        <v>-41.983384869066398</v>
      </c>
      <c r="F1804" s="1">
        <v>-41.990009057068299</v>
      </c>
      <c r="G1804" s="1">
        <v>8961</v>
      </c>
      <c r="H1804" s="1">
        <v>8962</v>
      </c>
      <c r="I1804" s="1">
        <v>8963</v>
      </c>
      <c r="J1804" s="1">
        <v>8964</v>
      </c>
      <c r="K1804" s="1">
        <v>8965</v>
      </c>
    </row>
    <row r="1805" spans="2:11">
      <c r="B1805" s="1">
        <v>-41.9966338310171</v>
      </c>
      <c r="C1805" s="1">
        <v>-42.003259190921398</v>
      </c>
      <c r="D1805" s="1">
        <v>-42.009885136789499</v>
      </c>
      <c r="E1805" s="1">
        <v>-42.016511668630102</v>
      </c>
      <c r="F1805" s="1">
        <v>-42.023138786451703</v>
      </c>
      <c r="G1805" s="1">
        <v>8966</v>
      </c>
      <c r="H1805" s="1">
        <v>8967</v>
      </c>
      <c r="I1805" s="1">
        <v>8968</v>
      </c>
      <c r="J1805" s="1">
        <v>8969</v>
      </c>
      <c r="K1805" s="1">
        <v>8970</v>
      </c>
    </row>
    <row r="1806" spans="2:11">
      <c r="B1806" s="1">
        <v>-42.029766490262901</v>
      </c>
      <c r="C1806" s="1">
        <v>-42.036394780072101</v>
      </c>
      <c r="D1806" s="1">
        <v>-42.043023655887801</v>
      </c>
      <c r="E1806" s="1">
        <v>-42.049653117718698</v>
      </c>
      <c r="F1806" s="1">
        <v>-42.056283165573099</v>
      </c>
      <c r="G1806" s="1">
        <v>8971</v>
      </c>
      <c r="H1806" s="1">
        <v>8972</v>
      </c>
      <c r="I1806" s="1">
        <v>8973</v>
      </c>
      <c r="J1806" s="1">
        <v>8974</v>
      </c>
      <c r="K1806" s="1">
        <v>8975</v>
      </c>
    </row>
    <row r="1807" spans="2:11">
      <c r="B1807" s="1">
        <v>-42.0629137994597</v>
      </c>
      <c r="C1807" s="1">
        <v>-42.069545019387</v>
      </c>
      <c r="D1807" s="1">
        <v>-42.076176825363298</v>
      </c>
      <c r="E1807" s="1">
        <v>-42.082809217397397</v>
      </c>
      <c r="F1807" s="1">
        <v>-42.089442195497597</v>
      </c>
      <c r="G1807" s="1">
        <v>8976</v>
      </c>
      <c r="H1807" s="1">
        <v>8977</v>
      </c>
      <c r="I1807" s="1">
        <v>8978</v>
      </c>
      <c r="J1807" s="1">
        <v>8979</v>
      </c>
      <c r="K1807" s="1">
        <v>8980</v>
      </c>
    </row>
    <row r="1808" spans="2:11">
      <c r="B1808" s="1">
        <v>-42.096075759672402</v>
      </c>
      <c r="C1808" s="1">
        <v>-42.102709909930503</v>
      </c>
      <c r="D1808" s="1">
        <v>-42.1093446462801</v>
      </c>
      <c r="E1808" s="1">
        <v>-42.115979968730002</v>
      </c>
      <c r="F1808" s="1">
        <v>-42.122615877288503</v>
      </c>
      <c r="G1808" s="1">
        <v>8981</v>
      </c>
      <c r="H1808" s="1">
        <v>8982</v>
      </c>
      <c r="I1808" s="1">
        <v>8983</v>
      </c>
      <c r="J1808" s="1">
        <v>8984</v>
      </c>
      <c r="K1808" s="1">
        <v>8985</v>
      </c>
    </row>
    <row r="1809" spans="2:11">
      <c r="B1809" s="1">
        <v>-42.1292523719641</v>
      </c>
      <c r="C1809" s="1">
        <v>-42.135889452765397</v>
      </c>
      <c r="D1809" s="1">
        <v>-42.142527119700802</v>
      </c>
      <c r="E1809" s="1">
        <v>-42.149165372778803</v>
      </c>
      <c r="F1809" s="1">
        <v>-42.155804212007901</v>
      </c>
      <c r="G1809" s="1">
        <v>8986</v>
      </c>
      <c r="H1809" s="1">
        <v>8987</v>
      </c>
      <c r="I1809" s="1">
        <v>8988</v>
      </c>
      <c r="J1809" s="1">
        <v>8989</v>
      </c>
      <c r="K1809" s="1">
        <v>8990</v>
      </c>
    </row>
    <row r="1810" spans="2:11">
      <c r="B1810" s="1">
        <v>-42.162443637396599</v>
      </c>
      <c r="C1810" s="1">
        <v>-42.169083648953297</v>
      </c>
      <c r="D1810" s="1">
        <v>-42.175724246686499</v>
      </c>
      <c r="E1810" s="1">
        <v>-42.182365430604698</v>
      </c>
      <c r="F1810" s="1">
        <v>-42.189007200716397</v>
      </c>
      <c r="G1810" s="1">
        <v>8991</v>
      </c>
      <c r="H1810" s="1">
        <v>8992</v>
      </c>
      <c r="I1810" s="1">
        <v>8993</v>
      </c>
      <c r="J1810" s="1">
        <v>8994</v>
      </c>
      <c r="K1810" s="1">
        <v>8995</v>
      </c>
    </row>
    <row r="1811" spans="2:11">
      <c r="B1811" s="1">
        <v>-42.195649557030002</v>
      </c>
      <c r="C1811" s="1">
        <v>-42.202292499553998</v>
      </c>
      <c r="D1811" s="1">
        <v>-42.208936028296897</v>
      </c>
      <c r="E1811" s="1">
        <v>-42.215580143267097</v>
      </c>
      <c r="F1811" s="1">
        <v>-42.222224844472997</v>
      </c>
      <c r="G1811" s="1">
        <v>8996</v>
      </c>
      <c r="H1811" s="1">
        <v>8997</v>
      </c>
      <c r="I1811" s="1">
        <v>8998</v>
      </c>
      <c r="J1811" s="1">
        <v>8999</v>
      </c>
      <c r="K1811" s="1">
        <v>9000</v>
      </c>
    </row>
    <row r="1812" spans="2:11">
      <c r="B1812" s="1">
        <v>-42.228870131923202</v>
      </c>
      <c r="C1812" s="1">
        <v>-42.235516005626103</v>
      </c>
      <c r="D1812" s="1">
        <v>-42.242162465590098</v>
      </c>
      <c r="E1812" s="1">
        <v>-42.248809511823701</v>
      </c>
      <c r="F1812" s="1">
        <v>-42.255457144335402</v>
      </c>
      <c r="G1812" s="1">
        <v>9001</v>
      </c>
      <c r="H1812" s="1">
        <v>9002</v>
      </c>
      <c r="I1812" s="1">
        <v>9003</v>
      </c>
      <c r="J1812" s="1">
        <v>9004</v>
      </c>
      <c r="K1812" s="1">
        <v>9005</v>
      </c>
    </row>
    <row r="1813" spans="2:11">
      <c r="B1813" s="1">
        <v>-42.2621053631335</v>
      </c>
      <c r="C1813" s="1">
        <v>-42.268754168226501</v>
      </c>
      <c r="D1813" s="1">
        <v>-42.275403559622902</v>
      </c>
      <c r="E1813" s="1">
        <v>-42.282053537331102</v>
      </c>
      <c r="F1813" s="1">
        <v>-42.2887041013595</v>
      </c>
      <c r="G1813" s="1">
        <v>9006</v>
      </c>
      <c r="H1813" s="1">
        <v>9007</v>
      </c>
      <c r="I1813" s="1">
        <v>9008</v>
      </c>
      <c r="J1813" s="1">
        <v>9009</v>
      </c>
      <c r="K1813" s="1">
        <v>9010</v>
      </c>
    </row>
    <row r="1814" spans="2:11">
      <c r="B1814" s="1">
        <v>-42.2953552517166</v>
      </c>
      <c r="C1814" s="1">
        <v>-42.302006988410803</v>
      </c>
      <c r="D1814" s="1">
        <v>-42.308659311450498</v>
      </c>
      <c r="E1814" s="1">
        <v>-42.315312220844099</v>
      </c>
      <c r="F1814" s="1">
        <v>-42.321965716600097</v>
      </c>
      <c r="G1814" s="1">
        <v>9011</v>
      </c>
      <c r="H1814" s="1">
        <v>9012</v>
      </c>
      <c r="I1814" s="1">
        <v>9013</v>
      </c>
      <c r="J1814" s="1">
        <v>9014</v>
      </c>
      <c r="K1814" s="1">
        <v>9015</v>
      </c>
    </row>
    <row r="1815" spans="2:11">
      <c r="B1815" s="1">
        <v>-42.328619798726898</v>
      </c>
      <c r="C1815" s="1">
        <v>-42.335274467232999</v>
      </c>
      <c r="D1815" s="1">
        <v>-42.341929722126601</v>
      </c>
      <c r="E1815" s="1">
        <v>-42.3485855634163</v>
      </c>
      <c r="F1815" s="1">
        <v>-42.355241991110397</v>
      </c>
      <c r="G1815" s="1">
        <v>9016</v>
      </c>
      <c r="H1815" s="1">
        <v>9017</v>
      </c>
      <c r="I1815" s="1">
        <v>9018</v>
      </c>
      <c r="J1815" s="1">
        <v>9019</v>
      </c>
      <c r="K1815" s="1">
        <v>9020</v>
      </c>
    </row>
    <row r="1816" spans="2:11">
      <c r="B1816" s="1">
        <v>-42.361899005217502</v>
      </c>
      <c r="C1816" s="1">
        <v>-42.368556605745702</v>
      </c>
      <c r="D1816" s="1">
        <v>-42.375214792703702</v>
      </c>
      <c r="E1816" s="1">
        <v>-42.381873566099699</v>
      </c>
      <c r="F1816" s="1">
        <v>-42.388532925942201</v>
      </c>
      <c r="G1816" s="1">
        <v>9021</v>
      </c>
      <c r="H1816" s="1">
        <v>9022</v>
      </c>
      <c r="I1816" s="1">
        <v>9023</v>
      </c>
      <c r="J1816" s="1">
        <v>9024</v>
      </c>
      <c r="K1816" s="1">
        <v>9025</v>
      </c>
    </row>
    <row r="1817" spans="2:11">
      <c r="B1817" s="1">
        <v>-42.395192872239498</v>
      </c>
      <c r="C1817" s="1">
        <v>-42.401853405000203</v>
      </c>
      <c r="D1817" s="1">
        <v>-42.408514524232501</v>
      </c>
      <c r="E1817" s="1">
        <v>-42.415176229944798</v>
      </c>
      <c r="F1817" s="1">
        <v>-42.421838522145599</v>
      </c>
      <c r="G1817" s="1">
        <v>9026</v>
      </c>
      <c r="H1817" s="1">
        <v>9027</v>
      </c>
      <c r="I1817" s="1">
        <v>9028</v>
      </c>
      <c r="J1817" s="1">
        <v>9029</v>
      </c>
      <c r="K1817" s="1">
        <v>9030</v>
      </c>
    </row>
    <row r="1818" spans="2:11">
      <c r="B1818" s="1">
        <v>-42.428501400843203</v>
      </c>
      <c r="C1818" s="1">
        <v>-42.435164866046101</v>
      </c>
      <c r="D1818" s="1">
        <v>-42.4418289177625</v>
      </c>
      <c r="E1818" s="1">
        <v>-42.448493556000898</v>
      </c>
      <c r="F1818" s="1">
        <v>-42.455158780769601</v>
      </c>
      <c r="G1818" s="1">
        <v>9031</v>
      </c>
      <c r="H1818" s="1">
        <v>9032</v>
      </c>
      <c r="I1818" s="1">
        <v>9033</v>
      </c>
      <c r="J1818" s="1">
        <v>9034</v>
      </c>
      <c r="K1818" s="1">
        <v>9035</v>
      </c>
    </row>
    <row r="1819" spans="2:11">
      <c r="B1819" s="1">
        <v>-42.4618245920771</v>
      </c>
      <c r="C1819" s="1">
        <v>-42.468490989931603</v>
      </c>
      <c r="D1819" s="1">
        <v>-42.475157974341599</v>
      </c>
      <c r="E1819" s="1">
        <v>-42.481825545315402</v>
      </c>
      <c r="F1819" s="1">
        <v>-42.488493702861497</v>
      </c>
      <c r="G1819" s="1">
        <v>9036</v>
      </c>
      <c r="H1819" s="1">
        <v>9037</v>
      </c>
      <c r="I1819" s="1">
        <v>9038</v>
      </c>
      <c r="J1819" s="1">
        <v>9039</v>
      </c>
      <c r="K1819" s="1">
        <v>9040</v>
      </c>
    </row>
    <row r="1820" spans="2:11">
      <c r="B1820" s="1">
        <v>-42.495162446987997</v>
      </c>
      <c r="C1820" s="1">
        <v>-42.5018317777036</v>
      </c>
      <c r="D1820" s="1">
        <v>-42.508501695016299</v>
      </c>
      <c r="E1820" s="1">
        <v>-42.515172198934799</v>
      </c>
      <c r="F1820" s="1">
        <v>-42.521843289467199</v>
      </c>
      <c r="G1820" s="1">
        <v>9041</v>
      </c>
      <c r="H1820" s="1">
        <v>9042</v>
      </c>
      <c r="I1820" s="1">
        <v>9043</v>
      </c>
      <c r="J1820" s="1">
        <v>9044</v>
      </c>
      <c r="K1820" s="1">
        <v>9045</v>
      </c>
    </row>
    <row r="1821" spans="2:11">
      <c r="B1821" s="1">
        <v>-42.528514966621898</v>
      </c>
      <c r="C1821" s="1">
        <v>-42.535187230407303</v>
      </c>
      <c r="D1821" s="1">
        <v>-42.541860080831803</v>
      </c>
      <c r="E1821" s="1">
        <v>-42.5485335179036</v>
      </c>
      <c r="F1821" s="1">
        <v>-42.555207541631198</v>
      </c>
      <c r="G1821" s="1">
        <v>9046</v>
      </c>
      <c r="H1821" s="1">
        <v>9047</v>
      </c>
      <c r="I1821" s="1">
        <v>9048</v>
      </c>
      <c r="J1821" s="1">
        <v>9049</v>
      </c>
      <c r="K1821" s="1">
        <v>9050</v>
      </c>
    </row>
    <row r="1822" spans="2:11">
      <c r="B1822" s="1">
        <v>-42.561882152022797</v>
      </c>
      <c r="C1822" s="1">
        <v>-42.568557349086802</v>
      </c>
      <c r="D1822" s="1">
        <v>-42.575233132831499</v>
      </c>
      <c r="E1822" s="1">
        <v>-42.581909503265301</v>
      </c>
      <c r="F1822" s="1">
        <v>-42.588586460396499</v>
      </c>
      <c r="G1822" s="1">
        <v>9051</v>
      </c>
      <c r="H1822" s="1">
        <v>9052</v>
      </c>
      <c r="I1822" s="1">
        <v>9053</v>
      </c>
      <c r="J1822" s="1">
        <v>9054</v>
      </c>
      <c r="K1822" s="1">
        <v>9055</v>
      </c>
    </row>
    <row r="1823" spans="2:11">
      <c r="B1823" s="1">
        <v>-42.595264004233499</v>
      </c>
      <c r="C1823" s="1">
        <v>-42.601942134784402</v>
      </c>
      <c r="D1823" s="1">
        <v>-42.608620852057797</v>
      </c>
      <c r="E1823" s="1">
        <v>-42.615300156061799</v>
      </c>
      <c r="F1823" s="1">
        <v>-42.6219800468049</v>
      </c>
      <c r="G1823" s="1">
        <v>9056</v>
      </c>
      <c r="H1823" s="1">
        <v>9057</v>
      </c>
      <c r="I1823" s="1">
        <v>9058</v>
      </c>
      <c r="J1823" s="1">
        <v>9059</v>
      </c>
      <c r="K1823" s="1">
        <v>9060</v>
      </c>
    </row>
    <row r="1824" spans="2:11">
      <c r="B1824" s="1">
        <v>-42.628660524295199</v>
      </c>
      <c r="C1824" s="1">
        <v>-42.635341588541301</v>
      </c>
      <c r="D1824" s="1">
        <v>-42.6420232395512</v>
      </c>
      <c r="E1824" s="1">
        <v>-42.6487054773335</v>
      </c>
      <c r="F1824" s="1">
        <v>-42.655388301896302</v>
      </c>
      <c r="G1824" s="1">
        <v>9061</v>
      </c>
      <c r="H1824" s="1">
        <v>9062</v>
      </c>
      <c r="I1824" s="1">
        <v>9063</v>
      </c>
      <c r="J1824" s="1">
        <v>9064</v>
      </c>
      <c r="K1824" s="1">
        <v>9065</v>
      </c>
    </row>
    <row r="1825" spans="2:11">
      <c r="B1825" s="1">
        <v>-42.662071713247997</v>
      </c>
      <c r="C1825" s="1">
        <v>-42.668755711396898</v>
      </c>
      <c r="D1825" s="1">
        <v>-42.675440296351198</v>
      </c>
      <c r="E1825" s="1">
        <v>-42.682125468119402</v>
      </c>
      <c r="F1825" s="1">
        <v>-42.688811226709603</v>
      </c>
      <c r="G1825" s="1">
        <v>9066</v>
      </c>
      <c r="H1825" s="1">
        <v>9067</v>
      </c>
      <c r="I1825" s="1">
        <v>9068</v>
      </c>
      <c r="J1825" s="1">
        <v>9069</v>
      </c>
      <c r="K1825" s="1">
        <v>9070</v>
      </c>
    </row>
    <row r="1826" spans="2:11">
      <c r="B1826" s="1">
        <v>-42.695497572130201</v>
      </c>
      <c r="C1826" s="1">
        <v>-42.7021845043894</v>
      </c>
      <c r="D1826" s="1">
        <v>-42.708872023495601</v>
      </c>
      <c r="E1826" s="1">
        <v>-42.715560129457003</v>
      </c>
      <c r="F1826" s="1">
        <v>-42.722248822281998</v>
      </c>
      <c r="G1826" s="1">
        <v>9071</v>
      </c>
      <c r="H1826" s="1">
        <v>9072</v>
      </c>
      <c r="I1826" s="1">
        <v>9073</v>
      </c>
      <c r="J1826" s="1">
        <v>9074</v>
      </c>
      <c r="K1826" s="1">
        <v>9075</v>
      </c>
    </row>
    <row r="1827" spans="2:11">
      <c r="B1827" s="1">
        <v>-42.728938101978699</v>
      </c>
      <c r="C1827" s="1">
        <v>-42.735627968555598</v>
      </c>
      <c r="D1827" s="1">
        <v>-42.742318422020801</v>
      </c>
      <c r="E1827" s="1">
        <v>-42.749009462382602</v>
      </c>
      <c r="F1827" s="1">
        <v>-42.755701089649399</v>
      </c>
      <c r="G1827" s="1">
        <v>9076</v>
      </c>
      <c r="H1827" s="1">
        <v>9077</v>
      </c>
      <c r="I1827" s="1">
        <v>9078</v>
      </c>
      <c r="J1827" s="1">
        <v>9079</v>
      </c>
      <c r="K1827" s="1">
        <v>9080</v>
      </c>
    </row>
    <row r="1828" spans="2:11">
      <c r="B1828" s="1">
        <v>-42.762393303829299</v>
      </c>
      <c r="C1828" s="1">
        <v>-42.7690861049307</v>
      </c>
      <c r="D1828" s="1">
        <v>-42.775779492961803</v>
      </c>
      <c r="E1828" s="1">
        <v>-42.782473467930899</v>
      </c>
      <c r="F1828" s="1">
        <v>-42.789168029846202</v>
      </c>
      <c r="G1828" s="1">
        <v>9081</v>
      </c>
      <c r="H1828" s="1">
        <v>9082</v>
      </c>
      <c r="I1828" s="1">
        <v>9083</v>
      </c>
      <c r="J1828" s="1">
        <v>9084</v>
      </c>
      <c r="K1828" s="1">
        <v>9085</v>
      </c>
    </row>
    <row r="1829" spans="2:11">
      <c r="B1829" s="1">
        <v>-42.795863178716097</v>
      </c>
      <c r="C1829" s="1">
        <v>-42.802558914548698</v>
      </c>
      <c r="D1829" s="1">
        <v>-42.809255237352303</v>
      </c>
      <c r="E1829" s="1">
        <v>-42.815952147135199</v>
      </c>
      <c r="F1829" s="1">
        <v>-42.822649643905599</v>
      </c>
      <c r="G1829" s="1">
        <v>9086</v>
      </c>
      <c r="H1829" s="1">
        <v>9087</v>
      </c>
      <c r="I1829" s="1">
        <v>9088</v>
      </c>
      <c r="J1829" s="1">
        <v>9089</v>
      </c>
      <c r="K1829" s="1">
        <v>9090</v>
      </c>
    </row>
    <row r="1830" spans="2:11">
      <c r="B1830" s="1">
        <v>-42.829347727671703</v>
      </c>
      <c r="C1830" s="1">
        <v>-42.836046398441901</v>
      </c>
      <c r="D1830" s="1">
        <v>-42.842745656224402</v>
      </c>
      <c r="E1830" s="1">
        <v>-42.849445501027297</v>
      </c>
      <c r="F1830" s="1">
        <v>-42.856145932859</v>
      </c>
      <c r="G1830" s="1">
        <v>9091</v>
      </c>
      <c r="H1830" s="1">
        <v>9092</v>
      </c>
      <c r="I1830" s="1">
        <v>9093</v>
      </c>
      <c r="J1830" s="1">
        <v>9094</v>
      </c>
      <c r="K1830" s="1">
        <v>9095</v>
      </c>
    </row>
    <row r="1831" spans="2:11">
      <c r="B1831" s="1">
        <v>-42.862846951727597</v>
      </c>
      <c r="C1831" s="1">
        <v>-42.869548557641501</v>
      </c>
      <c r="D1831" s="1">
        <v>-42.876250750608797</v>
      </c>
      <c r="E1831" s="1">
        <v>-42.8829535306377</v>
      </c>
      <c r="F1831" s="1">
        <v>-42.8896568977366</v>
      </c>
      <c r="G1831" s="1">
        <v>9096</v>
      </c>
      <c r="H1831" s="1">
        <v>9097</v>
      </c>
      <c r="I1831" s="1">
        <v>9098</v>
      </c>
      <c r="J1831" s="1">
        <v>9099</v>
      </c>
      <c r="K1831" s="1">
        <v>9100</v>
      </c>
    </row>
    <row r="1832" spans="2:11">
      <c r="B1832" s="1">
        <v>-42.896360851913599</v>
      </c>
      <c r="C1832" s="1">
        <v>-42.903065393176902</v>
      </c>
      <c r="D1832" s="1">
        <v>-42.909770521534803</v>
      </c>
      <c r="E1832" s="1">
        <v>-42.9164762369955</v>
      </c>
      <c r="F1832" s="1">
        <v>-42.9231825395672</v>
      </c>
      <c r="G1832" s="1">
        <v>9101</v>
      </c>
      <c r="H1832" s="1">
        <v>9102</v>
      </c>
      <c r="I1832" s="1">
        <v>9103</v>
      </c>
      <c r="J1832" s="1">
        <v>9104</v>
      </c>
      <c r="K1832" s="1">
        <v>9105</v>
      </c>
    </row>
    <row r="1833" spans="2:11">
      <c r="B1833" s="1">
        <v>-42.929889429258203</v>
      </c>
      <c r="C1833" s="1">
        <v>-42.936596906076502</v>
      </c>
      <c r="D1833" s="1">
        <v>-42.943304970030503</v>
      </c>
      <c r="E1833" s="1">
        <v>-42.950013621128299</v>
      </c>
      <c r="F1833" s="1">
        <v>-42.956722859378203</v>
      </c>
      <c r="G1833" s="1">
        <v>9106</v>
      </c>
      <c r="H1833" s="1">
        <v>9107</v>
      </c>
      <c r="I1833" s="1">
        <v>9108</v>
      </c>
      <c r="J1833" s="1">
        <v>9109</v>
      </c>
      <c r="K1833" s="1">
        <v>9110</v>
      </c>
    </row>
    <row r="1834" spans="2:11">
      <c r="B1834" s="1">
        <v>-42.963432684788401</v>
      </c>
      <c r="C1834" s="1">
        <v>-42.970143097367</v>
      </c>
      <c r="D1834" s="1">
        <v>-42.976854097122299</v>
      </c>
      <c r="E1834" s="1">
        <v>-42.983565684062398</v>
      </c>
      <c r="F1834" s="1">
        <v>-42.990277858195597</v>
      </c>
      <c r="G1834" s="1">
        <v>9111</v>
      </c>
      <c r="H1834" s="1">
        <v>9112</v>
      </c>
      <c r="I1834" s="1">
        <v>9113</v>
      </c>
      <c r="J1834" s="1">
        <v>9114</v>
      </c>
      <c r="K1834" s="1">
        <v>9115</v>
      </c>
    </row>
    <row r="1835" spans="2:11">
      <c r="B1835" s="1">
        <v>-42.996990619529903</v>
      </c>
      <c r="C1835" s="1">
        <v>-43.0037039680738</v>
      </c>
      <c r="D1835" s="1">
        <v>-43.010417903835197</v>
      </c>
      <c r="E1835" s="1">
        <v>-43.017132426822499</v>
      </c>
      <c r="F1835" s="1">
        <v>-43.0238475370437</v>
      </c>
      <c r="G1835" s="1">
        <v>9116</v>
      </c>
      <c r="H1835" s="1">
        <v>9117</v>
      </c>
      <c r="I1835" s="1">
        <v>9118</v>
      </c>
      <c r="J1835" s="1">
        <v>9119</v>
      </c>
      <c r="K1835" s="1">
        <v>9120</v>
      </c>
    </row>
    <row r="1836" spans="2:11">
      <c r="B1836" s="1">
        <v>-43.030563234507099</v>
      </c>
      <c r="C1836" s="1">
        <v>-43.037279519220803</v>
      </c>
      <c r="D1836" s="1">
        <v>-43.043996391193097</v>
      </c>
      <c r="E1836" s="1">
        <v>-43.050713850431997</v>
      </c>
      <c r="F1836" s="1">
        <v>-43.057431896945801</v>
      </c>
      <c r="G1836" s="1">
        <v>9121</v>
      </c>
      <c r="H1836" s="1">
        <v>9122</v>
      </c>
      <c r="I1836" s="1">
        <v>9123</v>
      </c>
      <c r="J1836" s="1">
        <v>9124</v>
      </c>
      <c r="K1836" s="1">
        <v>9125</v>
      </c>
    </row>
    <row r="1837" spans="2:11">
      <c r="B1837" s="1">
        <v>-43.064150530742701</v>
      </c>
      <c r="C1837" s="1">
        <v>-43.070869751830699</v>
      </c>
      <c r="D1837" s="1">
        <v>-43.077589560218101</v>
      </c>
      <c r="E1837" s="1">
        <v>-43.084309955913</v>
      </c>
      <c r="F1837" s="1">
        <v>-43.091030938923602</v>
      </c>
      <c r="G1837" s="1">
        <v>9126</v>
      </c>
      <c r="H1837" s="1">
        <v>9127</v>
      </c>
      <c r="I1837" s="1">
        <v>9128</v>
      </c>
      <c r="J1837" s="1">
        <v>9129</v>
      </c>
      <c r="K1837" s="1">
        <v>9130</v>
      </c>
    </row>
    <row r="1838" spans="2:11">
      <c r="B1838" s="1">
        <v>-43.0977525092581</v>
      </c>
      <c r="C1838" s="1">
        <v>-43.104474666924602</v>
      </c>
      <c r="D1838" s="1">
        <v>-43.111197411931201</v>
      </c>
      <c r="E1838" s="1">
        <v>-43.117920744286103</v>
      </c>
      <c r="F1838" s="1">
        <v>-43.124644663997501</v>
      </c>
      <c r="G1838" s="1">
        <v>9131</v>
      </c>
      <c r="H1838" s="1">
        <v>9132</v>
      </c>
      <c r="I1838" s="1">
        <v>9133</v>
      </c>
      <c r="J1838" s="1">
        <v>9134</v>
      </c>
      <c r="K1838" s="1">
        <v>9135</v>
      </c>
    </row>
    <row r="1839" spans="2:11">
      <c r="B1839" s="1">
        <v>-43.131369171073501</v>
      </c>
      <c r="C1839" s="1">
        <v>-43.138094265522199</v>
      </c>
      <c r="D1839" s="1">
        <v>-43.144819947351799</v>
      </c>
      <c r="E1839" s="1">
        <v>-43.151546216570502</v>
      </c>
      <c r="F1839" s="1">
        <v>-43.158273073186301</v>
      </c>
      <c r="G1839" s="1">
        <v>9136</v>
      </c>
      <c r="H1839" s="1">
        <v>9137</v>
      </c>
      <c r="I1839" s="1">
        <v>9138</v>
      </c>
      <c r="J1839" s="1">
        <v>9139</v>
      </c>
      <c r="K1839" s="1">
        <v>9140</v>
      </c>
    </row>
    <row r="1840" spans="2:11">
      <c r="B1840" s="1">
        <v>-43.165000517207503</v>
      </c>
      <c r="C1840" s="1">
        <v>-43.171728548642001</v>
      </c>
      <c r="D1840" s="1">
        <v>-43.178457167498202</v>
      </c>
      <c r="E1840" s="1">
        <v>-43.185186373783999</v>
      </c>
      <c r="F1840" s="1">
        <v>-43.191916167507699</v>
      </c>
      <c r="G1840" s="1">
        <v>9141</v>
      </c>
      <c r="H1840" s="1">
        <v>9142</v>
      </c>
      <c r="I1840" s="1">
        <v>9143</v>
      </c>
      <c r="J1840" s="1">
        <v>9144</v>
      </c>
      <c r="K1840" s="1">
        <v>9145</v>
      </c>
    </row>
    <row r="1841" spans="2:11">
      <c r="B1841" s="1">
        <v>-43.198646548677303</v>
      </c>
      <c r="C1841" s="1">
        <v>-43.205377517301002</v>
      </c>
      <c r="D1841" s="1">
        <v>-43.212109073386898</v>
      </c>
      <c r="E1841" s="1">
        <v>-43.218841216942998</v>
      </c>
      <c r="F1841" s="1">
        <v>-43.225573947977701</v>
      </c>
      <c r="G1841" s="1">
        <v>9146</v>
      </c>
      <c r="H1841" s="1">
        <v>9147</v>
      </c>
      <c r="I1841" s="1">
        <v>9148</v>
      </c>
      <c r="J1841" s="1">
        <v>9149</v>
      </c>
      <c r="K1841" s="1">
        <v>9150</v>
      </c>
    </row>
    <row r="1842" spans="2:11">
      <c r="B1842" s="1">
        <v>-43.2323072664988</v>
      </c>
      <c r="C1842" s="1">
        <v>-43.239041172514703</v>
      </c>
      <c r="D1842" s="1">
        <v>-43.245775666033197</v>
      </c>
      <c r="E1842" s="1">
        <v>-43.252510747062701</v>
      </c>
      <c r="F1842" s="1">
        <v>-43.259246415611102</v>
      </c>
      <c r="G1842" s="1">
        <v>9151</v>
      </c>
      <c r="H1842" s="1">
        <v>9152</v>
      </c>
      <c r="I1842" s="1">
        <v>9153</v>
      </c>
      <c r="J1842" s="1">
        <v>9154</v>
      </c>
      <c r="K1842" s="1">
        <v>9155</v>
      </c>
    </row>
    <row r="1843" spans="2:11">
      <c r="B1843" s="1">
        <v>-43.265982671686601</v>
      </c>
      <c r="C1843" s="1">
        <v>-43.272719515297297</v>
      </c>
      <c r="D1843" s="1">
        <v>-43.279456946451198</v>
      </c>
      <c r="E1843" s="1">
        <v>-43.286194965156596</v>
      </c>
      <c r="F1843" s="1">
        <v>-43.292933571421401</v>
      </c>
      <c r="G1843" s="1">
        <v>9156</v>
      </c>
      <c r="H1843" s="1">
        <v>9157</v>
      </c>
      <c r="I1843" s="1">
        <v>9158</v>
      </c>
      <c r="J1843" s="1">
        <v>9159</v>
      </c>
      <c r="K1843" s="1">
        <v>9160</v>
      </c>
    </row>
    <row r="1844" spans="2:11">
      <c r="B1844" s="1">
        <v>-43.299672765253703</v>
      </c>
      <c r="C1844" s="1">
        <v>-43.306412546661697</v>
      </c>
      <c r="D1844" s="1">
        <v>-43.313152915653397</v>
      </c>
      <c r="E1844" s="1">
        <v>-43.319893872236896</v>
      </c>
      <c r="F1844" s="1">
        <v>-43.326635416420402</v>
      </c>
      <c r="G1844" s="1">
        <v>9161</v>
      </c>
      <c r="H1844" s="1">
        <v>9162</v>
      </c>
      <c r="I1844" s="1">
        <v>9163</v>
      </c>
      <c r="J1844" s="1">
        <v>9164</v>
      </c>
      <c r="K1844" s="1">
        <v>9165</v>
      </c>
    </row>
    <row r="1845" spans="2:11">
      <c r="B1845" s="1">
        <v>-43.3333775482118</v>
      </c>
      <c r="C1845" s="1">
        <v>-43.340120267619298</v>
      </c>
      <c r="D1845" s="1">
        <v>-43.346863574650897</v>
      </c>
      <c r="E1845" s="1">
        <v>-43.353607469314703</v>
      </c>
      <c r="F1845" s="1">
        <v>-43.360351951618803</v>
      </c>
      <c r="G1845" s="1">
        <v>9166</v>
      </c>
      <c r="H1845" s="1">
        <v>9167</v>
      </c>
      <c r="I1845" s="1">
        <v>9168</v>
      </c>
      <c r="J1845" s="1">
        <v>9169</v>
      </c>
      <c r="K1845" s="1">
        <v>9170</v>
      </c>
    </row>
    <row r="1846" spans="2:11">
      <c r="B1846" s="1">
        <v>-43.367097021571297</v>
      </c>
      <c r="C1846" s="1">
        <v>-43.3738426791802</v>
      </c>
      <c r="D1846" s="1">
        <v>-43.380588924453498</v>
      </c>
      <c r="E1846" s="1">
        <v>-43.387335757399399</v>
      </c>
      <c r="F1846" s="1">
        <v>-43.394083178026001</v>
      </c>
      <c r="G1846" s="1">
        <v>9171</v>
      </c>
      <c r="H1846" s="1">
        <v>9172</v>
      </c>
      <c r="I1846" s="1">
        <v>9173</v>
      </c>
      <c r="J1846" s="1">
        <v>9174</v>
      </c>
      <c r="K1846" s="1">
        <v>9175</v>
      </c>
    </row>
    <row r="1847" spans="2:11">
      <c r="B1847" s="1">
        <v>-43.400831186341101</v>
      </c>
      <c r="C1847" s="1">
        <v>-43.407579782352997</v>
      </c>
      <c r="D1847" s="1">
        <v>-43.414328966069696</v>
      </c>
      <c r="E1847" s="1">
        <v>-43.421078737499201</v>
      </c>
      <c r="F1847" s="1">
        <v>-43.427829096649603</v>
      </c>
      <c r="G1847" s="1">
        <v>9176</v>
      </c>
      <c r="H1847" s="1">
        <v>9177</v>
      </c>
      <c r="I1847" s="1">
        <v>9178</v>
      </c>
      <c r="J1847" s="1">
        <v>9179</v>
      </c>
      <c r="K1847" s="1">
        <v>9180</v>
      </c>
    </row>
    <row r="1848" spans="2:11">
      <c r="B1848" s="1">
        <v>-43.434580043528896</v>
      </c>
      <c r="C1848" s="1">
        <v>-43.441331578145203</v>
      </c>
      <c r="D1848" s="1">
        <v>-43.448083700506402</v>
      </c>
      <c r="E1848" s="1">
        <v>-43.4548364106208</v>
      </c>
      <c r="F1848" s="1">
        <v>-43.461589708496199</v>
      </c>
      <c r="G1848" s="1">
        <v>9181</v>
      </c>
      <c r="H1848" s="1">
        <v>9182</v>
      </c>
      <c r="I1848" s="1">
        <v>9183</v>
      </c>
      <c r="J1848" s="1">
        <v>9184</v>
      </c>
      <c r="K1848" s="1">
        <v>9185</v>
      </c>
    </row>
    <row r="1849" spans="2:11">
      <c r="B1849" s="1">
        <v>-43.468343594140798</v>
      </c>
      <c r="C1849" s="1">
        <v>-43.475098067562499</v>
      </c>
      <c r="D1849" s="1">
        <v>-43.481853128769401</v>
      </c>
      <c r="E1849" s="1">
        <v>-43.4886087777695</v>
      </c>
      <c r="F1849" s="1">
        <v>-43.495365014571</v>
      </c>
      <c r="G1849" s="1">
        <v>9186</v>
      </c>
      <c r="H1849" s="1">
        <v>9187</v>
      </c>
      <c r="I1849" s="1">
        <v>9188</v>
      </c>
      <c r="J1849" s="1">
        <v>9189</v>
      </c>
      <c r="K1849" s="1">
        <v>9190</v>
      </c>
    </row>
    <row r="1850" spans="2:11">
      <c r="B1850" s="1">
        <v>-43.502121839181598</v>
      </c>
      <c r="C1850" s="1">
        <v>-43.508879251609599</v>
      </c>
      <c r="D1850" s="1">
        <v>-43.515637251862898</v>
      </c>
      <c r="E1850" s="1">
        <v>-43.522395839949603</v>
      </c>
      <c r="F1850" s="1">
        <v>-43.529155015877599</v>
      </c>
      <c r="G1850" s="1">
        <v>9191</v>
      </c>
      <c r="H1850" s="1">
        <v>9192</v>
      </c>
      <c r="I1850" s="1">
        <v>9193</v>
      </c>
      <c r="J1850" s="1">
        <v>9194</v>
      </c>
      <c r="K1850" s="1">
        <v>9195</v>
      </c>
    </row>
    <row r="1851" spans="2:11">
      <c r="B1851" s="1">
        <v>-43.535914779655002</v>
      </c>
      <c r="C1851" s="1">
        <v>-43.542675131289698</v>
      </c>
      <c r="D1851" s="1">
        <v>-43.549436070789902</v>
      </c>
      <c r="E1851" s="1">
        <v>-43.5561975981635</v>
      </c>
      <c r="F1851" s="1">
        <v>-43.5629597134185</v>
      </c>
      <c r="G1851" s="1">
        <v>9196</v>
      </c>
      <c r="H1851" s="1">
        <v>9197</v>
      </c>
      <c r="I1851" s="1">
        <v>9198</v>
      </c>
      <c r="J1851" s="1">
        <v>9199</v>
      </c>
      <c r="K1851" s="1">
        <v>9200</v>
      </c>
    </row>
    <row r="1852" spans="2:11">
      <c r="B1852" s="1">
        <v>-43.569722416562897</v>
      </c>
      <c r="C1852" s="1">
        <v>-43.576485707604697</v>
      </c>
      <c r="D1852" s="1">
        <v>-43.583249586551901</v>
      </c>
      <c r="E1852" s="1">
        <v>-43.590014053412602</v>
      </c>
      <c r="F1852" s="1">
        <v>-43.596779108194603</v>
      </c>
      <c r="G1852" s="1">
        <v>9201</v>
      </c>
      <c r="H1852" s="1">
        <v>9202</v>
      </c>
      <c r="I1852" s="1">
        <v>9203</v>
      </c>
      <c r="J1852" s="1">
        <v>9204</v>
      </c>
      <c r="K1852" s="1">
        <v>9205</v>
      </c>
    </row>
    <row r="1853" spans="2:11">
      <c r="B1853" s="1">
        <v>-43.603544750906103</v>
      </c>
      <c r="C1853" s="1">
        <v>-43.610310981555003</v>
      </c>
      <c r="D1853" s="1">
        <v>-43.617077800149197</v>
      </c>
      <c r="E1853" s="1">
        <v>-43.623845206696799</v>
      </c>
      <c r="F1853" s="1">
        <v>-43.630613201205797</v>
      </c>
      <c r="G1853" s="1">
        <v>9206</v>
      </c>
      <c r="H1853" s="1">
        <v>9207</v>
      </c>
      <c r="I1853" s="1">
        <v>9208</v>
      </c>
      <c r="J1853" s="1">
        <v>9209</v>
      </c>
      <c r="K1853" s="1">
        <v>9210</v>
      </c>
    </row>
    <row r="1854" spans="2:11">
      <c r="B1854" s="1">
        <v>-43.637381783684098</v>
      </c>
      <c r="C1854" s="1">
        <v>-43.644150954139697</v>
      </c>
      <c r="D1854" s="1">
        <v>-43.6509207125806</v>
      </c>
      <c r="E1854" s="1">
        <v>-43.657691059014802</v>
      </c>
      <c r="F1854" s="1">
        <v>-43.664461993450203</v>
      </c>
      <c r="G1854" s="1">
        <v>9211</v>
      </c>
      <c r="H1854" s="1">
        <v>9212</v>
      </c>
      <c r="I1854" s="1">
        <v>9213</v>
      </c>
      <c r="J1854" s="1">
        <v>9214</v>
      </c>
      <c r="K1854" s="1">
        <v>9215</v>
      </c>
    </row>
    <row r="1855" spans="2:11">
      <c r="B1855" s="1">
        <v>-43.671233515894798</v>
      </c>
      <c r="C1855" s="1">
        <v>-43.678005626356601</v>
      </c>
      <c r="D1855" s="1">
        <v>-43.684778324843599</v>
      </c>
      <c r="E1855" s="1">
        <v>-43.6915516113637</v>
      </c>
      <c r="F1855" s="1">
        <v>-43.698325485924798</v>
      </c>
      <c r="G1855" s="1">
        <v>9216</v>
      </c>
      <c r="H1855" s="1">
        <v>9217</v>
      </c>
      <c r="I1855" s="1">
        <v>9218</v>
      </c>
      <c r="J1855" s="1">
        <v>9219</v>
      </c>
      <c r="K1855" s="1">
        <v>9220</v>
      </c>
    </row>
    <row r="1856" spans="2:11">
      <c r="B1856" s="1">
        <v>-43.705099948535</v>
      </c>
      <c r="C1856" s="1">
        <v>-43.711874999202202</v>
      </c>
      <c r="D1856" s="1">
        <v>-43.718650637934402</v>
      </c>
      <c r="E1856" s="1">
        <v>-43.725426864739397</v>
      </c>
      <c r="F1856" s="1">
        <v>-43.7322036796253</v>
      </c>
      <c r="G1856" s="1">
        <v>9221</v>
      </c>
      <c r="H1856" s="1">
        <v>9222</v>
      </c>
      <c r="I1856" s="1">
        <v>9223</v>
      </c>
      <c r="J1856" s="1">
        <v>9224</v>
      </c>
      <c r="K1856" s="1">
        <v>9225</v>
      </c>
    </row>
    <row r="1857" spans="2:11">
      <c r="B1857" s="1">
        <v>-43.738981082599999</v>
      </c>
      <c r="C1857" s="1">
        <v>-43.745759073671501</v>
      </c>
      <c r="D1857" s="1">
        <v>-43.7525376528476</v>
      </c>
      <c r="E1857" s="1">
        <v>-43.759316820136398</v>
      </c>
      <c r="F1857" s="1">
        <v>-43.766096575545802</v>
      </c>
      <c r="G1857" s="1">
        <v>9226</v>
      </c>
      <c r="H1857" s="1">
        <v>9227</v>
      </c>
      <c r="I1857" s="1">
        <v>9228</v>
      </c>
      <c r="J1857" s="1">
        <v>9229</v>
      </c>
      <c r="K1857" s="1">
        <v>9230</v>
      </c>
    </row>
    <row r="1858" spans="2:11">
      <c r="B1858" s="1">
        <v>-43.772876919083799</v>
      </c>
      <c r="C1858" s="1">
        <v>-43.779657850758198</v>
      </c>
      <c r="D1858" s="1">
        <v>-43.7864393705769</v>
      </c>
      <c r="E1858" s="1">
        <v>-43.793221478547999</v>
      </c>
      <c r="F1858" s="1">
        <v>-43.800004174679401</v>
      </c>
      <c r="G1858" s="1">
        <v>9231</v>
      </c>
      <c r="H1858" s="1">
        <v>9232</v>
      </c>
      <c r="I1858" s="1">
        <v>9233</v>
      </c>
      <c r="J1858" s="1">
        <v>9234</v>
      </c>
      <c r="K1858" s="1">
        <v>9235</v>
      </c>
    </row>
    <row r="1859" spans="2:11">
      <c r="B1859" s="1">
        <v>-43.806787458979002</v>
      </c>
      <c r="C1859" s="1">
        <v>-43.813571331454597</v>
      </c>
      <c r="D1859" s="1">
        <v>-43.820355792114299</v>
      </c>
      <c r="E1859" s="1">
        <v>-43.827140840966003</v>
      </c>
      <c r="F1859" s="1">
        <v>-43.833926478017503</v>
      </c>
      <c r="G1859" s="1">
        <v>9236</v>
      </c>
      <c r="H1859" s="1">
        <v>9237</v>
      </c>
      <c r="I1859" s="1">
        <v>9238</v>
      </c>
      <c r="J1859" s="1">
        <v>9239</v>
      </c>
      <c r="K1859" s="1">
        <v>9240</v>
      </c>
    </row>
    <row r="1860" spans="2:11">
      <c r="B1860" s="1">
        <v>-43.8407127032768</v>
      </c>
      <c r="C1860" s="1">
        <v>-43.847499516751903</v>
      </c>
      <c r="D1860" s="1">
        <v>-43.854286918450597</v>
      </c>
      <c r="E1860" s="1">
        <v>-43.8610749083808</v>
      </c>
      <c r="F1860" s="1">
        <v>-43.867863486550398</v>
      </c>
      <c r="G1860" s="1">
        <v>9241</v>
      </c>
      <c r="H1860" s="1">
        <v>9242</v>
      </c>
      <c r="I1860" s="1">
        <v>9243</v>
      </c>
      <c r="J1860" s="1">
        <v>9244</v>
      </c>
      <c r="K1860" s="1">
        <v>9245</v>
      </c>
    </row>
    <row r="1861" spans="2:11">
      <c r="B1861" s="1">
        <v>-43.874652652967399</v>
      </c>
      <c r="C1861" s="1">
        <v>-43.881442407639703</v>
      </c>
      <c r="D1861" s="1">
        <v>-43.888232750575099</v>
      </c>
      <c r="E1861" s="1">
        <v>-43.895023681781502</v>
      </c>
      <c r="F1861" s="1">
        <v>-43.901815201266999</v>
      </c>
      <c r="G1861" s="1">
        <v>9246</v>
      </c>
      <c r="H1861" s="1">
        <v>9247</v>
      </c>
      <c r="I1861" s="1">
        <v>9248</v>
      </c>
      <c r="J1861" s="1">
        <v>9249</v>
      </c>
      <c r="K1861" s="1">
        <v>9250</v>
      </c>
    </row>
    <row r="1862" spans="2:11">
      <c r="B1862" s="1">
        <v>-43.908607309039297</v>
      </c>
      <c r="C1862" s="1">
        <v>-43.915400005106299</v>
      </c>
      <c r="D1862" s="1">
        <v>-43.922193289475999</v>
      </c>
      <c r="E1862" s="1">
        <v>-43.928987162156098</v>
      </c>
      <c r="F1862" s="1">
        <v>-43.935781623154803</v>
      </c>
      <c r="G1862" s="1">
        <v>9251</v>
      </c>
      <c r="H1862" s="1">
        <v>9252</v>
      </c>
      <c r="I1862" s="1">
        <v>9253</v>
      </c>
      <c r="J1862" s="1">
        <v>9254</v>
      </c>
      <c r="K1862" s="1">
        <v>9255</v>
      </c>
    </row>
    <row r="1863" spans="2:11">
      <c r="B1863" s="1">
        <v>-43.942576672479703</v>
      </c>
      <c r="C1863" s="1">
        <v>-43.949372310138799</v>
      </c>
      <c r="D1863" s="1">
        <v>-43.956168536139899</v>
      </c>
      <c r="E1863" s="1">
        <v>-43.962965350491103</v>
      </c>
      <c r="F1863" s="1">
        <v>-43.969762753200001</v>
      </c>
      <c r="G1863" s="1">
        <v>9256</v>
      </c>
      <c r="H1863" s="1">
        <v>9257</v>
      </c>
      <c r="I1863" s="1">
        <v>9258</v>
      </c>
      <c r="J1863" s="1">
        <v>9259</v>
      </c>
      <c r="K1863" s="1">
        <v>9260</v>
      </c>
    </row>
    <row r="1864" spans="2:11">
      <c r="B1864" s="1">
        <v>-43.9765607442746</v>
      </c>
      <c r="C1864" s="1">
        <v>-43.983359323722802</v>
      </c>
      <c r="D1864" s="1">
        <v>-43.9901584915524</v>
      </c>
      <c r="E1864" s="1">
        <v>-43.996958247771403</v>
      </c>
      <c r="F1864" s="1">
        <v>-44.003758592387499</v>
      </c>
      <c r="G1864" s="1">
        <v>9261</v>
      </c>
      <c r="H1864" s="1">
        <v>9262</v>
      </c>
      <c r="I1864" s="1">
        <v>9263</v>
      </c>
      <c r="J1864" s="1">
        <v>9264</v>
      </c>
      <c r="K1864" s="1">
        <v>9265</v>
      </c>
    </row>
    <row r="1865" spans="2:11">
      <c r="B1865" s="1">
        <v>-44.010559525408702</v>
      </c>
      <c r="C1865" s="1">
        <v>-44.017361046842801</v>
      </c>
      <c r="D1865" s="1">
        <v>-44.024163156697597</v>
      </c>
      <c r="E1865" s="1">
        <v>-44.030965854980998</v>
      </c>
      <c r="F1865" s="1">
        <v>-44.037769141700899</v>
      </c>
      <c r="G1865" s="1">
        <v>9266</v>
      </c>
      <c r="H1865" s="1">
        <v>9267</v>
      </c>
      <c r="I1865" s="1">
        <v>9268</v>
      </c>
      <c r="J1865" s="1">
        <v>9269</v>
      </c>
      <c r="K1865" s="1">
        <v>9270</v>
      </c>
    </row>
    <row r="1866" spans="2:11">
      <c r="B1866" s="1">
        <v>-44.044573016865201</v>
      </c>
      <c r="C1866" s="1">
        <v>-44.051377480481598</v>
      </c>
      <c r="D1866" s="1">
        <v>-44.058182532558099</v>
      </c>
      <c r="E1866" s="1">
        <v>-44.0649881731024</v>
      </c>
      <c r="F1866" s="1">
        <v>-44.071794402122499</v>
      </c>
      <c r="G1866" s="1">
        <v>9271</v>
      </c>
      <c r="H1866" s="1">
        <v>9272</v>
      </c>
      <c r="I1866" s="1">
        <v>9273</v>
      </c>
      <c r="J1866" s="1">
        <v>9274</v>
      </c>
      <c r="K1866" s="1">
        <v>9275</v>
      </c>
    </row>
    <row r="1867" spans="2:11">
      <c r="B1867" s="1">
        <v>-44.078601219626101</v>
      </c>
      <c r="C1867" s="1">
        <v>-44.085408625621099</v>
      </c>
      <c r="D1867" s="1">
        <v>-44.092216620115401</v>
      </c>
      <c r="E1867" s="1">
        <v>-44.099025203116703</v>
      </c>
      <c r="F1867" s="1">
        <v>-44.105834374632998</v>
      </c>
      <c r="G1867" s="1">
        <v>9276</v>
      </c>
      <c r="H1867" s="1">
        <v>9277</v>
      </c>
      <c r="I1867" s="1">
        <v>9278</v>
      </c>
      <c r="J1867" s="1">
        <v>9279</v>
      </c>
      <c r="K1867" s="1">
        <v>9280</v>
      </c>
    </row>
    <row r="1868" spans="2:11">
      <c r="B1868" s="1">
        <v>-44.112644134672003</v>
      </c>
      <c r="C1868" s="1">
        <v>-44.119454483241597</v>
      </c>
      <c r="D1868" s="1">
        <v>-44.126265420349597</v>
      </c>
      <c r="E1868" s="1">
        <v>-44.133076946003797</v>
      </c>
      <c r="F1868" s="1">
        <v>-44.139889060212099</v>
      </c>
      <c r="G1868" s="1">
        <v>9281</v>
      </c>
      <c r="H1868" s="1">
        <v>9282</v>
      </c>
      <c r="I1868" s="1">
        <v>9283</v>
      </c>
      <c r="J1868" s="1">
        <v>9284</v>
      </c>
      <c r="K1868" s="1">
        <v>9285</v>
      </c>
    </row>
    <row r="1869" spans="2:11">
      <c r="B1869" s="1">
        <v>-44.146701762982303</v>
      </c>
      <c r="C1869" s="1">
        <v>-44.153515054322099</v>
      </c>
      <c r="D1869" s="1">
        <v>-44.160328934239502</v>
      </c>
      <c r="E1869" s="1">
        <v>-44.167143402742198</v>
      </c>
      <c r="F1869" s="1">
        <v>-44.173958459838097</v>
      </c>
      <c r="G1869" s="1">
        <v>9286</v>
      </c>
      <c r="H1869" s="1">
        <v>9287</v>
      </c>
      <c r="I1869" s="1">
        <v>9288</v>
      </c>
      <c r="J1869" s="1">
        <v>9289</v>
      </c>
      <c r="K1869" s="1">
        <v>9290</v>
      </c>
    </row>
    <row r="1870" spans="2:11">
      <c r="B1870" s="1">
        <v>-44.180774105534901</v>
      </c>
      <c r="C1870" s="1">
        <v>-44.187590339840497</v>
      </c>
      <c r="D1870" s="1">
        <v>-44.194407162762602</v>
      </c>
      <c r="E1870" s="1">
        <v>-44.201224574309101</v>
      </c>
      <c r="F1870" s="1">
        <v>-44.208042574487799</v>
      </c>
      <c r="G1870" s="1">
        <v>9291</v>
      </c>
      <c r="H1870" s="1">
        <v>9292</v>
      </c>
      <c r="I1870" s="1">
        <v>9293</v>
      </c>
      <c r="J1870" s="1">
        <v>9294</v>
      </c>
      <c r="K1870" s="1">
        <v>9295</v>
      </c>
    </row>
    <row r="1871" spans="2:11">
      <c r="B1871" s="1">
        <v>-44.214861163306502</v>
      </c>
      <c r="C1871" s="1">
        <v>-44.221680340772998</v>
      </c>
      <c r="D1871" s="1">
        <v>-44.228500106895098</v>
      </c>
      <c r="E1871" s="1">
        <v>-44.235320461680502</v>
      </c>
      <c r="F1871" s="1">
        <v>-44.242141405137097</v>
      </c>
      <c r="G1871" s="1">
        <v>9296</v>
      </c>
      <c r="H1871" s="1">
        <v>9297</v>
      </c>
      <c r="I1871" s="1">
        <v>9298</v>
      </c>
      <c r="J1871" s="1">
        <v>9299</v>
      </c>
      <c r="K1871" s="1">
        <v>9300</v>
      </c>
    </row>
    <row r="1872" spans="2:11">
      <c r="B1872" s="1">
        <v>-44.248962937272601</v>
      </c>
      <c r="C1872" s="1">
        <v>-44.255785058094901</v>
      </c>
      <c r="D1872" s="1">
        <v>-44.262607767611698</v>
      </c>
      <c r="E1872" s="1">
        <v>-44.269431065830801</v>
      </c>
      <c r="F1872" s="1">
        <v>-44.276254952759999</v>
      </c>
      <c r="G1872" s="1">
        <v>9301</v>
      </c>
      <c r="H1872" s="1">
        <v>9302</v>
      </c>
      <c r="I1872" s="1">
        <v>9303</v>
      </c>
      <c r="J1872" s="1">
        <v>9304</v>
      </c>
      <c r="K1872" s="1">
        <v>9305</v>
      </c>
    </row>
    <row r="1873" spans="2:11">
      <c r="B1873" s="1">
        <v>-44.283079428407099</v>
      </c>
      <c r="C1873" s="1">
        <v>-44.289904492779897</v>
      </c>
      <c r="D1873" s="1">
        <v>-44.296730145886102</v>
      </c>
      <c r="E1873" s="1">
        <v>-44.303556387733501</v>
      </c>
      <c r="F1873" s="1">
        <v>-44.310383218329797</v>
      </c>
      <c r="G1873" s="1">
        <v>9306</v>
      </c>
      <c r="H1873" s="1">
        <v>9307</v>
      </c>
      <c r="I1873" s="1">
        <v>9308</v>
      </c>
      <c r="J1873" s="1">
        <v>9309</v>
      </c>
      <c r="K1873" s="1">
        <v>9310</v>
      </c>
    </row>
    <row r="1874" spans="2:11">
      <c r="B1874" s="1">
        <v>-44.317210637682898</v>
      </c>
      <c r="C1874" s="1">
        <v>-44.324038645800499</v>
      </c>
      <c r="D1874" s="1">
        <v>-44.330867242690402</v>
      </c>
      <c r="E1874" s="1">
        <v>-44.337696428360303</v>
      </c>
      <c r="F1874" s="1">
        <v>-44.344526202818102</v>
      </c>
      <c r="G1874" s="1">
        <v>9311</v>
      </c>
      <c r="H1874" s="1">
        <v>9312</v>
      </c>
      <c r="I1874" s="1">
        <v>9313</v>
      </c>
      <c r="J1874" s="1">
        <v>9314</v>
      </c>
      <c r="K1874" s="1">
        <v>9315</v>
      </c>
    </row>
    <row r="1875" spans="2:11">
      <c r="B1875" s="1">
        <v>-44.351356566071303</v>
      </c>
      <c r="C1875" s="1">
        <v>-44.358187518127998</v>
      </c>
      <c r="D1875" s="1">
        <v>-44.3650190589956</v>
      </c>
      <c r="E1875" s="1">
        <v>-44.371851188682101</v>
      </c>
      <c r="F1875" s="1">
        <v>-44.378683907195203</v>
      </c>
      <c r="G1875" s="1">
        <v>9316</v>
      </c>
      <c r="H1875" s="1">
        <v>9317</v>
      </c>
      <c r="I1875" s="1">
        <v>9318</v>
      </c>
      <c r="J1875" s="1">
        <v>9319</v>
      </c>
      <c r="K1875" s="1">
        <v>9320</v>
      </c>
    </row>
    <row r="1876" spans="2:11">
      <c r="B1876" s="1">
        <v>-44.385517214542602</v>
      </c>
      <c r="C1876" s="1">
        <v>-44.3923511107321</v>
      </c>
      <c r="D1876" s="1">
        <v>-44.399185595771399</v>
      </c>
      <c r="E1876" s="1">
        <v>-44.406020669668202</v>
      </c>
      <c r="F1876" s="1">
        <v>-44.412856332430401</v>
      </c>
      <c r="G1876" s="1">
        <v>9321</v>
      </c>
      <c r="H1876" s="1">
        <v>9322</v>
      </c>
      <c r="I1876" s="1">
        <v>9323</v>
      </c>
      <c r="J1876" s="1">
        <v>9324</v>
      </c>
      <c r="K1876" s="1">
        <v>9325</v>
      </c>
    </row>
    <row r="1877" spans="2:11">
      <c r="B1877" s="1">
        <v>-44.419692584065501</v>
      </c>
      <c r="C1877" s="1">
        <v>-44.426529424581503</v>
      </c>
      <c r="D1877" s="1">
        <v>-44.433366853985902</v>
      </c>
      <c r="E1877" s="1">
        <v>-44.4402048722866</v>
      </c>
      <c r="F1877" s="1">
        <v>-44.447043479491299</v>
      </c>
      <c r="G1877" s="1">
        <v>9326</v>
      </c>
      <c r="H1877" s="1">
        <v>9327</v>
      </c>
      <c r="I1877" s="1">
        <v>9328</v>
      </c>
      <c r="J1877" s="1">
        <v>9329</v>
      </c>
      <c r="K1877" s="1">
        <v>9330</v>
      </c>
    </row>
    <row r="1878" spans="2:11">
      <c r="B1878" s="1">
        <v>-44.453882675607602</v>
      </c>
      <c r="C1878" s="1">
        <v>-44.460722460643403</v>
      </c>
      <c r="D1878" s="1">
        <v>-44.467562834606397</v>
      </c>
      <c r="E1878" s="1">
        <v>-44.474403797504202</v>
      </c>
      <c r="F1878" s="1">
        <v>-44.481245349344498</v>
      </c>
      <c r="G1878" s="1">
        <v>9331</v>
      </c>
      <c r="H1878" s="1">
        <v>9332</v>
      </c>
      <c r="I1878" s="1">
        <v>9333</v>
      </c>
      <c r="J1878" s="1">
        <v>9334</v>
      </c>
      <c r="K1878" s="1">
        <v>9335</v>
      </c>
    </row>
    <row r="1879" spans="2:11">
      <c r="B1879" s="1">
        <v>-44.4880874901352</v>
      </c>
      <c r="C1879" s="1">
        <v>-44.494930219883898</v>
      </c>
      <c r="D1879" s="1">
        <v>-44.5017735385984</v>
      </c>
      <c r="E1879" s="1">
        <v>-44.508617446286301</v>
      </c>
      <c r="F1879" s="1">
        <v>-44.515461942955298</v>
      </c>
      <c r="G1879" s="1">
        <v>9336</v>
      </c>
      <c r="H1879" s="1">
        <v>9337</v>
      </c>
      <c r="I1879" s="1">
        <v>9338</v>
      </c>
      <c r="J1879" s="1">
        <v>9339</v>
      </c>
      <c r="K1879" s="1">
        <v>9340</v>
      </c>
    </row>
    <row r="1880" spans="2:11">
      <c r="B1880" s="1">
        <v>-44.522307028613199</v>
      </c>
      <c r="C1880" s="1">
        <v>-44.529152703267698</v>
      </c>
      <c r="D1880" s="1">
        <v>-44.5359989669264</v>
      </c>
      <c r="E1880" s="1">
        <v>-44.542845819597197</v>
      </c>
      <c r="F1880" s="1">
        <v>-44.549693261287501</v>
      </c>
      <c r="G1880" s="1">
        <v>9341</v>
      </c>
      <c r="H1880" s="1">
        <v>9342</v>
      </c>
      <c r="I1880" s="1">
        <v>9343</v>
      </c>
      <c r="J1880" s="1">
        <v>9344</v>
      </c>
      <c r="K1880" s="1">
        <v>9345</v>
      </c>
    </row>
    <row r="1881" spans="2:11">
      <c r="B1881" s="1">
        <v>-44.556541292005299</v>
      </c>
      <c r="C1881" s="1">
        <v>-44.563389911758101</v>
      </c>
      <c r="D1881" s="1">
        <v>-44.570239120553701</v>
      </c>
      <c r="E1881" s="1">
        <v>-44.577088918399703</v>
      </c>
      <c r="F1881" s="1">
        <v>-44.5839393053039</v>
      </c>
      <c r="G1881" s="1">
        <v>9346</v>
      </c>
      <c r="H1881" s="1">
        <v>9347</v>
      </c>
      <c r="I1881" s="1">
        <v>9348</v>
      </c>
      <c r="J1881" s="1">
        <v>9349</v>
      </c>
      <c r="K1881" s="1">
        <v>9350</v>
      </c>
    </row>
    <row r="1882" spans="2:11">
      <c r="B1882" s="1">
        <v>-44.590790281273797</v>
      </c>
      <c r="C1882" s="1">
        <v>-44.597641846317302</v>
      </c>
      <c r="D1882" s="1">
        <v>-44.604494000441903</v>
      </c>
      <c r="E1882" s="1">
        <v>-44.611346743655503</v>
      </c>
      <c r="F1882" s="1">
        <v>-44.618200075965603</v>
      </c>
      <c r="G1882" s="1">
        <v>9351</v>
      </c>
      <c r="H1882" s="1">
        <v>9352</v>
      </c>
      <c r="I1882" s="1">
        <v>9353</v>
      </c>
      <c r="J1882" s="1">
        <v>9354</v>
      </c>
      <c r="K1882" s="1">
        <v>9355</v>
      </c>
    </row>
    <row r="1883" spans="2:11">
      <c r="B1883" s="1">
        <v>-44.625053997379901</v>
      </c>
      <c r="C1883" s="1">
        <v>-44.631908507906097</v>
      </c>
      <c r="D1883" s="1">
        <v>-44.638763607551802</v>
      </c>
      <c r="E1883" s="1">
        <v>-44.645619296324803</v>
      </c>
      <c r="F1883" s="1">
        <v>-44.652475574232803</v>
      </c>
      <c r="G1883" s="1">
        <v>9356</v>
      </c>
      <c r="H1883" s="1">
        <v>9357</v>
      </c>
      <c r="I1883" s="1">
        <v>9358</v>
      </c>
      <c r="J1883" s="1">
        <v>9359</v>
      </c>
      <c r="K1883" s="1">
        <v>9360</v>
      </c>
    </row>
    <row r="1884" spans="2:11">
      <c r="B1884" s="1">
        <v>-44.659332441283297</v>
      </c>
      <c r="C1884" s="1">
        <v>-44.666189897484003</v>
      </c>
      <c r="D1884" s="1">
        <v>-44.673047942842601</v>
      </c>
      <c r="E1884" s="1">
        <v>-44.6799065773668</v>
      </c>
      <c r="F1884" s="1">
        <v>-44.686765801064197</v>
      </c>
      <c r="G1884" s="1">
        <v>9361</v>
      </c>
      <c r="H1884" s="1">
        <v>9362</v>
      </c>
      <c r="I1884" s="1">
        <v>9363</v>
      </c>
      <c r="J1884" s="1">
        <v>9364</v>
      </c>
      <c r="K1884" s="1">
        <v>9365</v>
      </c>
    </row>
    <row r="1885" spans="2:11">
      <c r="B1885" s="1">
        <v>-44.693625613942501</v>
      </c>
      <c r="C1885" s="1">
        <v>-44.7004860160093</v>
      </c>
      <c r="D1885" s="1">
        <v>-44.707347007272297</v>
      </c>
      <c r="E1885" s="1">
        <v>-44.714208587739201</v>
      </c>
      <c r="F1885" s="1">
        <v>-44.7210707574175</v>
      </c>
      <c r="G1885" s="1">
        <v>9366</v>
      </c>
      <c r="H1885" s="1">
        <v>9367</v>
      </c>
      <c r="I1885" s="1">
        <v>9368</v>
      </c>
      <c r="J1885" s="1">
        <v>9369</v>
      </c>
      <c r="K1885" s="1">
        <v>9370</v>
      </c>
    </row>
    <row r="1886" spans="2:11">
      <c r="B1886" s="1">
        <v>-44.727933516314899</v>
      </c>
      <c r="C1886" s="1">
        <v>-44.734796864439097</v>
      </c>
      <c r="D1886" s="1">
        <v>-44.7416608017977</v>
      </c>
      <c r="E1886" s="1">
        <v>-44.748525328398301</v>
      </c>
      <c r="F1886" s="1">
        <v>-44.755390444248697</v>
      </c>
      <c r="G1886" s="1">
        <v>9371</v>
      </c>
      <c r="H1886" s="1">
        <v>9372</v>
      </c>
      <c r="I1886" s="1">
        <v>9373</v>
      </c>
      <c r="J1886" s="1">
        <v>9374</v>
      </c>
      <c r="K1886" s="1">
        <v>9375</v>
      </c>
    </row>
    <row r="1887" spans="2:11">
      <c r="B1887" s="1">
        <v>-44.762256149356297</v>
      </c>
      <c r="C1887" s="1">
        <v>-44.769122443728897</v>
      </c>
      <c r="D1887" s="1">
        <v>-44.775989327374099</v>
      </c>
      <c r="E1887" s="1">
        <v>-44.782856800299498</v>
      </c>
      <c r="F1887" s="1">
        <v>-44.789724862512799</v>
      </c>
      <c r="G1887" s="1">
        <v>9376</v>
      </c>
      <c r="H1887" s="1">
        <v>9377</v>
      </c>
      <c r="I1887" s="1">
        <v>9378</v>
      </c>
      <c r="J1887" s="1">
        <v>9379</v>
      </c>
      <c r="K1887" s="1">
        <v>9380</v>
      </c>
    </row>
    <row r="1888" spans="2:11">
      <c r="B1888" s="1">
        <v>-44.796593514021502</v>
      </c>
      <c r="C1888" s="1">
        <v>-44.803462754833298</v>
      </c>
      <c r="D1888" s="1">
        <v>-44.810332584955901</v>
      </c>
      <c r="E1888" s="1">
        <v>-44.817203004396703</v>
      </c>
      <c r="F1888" s="1">
        <v>-44.824074013163496</v>
      </c>
      <c r="G1888" s="1">
        <v>9381</v>
      </c>
      <c r="H1888" s="1">
        <v>9382</v>
      </c>
      <c r="I1888" s="1">
        <v>9383</v>
      </c>
      <c r="J1888" s="1">
        <v>9384</v>
      </c>
      <c r="K1888" s="1">
        <v>9385</v>
      </c>
    </row>
    <row r="1889" spans="2:11">
      <c r="B1889" s="1">
        <v>-44.8309456112639</v>
      </c>
      <c r="C1889" s="1">
        <v>-44.837817798705501</v>
      </c>
      <c r="D1889" s="1">
        <v>-44.844690575495797</v>
      </c>
      <c r="E1889" s="1">
        <v>-44.851563941642603</v>
      </c>
      <c r="F1889" s="1">
        <v>-44.858437897153301</v>
      </c>
      <c r="G1889" s="1">
        <v>9386</v>
      </c>
      <c r="H1889" s="1">
        <v>9387</v>
      </c>
      <c r="I1889" s="1">
        <v>9388</v>
      </c>
      <c r="J1889" s="1">
        <v>9389</v>
      </c>
      <c r="K1889" s="1">
        <v>9390</v>
      </c>
    </row>
    <row r="1890" spans="2:11">
      <c r="B1890" s="1">
        <v>-44.865312442035702</v>
      </c>
      <c r="C1890" s="1">
        <v>-44.8721875762972</v>
      </c>
      <c r="D1890" s="1">
        <v>-44.879063299945599</v>
      </c>
      <c r="E1890" s="1">
        <v>-44.885939612988402</v>
      </c>
      <c r="F1890" s="1">
        <v>-44.892816515433204</v>
      </c>
      <c r="G1890" s="1">
        <v>9391</v>
      </c>
      <c r="H1890" s="1">
        <v>9392</v>
      </c>
      <c r="I1890" s="1">
        <v>9393</v>
      </c>
      <c r="J1890" s="1">
        <v>9394</v>
      </c>
      <c r="K1890" s="1">
        <v>9395</v>
      </c>
    </row>
    <row r="1891" spans="2:11">
      <c r="B1891" s="1">
        <v>-44.8996940072876</v>
      </c>
      <c r="C1891" s="1">
        <v>-44.906572088559201</v>
      </c>
      <c r="D1891" s="1">
        <v>-44.913450759255603</v>
      </c>
      <c r="E1891" s="1">
        <v>-44.920330019384402</v>
      </c>
      <c r="F1891" s="1">
        <v>-44.927209868953099</v>
      </c>
      <c r="G1891" s="1">
        <v>9396</v>
      </c>
      <c r="H1891" s="1">
        <v>9397</v>
      </c>
      <c r="I1891" s="1">
        <v>9398</v>
      </c>
      <c r="J1891" s="1">
        <v>9399</v>
      </c>
      <c r="K1891" s="1">
        <v>9400</v>
      </c>
    </row>
    <row r="1892" spans="2:11">
      <c r="B1892" s="1">
        <v>-44.934090307969399</v>
      </c>
      <c r="C1892" s="1">
        <v>-44.940971336440803</v>
      </c>
      <c r="D1892" s="1">
        <v>-44.947852954375001</v>
      </c>
      <c r="E1892" s="1">
        <v>-44.954735161779404</v>
      </c>
      <c r="F1892" s="1">
        <v>-44.961617958661698</v>
      </c>
      <c r="G1892" s="1">
        <v>9401</v>
      </c>
      <c r="H1892" s="1">
        <v>9402</v>
      </c>
      <c r="I1892" s="1">
        <v>9403</v>
      </c>
      <c r="J1892" s="1">
        <v>9404</v>
      </c>
      <c r="K1892" s="1">
        <v>9405</v>
      </c>
    </row>
    <row r="1893" spans="2:11">
      <c r="B1893" s="1">
        <v>-44.968501345029402</v>
      </c>
      <c r="C1893" s="1">
        <v>-44.975385320890098</v>
      </c>
      <c r="D1893" s="1">
        <v>-44.982269886251501</v>
      </c>
      <c r="E1893" s="1">
        <v>-44.989155041121002</v>
      </c>
      <c r="F1893" s="1">
        <v>-44.996040785506203</v>
      </c>
      <c r="G1893" s="1">
        <v>9406</v>
      </c>
      <c r="H1893" s="1">
        <v>9407</v>
      </c>
      <c r="I1893" s="1">
        <v>9408</v>
      </c>
      <c r="J1893" s="1">
        <v>9409</v>
      </c>
      <c r="K1893" s="1">
        <v>9410</v>
      </c>
    </row>
    <row r="1894" spans="2:11">
      <c r="B1894" s="1">
        <v>-45.0029271194147</v>
      </c>
      <c r="C1894" s="1">
        <v>-45.009814042854003</v>
      </c>
      <c r="D1894" s="1">
        <v>-45.016701555831801</v>
      </c>
      <c r="E1894" s="1">
        <v>-45.023589658355498</v>
      </c>
      <c r="F1894" s="1">
        <v>-45.030478350432702</v>
      </c>
      <c r="G1894" s="1">
        <v>9411</v>
      </c>
      <c r="H1894" s="1">
        <v>9412</v>
      </c>
      <c r="I1894" s="1">
        <v>9413</v>
      </c>
      <c r="J1894" s="1">
        <v>9414</v>
      </c>
      <c r="K1894" s="1">
        <v>9415</v>
      </c>
    </row>
    <row r="1895" spans="2:11">
      <c r="B1895" s="1">
        <v>-45.037367632071103</v>
      </c>
      <c r="C1895" s="1">
        <v>-45.044257503277997</v>
      </c>
      <c r="D1895" s="1">
        <v>-45.051147964061201</v>
      </c>
      <c r="E1895" s="1">
        <v>-45.058039014428097</v>
      </c>
      <c r="F1895" s="1">
        <v>-45.064930654386202</v>
      </c>
      <c r="G1895" s="1">
        <v>9416</v>
      </c>
      <c r="H1895" s="1">
        <v>9417</v>
      </c>
      <c r="I1895" s="1">
        <v>9418</v>
      </c>
      <c r="J1895" s="1">
        <v>9419</v>
      </c>
      <c r="K1895" s="1">
        <v>9420</v>
      </c>
    </row>
    <row r="1896" spans="2:11">
      <c r="B1896" s="1">
        <v>-45.071822883943199</v>
      </c>
      <c r="C1896" s="1">
        <v>-45.078715703106496</v>
      </c>
      <c r="D1896" s="1">
        <v>-45.085609111883798</v>
      </c>
      <c r="E1896" s="1">
        <v>-45.0925031102825</v>
      </c>
      <c r="F1896" s="1">
        <v>-45.099397698310099</v>
      </c>
      <c r="G1896" s="1">
        <v>9421</v>
      </c>
      <c r="H1896" s="1">
        <v>9422</v>
      </c>
      <c r="I1896" s="1">
        <v>9423</v>
      </c>
      <c r="J1896" s="1">
        <v>9424</v>
      </c>
      <c r="K1896" s="1">
        <v>9425</v>
      </c>
    </row>
    <row r="1897" spans="2:11">
      <c r="B1897" s="1">
        <v>-45.106292875974297</v>
      </c>
      <c r="C1897" s="1">
        <v>-45.113188643282598</v>
      </c>
      <c r="D1897" s="1">
        <v>-45.120085000242398</v>
      </c>
      <c r="E1897" s="1">
        <v>-45.126981946861299</v>
      </c>
      <c r="F1897" s="1">
        <v>-45.133879483146899</v>
      </c>
      <c r="G1897" s="1">
        <v>9426</v>
      </c>
      <c r="H1897" s="1">
        <v>9427</v>
      </c>
      <c r="I1897" s="1">
        <v>9428</v>
      </c>
      <c r="J1897" s="1">
        <v>9429</v>
      </c>
      <c r="K1897" s="1">
        <v>9430</v>
      </c>
    </row>
    <row r="1898" spans="2:11">
      <c r="B1898" s="1">
        <v>-45.1407776091066</v>
      </c>
      <c r="C1898" s="1">
        <v>-45.147676324747998</v>
      </c>
      <c r="D1898" s="1">
        <v>-45.154575630078597</v>
      </c>
      <c r="E1898" s="1">
        <v>-45.161475525105899</v>
      </c>
      <c r="F1898" s="1">
        <v>-45.168376009837502</v>
      </c>
      <c r="G1898" s="1">
        <v>9431</v>
      </c>
      <c r="H1898" s="1">
        <v>9432</v>
      </c>
      <c r="I1898" s="1">
        <v>9433</v>
      </c>
      <c r="J1898" s="1">
        <v>9434</v>
      </c>
      <c r="K1898" s="1">
        <v>9435</v>
      </c>
    </row>
    <row r="1899" spans="2:11">
      <c r="B1899" s="1">
        <v>-45.1752770842808</v>
      </c>
      <c r="C1899" s="1">
        <v>-45.182178748443398</v>
      </c>
      <c r="D1899" s="1">
        <v>-45.189081002332799</v>
      </c>
      <c r="E1899" s="1">
        <v>-45.195983845956398</v>
      </c>
      <c r="F1899" s="1">
        <v>-45.2028872793218</v>
      </c>
      <c r="G1899" s="1">
        <v>9436</v>
      </c>
      <c r="H1899" s="1">
        <v>9437</v>
      </c>
      <c r="I1899" s="1">
        <v>9438</v>
      </c>
      <c r="J1899" s="1">
        <v>9439</v>
      </c>
      <c r="K1899" s="1">
        <v>9440</v>
      </c>
    </row>
    <row r="1900" spans="2:11">
      <c r="B1900" s="1">
        <v>-45.2097913024365</v>
      </c>
      <c r="C1900" s="1">
        <v>-45.216695915308101</v>
      </c>
      <c r="D1900" s="1">
        <v>-45.2236011179439</v>
      </c>
      <c r="E1900" s="1">
        <v>-45.230506910351501</v>
      </c>
      <c r="F1900" s="1">
        <v>-45.237413292538399</v>
      </c>
      <c r="G1900" s="1">
        <v>9441</v>
      </c>
      <c r="H1900" s="1">
        <v>9442</v>
      </c>
      <c r="I1900" s="1">
        <v>9443</v>
      </c>
      <c r="J1900" s="1">
        <v>9444</v>
      </c>
      <c r="K1900" s="1">
        <v>9445</v>
      </c>
    </row>
    <row r="1901" spans="2:11">
      <c r="B1901" s="1">
        <v>-45.244320264512197</v>
      </c>
      <c r="C1901" s="1">
        <v>-45.2512278262801</v>
      </c>
      <c r="D1901" s="1">
        <v>-45.258135977849903</v>
      </c>
      <c r="E1901" s="1">
        <v>-45.265044719228896</v>
      </c>
      <c r="F1901" s="1">
        <v>-45.271954050424696</v>
      </c>
      <c r="G1901" s="1">
        <v>9446</v>
      </c>
      <c r="H1901" s="1">
        <v>9447</v>
      </c>
      <c r="I1901" s="1">
        <v>9448</v>
      </c>
      <c r="J1901" s="1">
        <v>9449</v>
      </c>
      <c r="K1901" s="1">
        <v>9450</v>
      </c>
    </row>
    <row r="1902" spans="2:11">
      <c r="B1902" s="1">
        <v>-45.2788639714447</v>
      </c>
      <c r="C1902" s="1">
        <v>-45.285774482296397</v>
      </c>
      <c r="D1902" s="1">
        <v>-45.292685582987403</v>
      </c>
      <c r="E1902" s="1">
        <v>-45.299597273525002</v>
      </c>
      <c r="F1902" s="1">
        <v>-45.306509553916698</v>
      </c>
      <c r="G1902" s="1">
        <v>9451</v>
      </c>
      <c r="H1902" s="1">
        <v>9452</v>
      </c>
      <c r="I1902" s="1">
        <v>9453</v>
      </c>
      <c r="J1902" s="1">
        <v>9454</v>
      </c>
      <c r="K1902" s="1">
        <v>9455</v>
      </c>
    </row>
    <row r="1903" spans="2:11">
      <c r="B1903" s="1">
        <v>-45.313422424170099</v>
      </c>
      <c r="C1903" s="1">
        <v>-45.320335884292597</v>
      </c>
      <c r="D1903" s="1">
        <v>-45.327249934291601</v>
      </c>
      <c r="E1903" s="1">
        <v>-45.3341645741747</v>
      </c>
      <c r="F1903" s="1">
        <v>-45.341079803949299</v>
      </c>
      <c r="G1903" s="1">
        <v>9456</v>
      </c>
      <c r="H1903" s="1">
        <v>9457</v>
      </c>
      <c r="I1903" s="1">
        <v>9458</v>
      </c>
      <c r="J1903" s="1">
        <v>9459</v>
      </c>
      <c r="K1903" s="1">
        <v>9460</v>
      </c>
    </row>
    <row r="1904" spans="2:11">
      <c r="B1904" s="1">
        <v>-45.3479956236229</v>
      </c>
      <c r="C1904" s="1">
        <v>-45.354912033203</v>
      </c>
      <c r="D1904" s="1">
        <v>-45.361829032696903</v>
      </c>
      <c r="E1904" s="1">
        <v>-45.368746622112099</v>
      </c>
      <c r="F1904" s="1">
        <v>-45.375664801456203</v>
      </c>
      <c r="G1904" s="1">
        <v>9461</v>
      </c>
      <c r="H1904" s="1">
        <v>9462</v>
      </c>
      <c r="I1904" s="1">
        <v>9463</v>
      </c>
      <c r="J1904" s="1">
        <v>9464</v>
      </c>
      <c r="K1904" s="1">
        <v>9465</v>
      </c>
    </row>
    <row r="1905" spans="2:11">
      <c r="B1905" s="1">
        <v>-45.3825835707366</v>
      </c>
      <c r="C1905" s="1">
        <v>-45.389502929960699</v>
      </c>
      <c r="D1905" s="1">
        <v>-45.396422879135898</v>
      </c>
      <c r="E1905" s="1">
        <v>-45.403343418269799</v>
      </c>
      <c r="F1905" s="1">
        <v>-45.410264547369799</v>
      </c>
      <c r="G1905" s="1">
        <v>9466</v>
      </c>
      <c r="H1905" s="1">
        <v>9467</v>
      </c>
      <c r="I1905" s="1">
        <v>9468</v>
      </c>
      <c r="J1905" s="1">
        <v>9469</v>
      </c>
      <c r="K1905" s="1">
        <v>9470</v>
      </c>
    </row>
    <row r="1906" spans="2:11">
      <c r="B1906" s="1">
        <v>-45.417186266443203</v>
      </c>
      <c r="C1906" s="1">
        <v>-45.424108575497598</v>
      </c>
      <c r="D1906" s="1">
        <v>-45.431031474540497</v>
      </c>
      <c r="E1906" s="1">
        <v>-45.437954963579102</v>
      </c>
      <c r="F1906" s="1">
        <v>-45.444879042621103</v>
      </c>
      <c r="G1906" s="1">
        <v>9471</v>
      </c>
      <c r="H1906" s="1">
        <v>9472</v>
      </c>
      <c r="I1906" s="1">
        <v>9473</v>
      </c>
      <c r="J1906" s="1">
        <v>9474</v>
      </c>
      <c r="K1906" s="1">
        <v>9475</v>
      </c>
    </row>
    <row r="1907" spans="2:11">
      <c r="B1907" s="1">
        <v>-45.451803711673797</v>
      </c>
      <c r="C1907" s="1">
        <v>-45.458728970744602</v>
      </c>
      <c r="D1907" s="1">
        <v>-45.465654819840999</v>
      </c>
      <c r="E1907" s="1">
        <v>-45.472581258970401</v>
      </c>
      <c r="F1907" s="1">
        <v>-45.479508288140202</v>
      </c>
      <c r="G1907" s="1">
        <v>9476</v>
      </c>
      <c r="H1907" s="1">
        <v>9477</v>
      </c>
      <c r="I1907" s="1">
        <v>9478</v>
      </c>
      <c r="J1907" s="1">
        <v>9479</v>
      </c>
      <c r="K1907" s="1">
        <v>9480</v>
      </c>
    </row>
    <row r="1908" spans="2:11">
      <c r="B1908" s="1">
        <v>-45.486435907357901</v>
      </c>
      <c r="C1908" s="1">
        <v>-45.4933641166309</v>
      </c>
      <c r="D1908" s="1">
        <v>-45.500292915966597</v>
      </c>
      <c r="E1908" s="1">
        <v>-45.507222305372402</v>
      </c>
      <c r="F1908" s="1">
        <v>-45.514152284855797</v>
      </c>
      <c r="G1908" s="1">
        <v>9481</v>
      </c>
      <c r="H1908" s="1">
        <v>9482</v>
      </c>
      <c r="I1908" s="1">
        <v>9483</v>
      </c>
      <c r="J1908" s="1">
        <v>9484</v>
      </c>
      <c r="K1908" s="1">
        <v>9485</v>
      </c>
    </row>
    <row r="1909" spans="2:11">
      <c r="B1909" s="1">
        <v>-45.521082854424101</v>
      </c>
      <c r="C1909" s="1">
        <v>-45.528014014084803</v>
      </c>
      <c r="D1909" s="1">
        <v>-45.5349457638453</v>
      </c>
      <c r="E1909" s="1">
        <v>-45.541878103713003</v>
      </c>
      <c r="F1909" s="1">
        <v>-45.548811033695301</v>
      </c>
      <c r="G1909" s="1">
        <v>9486</v>
      </c>
      <c r="H1909" s="1">
        <v>9487</v>
      </c>
      <c r="I1909" s="1">
        <v>9488</v>
      </c>
      <c r="J1909" s="1">
        <v>9489</v>
      </c>
      <c r="K1909" s="1">
        <v>9490</v>
      </c>
    </row>
    <row r="1910" spans="2:11">
      <c r="B1910" s="1">
        <v>-45.555744553799599</v>
      </c>
      <c r="C1910" s="1">
        <v>-45.562678664033299</v>
      </c>
      <c r="D1910" s="1">
        <v>-45.569613364403899</v>
      </c>
      <c r="E1910" s="1">
        <v>-45.576548654918703</v>
      </c>
      <c r="F1910" s="1">
        <v>-45.5834845355851</v>
      </c>
      <c r="G1910" s="1">
        <v>9491</v>
      </c>
      <c r="H1910" s="1">
        <v>9492</v>
      </c>
      <c r="I1910" s="1">
        <v>9493</v>
      </c>
      <c r="J1910" s="1">
        <v>9494</v>
      </c>
      <c r="K1910" s="1">
        <v>9495</v>
      </c>
    </row>
    <row r="1911" spans="2:11">
      <c r="B1911" s="1">
        <v>-45.590421006410502</v>
      </c>
      <c r="C1911" s="1">
        <v>-45.597358067402297</v>
      </c>
      <c r="D1911" s="1">
        <v>-45.604295718567897</v>
      </c>
      <c r="E1911" s="1">
        <v>-45.611233959914699</v>
      </c>
      <c r="F1911" s="1">
        <v>-45.6181727914501</v>
      </c>
      <c r="G1911" s="1">
        <v>9496</v>
      </c>
      <c r="H1911" s="1">
        <v>9497</v>
      </c>
      <c r="I1911" s="1">
        <v>9498</v>
      </c>
      <c r="J1911" s="1">
        <v>9499</v>
      </c>
      <c r="K1911" s="1">
        <v>9500</v>
      </c>
    </row>
    <row r="1912" spans="2:11">
      <c r="B1912" s="1">
        <v>-45.625112213181502</v>
      </c>
      <c r="C1912" s="1">
        <v>-45.632052225116198</v>
      </c>
      <c r="D1912" s="1">
        <v>-45.638992827261603</v>
      </c>
      <c r="E1912" s="1">
        <v>-45.645934019625201</v>
      </c>
      <c r="F1912" s="1">
        <v>-45.652875802214297</v>
      </c>
      <c r="G1912" s="1">
        <v>9501</v>
      </c>
      <c r="H1912" s="1">
        <v>9502</v>
      </c>
      <c r="I1912" s="1">
        <v>9503</v>
      </c>
      <c r="J1912" s="1">
        <v>9504</v>
      </c>
      <c r="K1912" s="1">
        <v>9505</v>
      </c>
    </row>
    <row r="1913" spans="2:11">
      <c r="B1913" s="1">
        <v>-45.6598181750362</v>
      </c>
      <c r="C1913" s="1">
        <v>-45.666761138098401</v>
      </c>
      <c r="D1913" s="1">
        <v>-45.673704691408197</v>
      </c>
      <c r="E1913" s="1">
        <v>-45.680648834972999</v>
      </c>
      <c r="F1913" s="1">
        <v>-45.687593568800096</v>
      </c>
      <c r="G1913" s="1">
        <v>9506</v>
      </c>
      <c r="H1913" s="1">
        <v>9507</v>
      </c>
      <c r="I1913" s="1">
        <v>9508</v>
      </c>
      <c r="J1913" s="1">
        <v>9509</v>
      </c>
      <c r="K1913" s="1">
        <v>9510</v>
      </c>
    </row>
    <row r="1914" spans="2:11">
      <c r="B1914" s="1">
        <v>-45.694538892897</v>
      </c>
      <c r="C1914" s="1">
        <v>-45.701484807271001</v>
      </c>
      <c r="D1914" s="1">
        <v>-45.708431311929502</v>
      </c>
      <c r="E1914" s="1">
        <v>-45.715378406879701</v>
      </c>
      <c r="F1914" s="1">
        <v>-45.722326092129201</v>
      </c>
      <c r="G1914" s="1">
        <v>9511</v>
      </c>
      <c r="H1914" s="1">
        <v>9512</v>
      </c>
      <c r="I1914" s="1">
        <v>9513</v>
      </c>
      <c r="J1914" s="1">
        <v>9514</v>
      </c>
      <c r="K1914" s="1">
        <v>9515</v>
      </c>
    </row>
    <row r="1915" spans="2:11">
      <c r="B1915" s="1">
        <v>-45.7292743676851</v>
      </c>
      <c r="C1915" s="1">
        <v>-45.736223233555002</v>
      </c>
      <c r="D1915" s="1">
        <v>-45.743172689746103</v>
      </c>
      <c r="E1915" s="1">
        <v>-45.750122736265801</v>
      </c>
      <c r="F1915" s="1">
        <v>-45.7570733731215</v>
      </c>
      <c r="G1915" s="1">
        <v>9516</v>
      </c>
      <c r="H1915" s="1">
        <v>9517</v>
      </c>
      <c r="I1915" s="1">
        <v>9518</v>
      </c>
      <c r="J1915" s="1">
        <v>9519</v>
      </c>
      <c r="K1915" s="1">
        <v>9520</v>
      </c>
    </row>
    <row r="1916" spans="2:11">
      <c r="B1916" s="1">
        <v>-45.764024600320496</v>
      </c>
      <c r="C1916" s="1">
        <v>-45.770976417870102</v>
      </c>
      <c r="D1916" s="1">
        <v>-45.7779288257777</v>
      </c>
      <c r="E1916" s="1">
        <v>-45.784881824050601</v>
      </c>
      <c r="F1916" s="1">
        <v>-45.791835412696202</v>
      </c>
      <c r="G1916" s="1">
        <v>9521</v>
      </c>
      <c r="H1916" s="1">
        <v>9522</v>
      </c>
      <c r="I1916" s="1">
        <v>9523</v>
      </c>
      <c r="J1916" s="1">
        <v>9524</v>
      </c>
      <c r="K1916" s="1">
        <v>9525</v>
      </c>
    </row>
    <row r="1917" spans="2:11">
      <c r="B1917" s="1">
        <v>-45.7987895917218</v>
      </c>
      <c r="C1917" s="1">
        <v>-45.8057443611347</v>
      </c>
      <c r="D1917" s="1">
        <v>-45.812699720942298</v>
      </c>
      <c r="E1917" s="1">
        <v>-45.819655671151899</v>
      </c>
      <c r="F1917" s="1">
        <v>-45.8266122117709</v>
      </c>
      <c r="G1917" s="1">
        <v>9526</v>
      </c>
      <c r="H1917" s="1">
        <v>9527</v>
      </c>
      <c r="I1917" s="1">
        <v>9528</v>
      </c>
      <c r="J1917" s="1">
        <v>9529</v>
      </c>
      <c r="K1917" s="1">
        <v>9530</v>
      </c>
    </row>
    <row r="1918" spans="2:11">
      <c r="B1918" s="1">
        <v>-45.833569342806499</v>
      </c>
      <c r="C1918" s="1">
        <v>-45.840527064266197</v>
      </c>
      <c r="D1918" s="1">
        <v>-45.847485376157202</v>
      </c>
      <c r="E1918" s="1">
        <v>-45.854444278486802</v>
      </c>
      <c r="F1918" s="1">
        <v>-45.861403771262303</v>
      </c>
      <c r="G1918" s="1">
        <v>9531</v>
      </c>
      <c r="H1918" s="1">
        <v>9532</v>
      </c>
      <c r="I1918" s="1">
        <v>9533</v>
      </c>
      <c r="J1918" s="1">
        <v>9534</v>
      </c>
      <c r="K1918" s="1">
        <v>9535</v>
      </c>
    </row>
    <row r="1919" spans="2:11">
      <c r="B1919" s="1">
        <v>-45.8683638544912</v>
      </c>
      <c r="C1919" s="1">
        <v>-45.875324528180698</v>
      </c>
      <c r="D1919" s="1">
        <v>-45.882285792338003</v>
      </c>
      <c r="E1919" s="1">
        <v>-45.889247646970603</v>
      </c>
      <c r="F1919" s="1">
        <v>-45.896210092085802</v>
      </c>
      <c r="G1919" s="1">
        <v>9536</v>
      </c>
      <c r="H1919" s="1">
        <v>9537</v>
      </c>
      <c r="I1919" s="1">
        <v>9538</v>
      </c>
      <c r="J1919" s="1">
        <v>9539</v>
      </c>
      <c r="K1919" s="1">
        <v>9540</v>
      </c>
    </row>
    <row r="1920" spans="2:11">
      <c r="B1920" s="1">
        <v>-45.903173127690799</v>
      </c>
      <c r="C1920" s="1">
        <v>-45.910136753792997</v>
      </c>
      <c r="D1920" s="1">
        <v>-45.917100970399602</v>
      </c>
      <c r="E1920" s="1">
        <v>-45.924065777518003</v>
      </c>
      <c r="F1920" s="1">
        <v>-45.931031175155503</v>
      </c>
      <c r="G1920" s="1">
        <v>9541</v>
      </c>
      <c r="H1920" s="1">
        <v>9542</v>
      </c>
      <c r="I1920" s="1">
        <v>9543</v>
      </c>
      <c r="J1920" s="1">
        <v>9544</v>
      </c>
      <c r="K1920" s="1">
        <v>9545</v>
      </c>
    </row>
    <row r="1921" spans="2:11">
      <c r="B1921" s="1">
        <v>-45.937997163319402</v>
      </c>
      <c r="C1921" s="1">
        <v>-45.944963742016903</v>
      </c>
      <c r="D1921" s="1">
        <v>-45.951930911255403</v>
      </c>
      <c r="E1921" s="1">
        <v>-45.9588986710421</v>
      </c>
      <c r="F1921" s="1">
        <v>-45.965867021384398</v>
      </c>
      <c r="G1921" s="1">
        <v>9546</v>
      </c>
      <c r="H1921" s="1">
        <v>9547</v>
      </c>
      <c r="I1921" s="1">
        <v>9548</v>
      </c>
      <c r="J1921" s="1">
        <v>9549</v>
      </c>
      <c r="K1921" s="1">
        <v>9550</v>
      </c>
    </row>
    <row r="1922" spans="2:11">
      <c r="B1922" s="1">
        <v>-45.972835962289501</v>
      </c>
      <c r="C1922" s="1">
        <v>-45.9798054937648</v>
      </c>
      <c r="D1922" s="1">
        <v>-45.9867756158175</v>
      </c>
      <c r="E1922" s="1">
        <v>-45.993746328454897</v>
      </c>
      <c r="F1922" s="1">
        <v>-46.000717631684303</v>
      </c>
      <c r="G1922" s="1">
        <v>9551</v>
      </c>
      <c r="H1922" s="1">
        <v>9552</v>
      </c>
      <c r="I1922" s="1">
        <v>9553</v>
      </c>
      <c r="J1922" s="1">
        <v>9554</v>
      </c>
      <c r="K1922" s="1">
        <v>9555</v>
      </c>
    </row>
    <row r="1923" spans="2:11">
      <c r="B1923" s="1">
        <v>-46.007689525512902</v>
      </c>
      <c r="C1923" s="1">
        <v>-46.014662009948097</v>
      </c>
      <c r="D1923" s="1">
        <v>-46.021635084997101</v>
      </c>
      <c r="E1923" s="1">
        <v>-46.028608750667203</v>
      </c>
      <c r="F1923" s="1">
        <v>-46.035583006965702</v>
      </c>
      <c r="G1923" s="1">
        <v>9556</v>
      </c>
      <c r="H1923" s="1">
        <v>9557</v>
      </c>
      <c r="I1923" s="1">
        <v>9558</v>
      </c>
      <c r="J1923" s="1">
        <v>9559</v>
      </c>
      <c r="K1923" s="1">
        <v>9560</v>
      </c>
    </row>
    <row r="1924" spans="2:11">
      <c r="B1924" s="1">
        <v>-46.042557853899801</v>
      </c>
      <c r="C1924" s="1">
        <v>-46.049533291476898</v>
      </c>
      <c r="D1924" s="1">
        <v>-46.056509319704098</v>
      </c>
      <c r="E1924" s="1">
        <v>-46.063485938588698</v>
      </c>
      <c r="F1924" s="1">
        <v>-46.070463148138103</v>
      </c>
      <c r="G1924" s="1">
        <v>9561</v>
      </c>
      <c r="H1924" s="1">
        <v>9562</v>
      </c>
      <c r="I1924" s="1">
        <v>9563</v>
      </c>
      <c r="J1924" s="1">
        <v>9564</v>
      </c>
      <c r="K1924" s="1">
        <v>9565</v>
      </c>
    </row>
    <row r="1925" spans="2:11">
      <c r="B1925" s="1">
        <v>-46.077440948359502</v>
      </c>
      <c r="C1925" s="1">
        <v>-46.084419339260002</v>
      </c>
      <c r="D1925" s="1">
        <v>-46.091398320847098</v>
      </c>
      <c r="E1925" s="1">
        <v>-46.098377893127903</v>
      </c>
      <c r="F1925" s="1">
        <v>-46.105358056109701</v>
      </c>
      <c r="G1925" s="1">
        <v>9566</v>
      </c>
      <c r="H1925" s="1">
        <v>9567</v>
      </c>
      <c r="I1925" s="1">
        <v>9568</v>
      </c>
      <c r="J1925" s="1">
        <v>9569</v>
      </c>
      <c r="K1925" s="1">
        <v>9570</v>
      </c>
    </row>
    <row r="1926" spans="2:11">
      <c r="B1926" s="1">
        <v>-46.112338809799802</v>
      </c>
      <c r="C1926" s="1">
        <v>-46.119320154205298</v>
      </c>
      <c r="D1926" s="1">
        <v>-46.126302089333699</v>
      </c>
      <c r="E1926" s="1">
        <v>-46.133284615191997</v>
      </c>
      <c r="F1926" s="1">
        <v>-46.140267731787503</v>
      </c>
      <c r="G1926" s="1">
        <v>9571</v>
      </c>
      <c r="H1926" s="1">
        <v>9572</v>
      </c>
      <c r="I1926" s="1">
        <v>9573</v>
      </c>
      <c r="J1926" s="1">
        <v>9574</v>
      </c>
      <c r="K1926" s="1">
        <v>9575</v>
      </c>
    </row>
    <row r="1927" spans="2:11">
      <c r="B1927" s="1">
        <v>-46.147251439127601</v>
      </c>
      <c r="C1927" s="1">
        <v>-46.154235737219302</v>
      </c>
      <c r="D1927" s="1">
        <v>-46.161220626070097</v>
      </c>
      <c r="E1927" s="1">
        <v>-46.168206105686998</v>
      </c>
      <c r="F1927" s="1">
        <v>-46.175192176077402</v>
      </c>
      <c r="G1927" s="1">
        <v>9576</v>
      </c>
      <c r="H1927" s="1">
        <v>9577</v>
      </c>
      <c r="I1927" s="1">
        <v>9578</v>
      </c>
      <c r="J1927" s="1">
        <v>9579</v>
      </c>
      <c r="K1927" s="1">
        <v>9580</v>
      </c>
    </row>
    <row r="1928" spans="2:11">
      <c r="B1928" s="1">
        <v>-46.182178837248401</v>
      </c>
      <c r="C1928" s="1">
        <v>-46.189166089207397</v>
      </c>
      <c r="D1928" s="1">
        <v>-46.196153931961497</v>
      </c>
      <c r="E1928" s="1">
        <v>-46.203142365517898</v>
      </c>
      <c r="F1928" s="1">
        <v>-46.210131389883998</v>
      </c>
      <c r="G1928" s="1">
        <v>9581</v>
      </c>
      <c r="H1928" s="1">
        <v>9582</v>
      </c>
      <c r="I1928" s="1">
        <v>9583</v>
      </c>
      <c r="J1928" s="1">
        <v>9584</v>
      </c>
      <c r="K1928" s="1">
        <v>9585</v>
      </c>
    </row>
    <row r="1929" spans="2:11">
      <c r="B1929" s="1">
        <v>-46.217121005066801</v>
      </c>
      <c r="C1929" s="1">
        <v>-46.224111211073698</v>
      </c>
      <c r="D1929" s="1">
        <v>-46.231102007911801</v>
      </c>
      <c r="E1929" s="1">
        <v>-46.2380933955884</v>
      </c>
      <c r="F1929" s="1">
        <v>-46.245085374110701</v>
      </c>
      <c r="G1929" s="1">
        <v>9586</v>
      </c>
      <c r="H1929" s="1">
        <v>9587</v>
      </c>
      <c r="I1929" s="1">
        <v>9588</v>
      </c>
      <c r="J1929" s="1">
        <v>9589</v>
      </c>
      <c r="K1929" s="1">
        <v>9590</v>
      </c>
    </row>
    <row r="1930" spans="2:11">
      <c r="B1930" s="1">
        <v>-46.252077943485901</v>
      </c>
      <c r="C1930" s="1">
        <v>-46.259071103721197</v>
      </c>
      <c r="D1930" s="1">
        <v>-46.266064854823902</v>
      </c>
      <c r="E1930" s="1">
        <v>-46.273059196801</v>
      </c>
      <c r="F1930" s="1">
        <v>-46.280054129660002</v>
      </c>
      <c r="G1930" s="1">
        <v>9591</v>
      </c>
      <c r="H1930" s="1">
        <v>9592</v>
      </c>
      <c r="I1930" s="1">
        <v>9593</v>
      </c>
      <c r="J1930" s="1">
        <v>9594</v>
      </c>
      <c r="K1930" s="1">
        <v>9595</v>
      </c>
    </row>
    <row r="1931" spans="2:11">
      <c r="B1931" s="1">
        <v>-46.287049653407799</v>
      </c>
      <c r="C1931" s="1">
        <v>-46.294045768051802</v>
      </c>
      <c r="D1931" s="1">
        <v>-46.301042473599203</v>
      </c>
      <c r="E1931" s="1">
        <v>-46.3080397700571</v>
      </c>
      <c r="F1931" s="1">
        <v>-46.315037657432804</v>
      </c>
      <c r="G1931" s="1">
        <v>9596</v>
      </c>
      <c r="H1931" s="1">
        <v>9597</v>
      </c>
      <c r="I1931" s="1">
        <v>9598</v>
      </c>
      <c r="J1931" s="1">
        <v>9599</v>
      </c>
      <c r="K1931" s="1">
        <v>9600</v>
      </c>
    </row>
    <row r="1932" spans="2:11">
      <c r="B1932" s="1">
        <v>-46.322036135733399</v>
      </c>
      <c r="C1932" s="1">
        <v>-46.329035204966203</v>
      </c>
      <c r="D1932" s="1">
        <v>-46.336034865138302</v>
      </c>
      <c r="E1932" s="1">
        <v>-46.3430351162569</v>
      </c>
      <c r="F1932" s="1">
        <v>-46.3500359583293</v>
      </c>
      <c r="G1932" s="1">
        <v>9601</v>
      </c>
      <c r="H1932" s="1">
        <v>9602</v>
      </c>
      <c r="I1932" s="1">
        <v>9603</v>
      </c>
      <c r="J1932" s="1">
        <v>9604</v>
      </c>
      <c r="K1932" s="1">
        <v>9605</v>
      </c>
    </row>
    <row r="1933" spans="2:11">
      <c r="B1933" s="1">
        <v>-46.357037391362503</v>
      </c>
      <c r="C1933" s="1">
        <v>-46.364039415363798</v>
      </c>
      <c r="D1933" s="1">
        <v>-46.371042030340398</v>
      </c>
      <c r="E1933" s="1">
        <v>-46.3780452362994</v>
      </c>
      <c r="F1933" s="1">
        <v>-46.385049033248002</v>
      </c>
      <c r="G1933" s="1">
        <v>9606</v>
      </c>
      <c r="H1933" s="1">
        <v>9607</v>
      </c>
      <c r="I1933" s="1">
        <v>9608</v>
      </c>
      <c r="J1933" s="1">
        <v>9609</v>
      </c>
      <c r="K1933" s="1">
        <v>9610</v>
      </c>
    </row>
    <row r="1934" spans="2:11">
      <c r="B1934" s="1">
        <v>-46.392053421193502</v>
      </c>
      <c r="C1934" s="1">
        <v>-46.399058400142899</v>
      </c>
      <c r="D1934" s="1">
        <v>-46.406063970103503</v>
      </c>
      <c r="E1934" s="1">
        <v>-46.413070131082399</v>
      </c>
      <c r="F1934" s="1">
        <v>-46.4200768830868</v>
      </c>
      <c r="G1934" s="1">
        <v>9611</v>
      </c>
      <c r="H1934" s="1">
        <v>9612</v>
      </c>
      <c r="I1934" s="1">
        <v>9613</v>
      </c>
      <c r="J1934" s="1">
        <v>9614</v>
      </c>
      <c r="K1934" s="1">
        <v>9615</v>
      </c>
    </row>
    <row r="1935" spans="2:11">
      <c r="B1935" s="1">
        <v>-46.427084226123903</v>
      </c>
      <c r="C1935" s="1">
        <v>-46.434092160200699</v>
      </c>
      <c r="D1935" s="1">
        <v>-46.441100685324599</v>
      </c>
      <c r="E1935" s="1">
        <v>-46.448109801502603</v>
      </c>
      <c r="F1935" s="1">
        <v>-46.455119508742001</v>
      </c>
      <c r="G1935" s="1">
        <v>9616</v>
      </c>
      <c r="H1935" s="1">
        <v>9617</v>
      </c>
      <c r="I1935" s="1">
        <v>9618</v>
      </c>
      <c r="J1935" s="1">
        <v>9619</v>
      </c>
      <c r="K1935" s="1">
        <v>9620</v>
      </c>
    </row>
    <row r="1936" spans="2:11">
      <c r="B1936" s="1">
        <v>-46.462129807049799</v>
      </c>
      <c r="C1936" s="1">
        <v>-46.4691406964332</v>
      </c>
      <c r="D1936" s="1">
        <v>-46.476152176899397</v>
      </c>
      <c r="E1936" s="1">
        <v>-46.483164248455601</v>
      </c>
      <c r="F1936" s="1">
        <v>-46.490176911108797</v>
      </c>
      <c r="G1936" s="1">
        <v>9621</v>
      </c>
      <c r="H1936" s="1">
        <v>9622</v>
      </c>
      <c r="I1936" s="1">
        <v>9623</v>
      </c>
      <c r="J1936" s="1">
        <v>9624</v>
      </c>
      <c r="K1936" s="1">
        <v>9625</v>
      </c>
    </row>
    <row r="1937" spans="2:11">
      <c r="B1937" s="1">
        <v>-46.497190164866304</v>
      </c>
      <c r="C1937" s="1">
        <v>-46.504204009735098</v>
      </c>
      <c r="D1937" s="1">
        <v>-46.511218445722498</v>
      </c>
      <c r="E1937" s="1">
        <v>-46.518233472835597</v>
      </c>
      <c r="F1937" s="1">
        <v>-46.525249091081498</v>
      </c>
      <c r="G1937" s="1">
        <v>9626</v>
      </c>
      <c r="H1937" s="1">
        <v>9627</v>
      </c>
      <c r="I1937" s="1">
        <v>9628</v>
      </c>
      <c r="J1937" s="1">
        <v>9629</v>
      </c>
      <c r="K1937" s="1">
        <v>9630</v>
      </c>
    </row>
    <row r="1938" spans="2:11">
      <c r="B1938" s="1">
        <v>-46.532265300467301</v>
      </c>
      <c r="C1938" s="1">
        <v>-46.539282101000197</v>
      </c>
      <c r="D1938" s="1">
        <v>-46.546299492687403</v>
      </c>
      <c r="E1938" s="1">
        <v>-46.553317475535898</v>
      </c>
      <c r="F1938" s="1">
        <v>-46.560336049552902</v>
      </c>
      <c r="G1938" s="1">
        <v>9631</v>
      </c>
      <c r="H1938" s="1">
        <v>9632</v>
      </c>
      <c r="I1938" s="1">
        <v>9633</v>
      </c>
      <c r="J1938" s="1">
        <v>9634</v>
      </c>
      <c r="K1938" s="1">
        <v>9635</v>
      </c>
    </row>
    <row r="1939" spans="2:11">
      <c r="B1939" s="1">
        <v>-46.567355214745596</v>
      </c>
      <c r="C1939" s="1">
        <v>-46.574374971120903</v>
      </c>
      <c r="D1939" s="1">
        <v>-46.581395318686198</v>
      </c>
      <c r="E1939" s="1">
        <v>-46.5884162574485</v>
      </c>
      <c r="F1939" s="1">
        <v>-46.595437787414902</v>
      </c>
      <c r="G1939" s="1">
        <v>9636</v>
      </c>
      <c r="H1939" s="1">
        <v>9637</v>
      </c>
      <c r="I1939" s="1">
        <v>9638</v>
      </c>
      <c r="J1939" s="1">
        <v>9639</v>
      </c>
      <c r="K1939" s="1">
        <v>9640</v>
      </c>
    </row>
    <row r="1940" spans="2:11">
      <c r="B1940" s="1">
        <v>-46.6024599085926</v>
      </c>
      <c r="C1940" s="1">
        <v>-46.609482620988601</v>
      </c>
      <c r="D1940" s="1">
        <v>-46.616505924610102</v>
      </c>
      <c r="E1940" s="1">
        <v>-46.623529819464302</v>
      </c>
      <c r="F1940" s="1">
        <v>-46.6305543055581</v>
      </c>
      <c r="G1940" s="1">
        <v>9641</v>
      </c>
      <c r="H1940" s="1">
        <v>9642</v>
      </c>
      <c r="I1940" s="1">
        <v>9643</v>
      </c>
      <c r="J1940" s="1">
        <v>9644</v>
      </c>
      <c r="K1940" s="1">
        <v>9645</v>
      </c>
    </row>
    <row r="1941" spans="2:11">
      <c r="B1941" s="1">
        <v>-46.637579382898799</v>
      </c>
      <c r="C1941" s="1">
        <v>-46.6446050514934</v>
      </c>
      <c r="D1941" s="1">
        <v>-46.651631311349099</v>
      </c>
      <c r="E1941" s="1">
        <v>-46.658658162472904</v>
      </c>
      <c r="F1941" s="1">
        <v>-46.665685604872003</v>
      </c>
      <c r="G1941" s="1">
        <v>9646</v>
      </c>
      <c r="H1941" s="1">
        <v>9647</v>
      </c>
      <c r="I1941" s="1">
        <v>9648</v>
      </c>
      <c r="J1941" s="1">
        <v>9649</v>
      </c>
      <c r="K1941" s="1">
        <v>9650</v>
      </c>
    </row>
    <row r="1942" spans="2:11">
      <c r="B1942" s="1">
        <v>-46.672713638553503</v>
      </c>
      <c r="C1942" s="1">
        <v>-46.679742263524403</v>
      </c>
      <c r="D1942" s="1">
        <v>-46.686771479791901</v>
      </c>
      <c r="E1942" s="1">
        <v>-46.693801287363101</v>
      </c>
      <c r="F1942" s="1">
        <v>-46.700831686245003</v>
      </c>
      <c r="G1942" s="1">
        <v>9651</v>
      </c>
      <c r="H1942" s="1">
        <v>9652</v>
      </c>
      <c r="I1942" s="1">
        <v>9653</v>
      </c>
      <c r="J1942" s="1">
        <v>9654</v>
      </c>
      <c r="K1942" s="1">
        <v>9655</v>
      </c>
    </row>
    <row r="1943" spans="2:11">
      <c r="B1943" s="1">
        <v>-46.707862676444698</v>
      </c>
      <c r="C1943" s="1">
        <v>-46.714894257969497</v>
      </c>
      <c r="D1943" s="1">
        <v>-46.721926430826201</v>
      </c>
      <c r="E1943" s="1">
        <v>-46.728959195022099</v>
      </c>
      <c r="F1943" s="1">
        <v>-46.735992550564099</v>
      </c>
      <c r="G1943" s="1">
        <v>9656</v>
      </c>
      <c r="H1943" s="1">
        <v>9657</v>
      </c>
      <c r="I1943" s="1">
        <v>9658</v>
      </c>
      <c r="J1943" s="1">
        <v>9659</v>
      </c>
      <c r="K1943" s="1">
        <v>9660</v>
      </c>
    </row>
    <row r="1944" spans="2:11">
      <c r="B1944" s="1">
        <v>-46.743026497459503</v>
      </c>
      <c r="C1944" s="1">
        <v>-46.750061035715298</v>
      </c>
      <c r="D1944" s="1">
        <v>-46.757096165338503</v>
      </c>
      <c r="E1944" s="1">
        <v>-46.764131886336202</v>
      </c>
      <c r="F1944" s="1">
        <v>-46.7711681987156</v>
      </c>
      <c r="G1944" s="1">
        <v>9661</v>
      </c>
      <c r="H1944" s="1">
        <v>9662</v>
      </c>
      <c r="I1944" s="1">
        <v>9663</v>
      </c>
      <c r="J1944" s="1">
        <v>9664</v>
      </c>
      <c r="K1944" s="1">
        <v>9665</v>
      </c>
    </row>
    <row r="1945" spans="2:11">
      <c r="B1945" s="1">
        <v>-46.778205102483597</v>
      </c>
      <c r="C1945" s="1">
        <v>-46.785242597647503</v>
      </c>
      <c r="D1945" s="1">
        <v>-46.792280684214099</v>
      </c>
      <c r="E1945" s="1">
        <v>-46.799319362190701</v>
      </c>
      <c r="F1945" s="1">
        <v>-46.806358631584203</v>
      </c>
      <c r="G1945" s="1">
        <v>9666</v>
      </c>
      <c r="H1945" s="1">
        <v>9667</v>
      </c>
      <c r="I1945" s="1">
        <v>9668</v>
      </c>
      <c r="J1945" s="1">
        <v>9669</v>
      </c>
      <c r="K1945" s="1">
        <v>9670</v>
      </c>
    </row>
    <row r="1946" spans="2:11">
      <c r="B1946" s="1">
        <v>-46.813398492401703</v>
      </c>
      <c r="C1946" s="1">
        <v>-46.820438944650398</v>
      </c>
      <c r="D1946" s="1">
        <v>-46.827479988337302</v>
      </c>
      <c r="E1946" s="1">
        <v>-46.8345216234693</v>
      </c>
      <c r="F1946" s="1">
        <v>-46.841563850053703</v>
      </c>
      <c r="G1946" s="1">
        <v>9671</v>
      </c>
      <c r="H1946" s="1">
        <v>9672</v>
      </c>
      <c r="I1946" s="1">
        <v>9673</v>
      </c>
      <c r="J1946" s="1">
        <v>9674</v>
      </c>
      <c r="K1946" s="1">
        <v>9675</v>
      </c>
    </row>
    <row r="1947" spans="2:11">
      <c r="B1947" s="1">
        <v>-46.848606668097403</v>
      </c>
      <c r="C1947" s="1">
        <v>-46.8556500776075</v>
      </c>
      <c r="D1947" s="1">
        <v>-46.862694078590998</v>
      </c>
      <c r="E1947" s="1">
        <v>-46.869738671055103</v>
      </c>
      <c r="F1947" s="1">
        <v>-46.8767838550067</v>
      </c>
      <c r="G1947" s="1">
        <v>9676</v>
      </c>
      <c r="H1947" s="1">
        <v>9677</v>
      </c>
      <c r="I1947" s="1">
        <v>9678</v>
      </c>
      <c r="J1947" s="1">
        <v>9679</v>
      </c>
      <c r="K1947" s="1">
        <v>9680</v>
      </c>
    </row>
    <row r="1948" spans="2:11">
      <c r="B1948" s="1">
        <v>-46.883829630452901</v>
      </c>
      <c r="C1948" s="1">
        <v>-46.890875997400698</v>
      </c>
      <c r="D1948" s="1">
        <v>-46.897922955857297</v>
      </c>
      <c r="E1948" s="1">
        <v>-46.904970505829603</v>
      </c>
      <c r="F1948" s="1">
        <v>-46.912018647324601</v>
      </c>
      <c r="G1948" s="1">
        <v>9681</v>
      </c>
      <c r="H1948" s="1">
        <v>9682</v>
      </c>
      <c r="I1948" s="1">
        <v>9683</v>
      </c>
      <c r="J1948" s="1">
        <v>9684</v>
      </c>
      <c r="K1948" s="1">
        <v>9685</v>
      </c>
    </row>
    <row r="1949" spans="2:11">
      <c r="B1949" s="1">
        <v>-46.919067380349503</v>
      </c>
      <c r="C1949" s="1">
        <v>-46.926116704911301</v>
      </c>
      <c r="D1949" s="1">
        <v>-46.933166621016902</v>
      </c>
      <c r="E1949" s="1">
        <v>-46.940217128673403</v>
      </c>
      <c r="F1949" s="1">
        <v>-46.947268227887903</v>
      </c>
      <c r="G1949" s="1">
        <v>9686</v>
      </c>
      <c r="H1949" s="1">
        <v>9687</v>
      </c>
      <c r="I1949" s="1">
        <v>9688</v>
      </c>
      <c r="J1949" s="1">
        <v>9689</v>
      </c>
      <c r="K1949" s="1">
        <v>9690</v>
      </c>
    </row>
    <row r="1950" spans="2:11">
      <c r="B1950" s="1">
        <v>-46.954319918667402</v>
      </c>
      <c r="C1950" s="1">
        <v>-46.961372201018897</v>
      </c>
      <c r="D1950" s="1">
        <v>-46.968425074949501</v>
      </c>
      <c r="E1950" s="1">
        <v>-46.975478540466099</v>
      </c>
      <c r="F1950" s="1">
        <v>-46.982532597575698</v>
      </c>
      <c r="G1950" s="1">
        <v>9691</v>
      </c>
      <c r="H1950" s="1">
        <v>9692</v>
      </c>
      <c r="I1950" s="1">
        <v>9693</v>
      </c>
      <c r="J1950" s="1">
        <v>9694</v>
      </c>
      <c r="K1950" s="1">
        <v>9695</v>
      </c>
    </row>
    <row r="1951" spans="2:11">
      <c r="B1951" s="1">
        <v>-46.989587246285502</v>
      </c>
      <c r="C1951" s="1">
        <v>-46.996642486602397</v>
      </c>
      <c r="D1951" s="1">
        <v>-47.003698318533502</v>
      </c>
      <c r="E1951" s="1">
        <v>-47.010754742085702</v>
      </c>
      <c r="F1951" s="1">
        <v>-47.017811757266102</v>
      </c>
      <c r="G1951" s="1">
        <v>9696</v>
      </c>
      <c r="H1951" s="1">
        <v>9697</v>
      </c>
      <c r="I1951" s="1">
        <v>9698</v>
      </c>
      <c r="J1951" s="1">
        <v>9699</v>
      </c>
      <c r="K1951" s="1">
        <v>9700</v>
      </c>
    </row>
    <row r="1952" spans="2:11">
      <c r="B1952" s="1">
        <v>-47.024869364081702</v>
      </c>
      <c r="C1952" s="1">
        <v>-47.031927562539401</v>
      </c>
      <c r="D1952" s="1">
        <v>-47.038986352646397</v>
      </c>
      <c r="E1952" s="1">
        <v>-47.046045734409503</v>
      </c>
      <c r="F1952" s="1">
        <v>-47.053105707835897</v>
      </c>
      <c r="G1952" s="1">
        <v>9701</v>
      </c>
      <c r="H1952" s="1">
        <v>9702</v>
      </c>
      <c r="I1952" s="1">
        <v>9703</v>
      </c>
      <c r="J1952" s="1">
        <v>9704</v>
      </c>
      <c r="K1952" s="1">
        <v>9705</v>
      </c>
    </row>
    <row r="1953" spans="2:11">
      <c r="B1953" s="1">
        <v>-47.060166272932499</v>
      </c>
      <c r="C1953" s="1">
        <v>-47.0672274297063</v>
      </c>
      <c r="D1953" s="1">
        <v>-47.074289178164399</v>
      </c>
      <c r="E1953" s="1">
        <v>-47.081351518313603</v>
      </c>
      <c r="F1953" s="1">
        <v>-47.088414450161103</v>
      </c>
      <c r="G1953" s="1">
        <v>9706</v>
      </c>
      <c r="H1953" s="1">
        <v>9707</v>
      </c>
      <c r="I1953" s="1">
        <v>9708</v>
      </c>
      <c r="J1953" s="1">
        <v>9709</v>
      </c>
      <c r="K1953" s="1">
        <v>9710</v>
      </c>
    </row>
    <row r="1954" spans="2:11">
      <c r="B1954" s="1">
        <v>-47.095477973713699</v>
      </c>
      <c r="C1954" s="1">
        <v>-47.102542088978602</v>
      </c>
      <c r="D1954" s="1">
        <v>-47.109606795962598</v>
      </c>
      <c r="E1954" s="1">
        <v>-47.116672094672801</v>
      </c>
      <c r="F1954" s="1">
        <v>-47.1237379851162</v>
      </c>
      <c r="G1954" s="1">
        <v>9711</v>
      </c>
      <c r="H1954" s="1">
        <v>9712</v>
      </c>
      <c r="I1954" s="1">
        <v>9713</v>
      </c>
      <c r="J1954" s="1">
        <v>9714</v>
      </c>
      <c r="K1954" s="1">
        <v>9715</v>
      </c>
    </row>
    <row r="1955" spans="2:11">
      <c r="B1955" s="1">
        <v>-47.130804467299697</v>
      </c>
      <c r="C1955" s="1">
        <v>-47.137871541230297</v>
      </c>
      <c r="D1955" s="1">
        <v>-47.144939206915097</v>
      </c>
      <c r="E1955" s="1">
        <v>-47.152007464360899</v>
      </c>
      <c r="F1955" s="1">
        <v>-47.159076313574801</v>
      </c>
      <c r="G1955" s="1">
        <v>9716</v>
      </c>
      <c r="H1955" s="1">
        <v>9717</v>
      </c>
      <c r="I1955" s="1">
        <v>9718</v>
      </c>
      <c r="J1955" s="1">
        <v>9719</v>
      </c>
      <c r="K1955" s="1">
        <v>9720</v>
      </c>
    </row>
    <row r="1956" spans="2:11">
      <c r="B1956" s="1">
        <v>-47.166145754563701</v>
      </c>
      <c r="C1956" s="1">
        <v>-47.173215787334698</v>
      </c>
      <c r="D1956" s="1">
        <v>-47.180286411894599</v>
      </c>
      <c r="E1956" s="1">
        <v>-47.187357628250503</v>
      </c>
      <c r="F1956" s="1">
        <v>-47.194429436409301</v>
      </c>
      <c r="G1956" s="1">
        <v>9721</v>
      </c>
      <c r="H1956" s="1">
        <v>9722</v>
      </c>
      <c r="I1956" s="1">
        <v>9723</v>
      </c>
      <c r="J1956" s="1">
        <v>9724</v>
      </c>
      <c r="K1956" s="1">
        <v>9725</v>
      </c>
    </row>
    <row r="1957" spans="2:11">
      <c r="B1957" s="1">
        <v>-47.201501836378</v>
      </c>
      <c r="C1957" s="1">
        <v>-47.208574828163599</v>
      </c>
      <c r="D1957" s="1">
        <v>-47.215648411773003</v>
      </c>
      <c r="E1957" s="1">
        <v>-47.222722587213198</v>
      </c>
      <c r="F1957" s="1">
        <v>-47.229797354491097</v>
      </c>
      <c r="G1957" s="1">
        <v>9726</v>
      </c>
      <c r="H1957" s="1">
        <v>9727</v>
      </c>
      <c r="I1957" s="1">
        <v>9728</v>
      </c>
      <c r="J1957" s="1">
        <v>9729</v>
      </c>
      <c r="K1957" s="1">
        <v>9730</v>
      </c>
    </row>
    <row r="1958" spans="2:11">
      <c r="B1958" s="1">
        <v>-47.2368727136137</v>
      </c>
      <c r="C1958" s="1">
        <v>-47.243948664587997</v>
      </c>
      <c r="D1958" s="1">
        <v>-47.251025207420902</v>
      </c>
      <c r="E1958" s="1">
        <v>-47.2581023421194</v>
      </c>
      <c r="F1958" s="1">
        <v>-47.265180068690299</v>
      </c>
      <c r="G1958" s="1">
        <v>9731</v>
      </c>
      <c r="H1958" s="1">
        <v>9732</v>
      </c>
      <c r="I1958" s="1">
        <v>9733</v>
      </c>
      <c r="J1958" s="1">
        <v>9734</v>
      </c>
      <c r="K1958" s="1">
        <v>9735</v>
      </c>
    </row>
    <row r="1959" spans="2:11">
      <c r="B1959" s="1">
        <v>-47.272258387140802</v>
      </c>
      <c r="C1959" s="1">
        <v>-47.279337297477603</v>
      </c>
      <c r="D1959" s="1">
        <v>-47.286416799707801</v>
      </c>
      <c r="E1959" s="1">
        <v>-47.293496893838302</v>
      </c>
      <c r="F1959" s="1">
        <v>-47.300577579875998</v>
      </c>
      <c r="G1959" s="1">
        <v>9736</v>
      </c>
      <c r="H1959" s="1">
        <v>9737</v>
      </c>
      <c r="I1959" s="1">
        <v>9738</v>
      </c>
      <c r="J1959" s="1">
        <v>9739</v>
      </c>
      <c r="K1959" s="1">
        <v>9740</v>
      </c>
    </row>
    <row r="1960" spans="2:11">
      <c r="B1960" s="1">
        <v>-47.307658857827903</v>
      </c>
      <c r="C1960" s="1">
        <v>-47.314740727701</v>
      </c>
      <c r="D1960" s="1">
        <v>-47.321823189502098</v>
      </c>
      <c r="E1960" s="1">
        <v>-47.328906243238102</v>
      </c>
      <c r="F1960" s="1">
        <v>-47.335989888916103</v>
      </c>
      <c r="G1960" s="1">
        <v>9741</v>
      </c>
      <c r="H1960" s="1">
        <v>9742</v>
      </c>
      <c r="I1960" s="1">
        <v>9743</v>
      </c>
      <c r="J1960" s="1">
        <v>9744</v>
      </c>
      <c r="K1960" s="1">
        <v>9745</v>
      </c>
    </row>
    <row r="1961" spans="2:11">
      <c r="B1961" s="1">
        <v>-47.343074126543002</v>
      </c>
      <c r="C1961" s="1">
        <v>-47.350158956125597</v>
      </c>
      <c r="D1961" s="1">
        <v>-47.357244377671002</v>
      </c>
      <c r="E1961" s="1">
        <v>-47.364330391186002</v>
      </c>
      <c r="F1961" s="1">
        <v>-47.371416996677503</v>
      </c>
      <c r="G1961" s="1">
        <v>9746</v>
      </c>
      <c r="H1961" s="1">
        <v>9747</v>
      </c>
      <c r="I1961" s="1">
        <v>9748</v>
      </c>
      <c r="J1961" s="1">
        <v>9749</v>
      </c>
      <c r="K1961" s="1">
        <v>9750</v>
      </c>
    </row>
    <row r="1962" spans="2:11">
      <c r="B1962" s="1">
        <v>-47.378504194152598</v>
      </c>
      <c r="C1962" s="1">
        <v>-47.385591983617999</v>
      </c>
      <c r="D1962" s="1">
        <v>-47.3926803650808</v>
      </c>
      <c r="E1962" s="1">
        <v>-47.399769338547799</v>
      </c>
      <c r="F1962" s="1">
        <v>-47.406858904025903</v>
      </c>
      <c r="G1962" s="1">
        <v>9751</v>
      </c>
      <c r="H1962" s="1">
        <v>9752</v>
      </c>
      <c r="I1962" s="1">
        <v>9753</v>
      </c>
      <c r="J1962" s="1">
        <v>9754</v>
      </c>
      <c r="K1962" s="1">
        <v>9755</v>
      </c>
    </row>
    <row r="1963" spans="2:11">
      <c r="B1963" s="1">
        <v>-47.413949061522203</v>
      </c>
      <c r="C1963" s="1">
        <v>-47.4210398110434</v>
      </c>
      <c r="D1963" s="1">
        <v>-47.428131152596499</v>
      </c>
      <c r="E1963" s="1">
        <v>-47.435223086188401</v>
      </c>
      <c r="F1963" s="1">
        <v>-47.442315611825897</v>
      </c>
      <c r="G1963" s="1">
        <v>9756</v>
      </c>
      <c r="H1963" s="1">
        <v>9757</v>
      </c>
      <c r="I1963" s="1">
        <v>9758</v>
      </c>
      <c r="J1963" s="1">
        <v>9759</v>
      </c>
      <c r="K1963" s="1">
        <v>9760</v>
      </c>
    </row>
    <row r="1964" spans="2:11">
      <c r="B1964" s="1">
        <v>-47.4494087295162</v>
      </c>
      <c r="C1964" s="1">
        <v>-47.456502439265897</v>
      </c>
      <c r="D1964" s="1">
        <v>-47.463596741082</v>
      </c>
      <c r="E1964" s="1">
        <v>-47.470691634971402</v>
      </c>
      <c r="F1964" s="1">
        <v>-47.477787120941102</v>
      </c>
      <c r="G1964" s="1">
        <v>9761</v>
      </c>
      <c r="H1964" s="1">
        <v>9762</v>
      </c>
      <c r="I1964" s="1">
        <v>9763</v>
      </c>
      <c r="J1964" s="1">
        <v>9764</v>
      </c>
      <c r="K1964" s="1">
        <v>9765</v>
      </c>
    </row>
    <row r="1965" spans="2:11">
      <c r="B1965" s="1">
        <v>-47.4848831989978</v>
      </c>
      <c r="C1965" s="1">
        <v>-47.491979869148601</v>
      </c>
      <c r="D1965" s="1">
        <v>-47.499077131400199</v>
      </c>
      <c r="E1965" s="1">
        <v>-47.506174985759699</v>
      </c>
      <c r="F1965" s="1">
        <v>-47.513273432233703</v>
      </c>
      <c r="G1965" s="1">
        <v>9766</v>
      </c>
      <c r="H1965" s="1">
        <v>9767</v>
      </c>
      <c r="I1965" s="1">
        <v>9768</v>
      </c>
      <c r="J1965" s="1">
        <v>9769</v>
      </c>
      <c r="K1965" s="1">
        <v>9770</v>
      </c>
    </row>
    <row r="1966" spans="2:11">
      <c r="B1966" s="1">
        <v>-47.5203724708294</v>
      </c>
      <c r="C1966" s="1">
        <v>-47.527472101553499</v>
      </c>
      <c r="D1966" s="1">
        <v>-47.534572324412899</v>
      </c>
      <c r="E1966" s="1">
        <v>-47.541673139414499</v>
      </c>
      <c r="F1966" s="1">
        <v>-47.548774546565198</v>
      </c>
      <c r="G1966" s="1">
        <v>9771</v>
      </c>
      <c r="H1966" s="1">
        <v>9772</v>
      </c>
      <c r="I1966" s="1">
        <v>9773</v>
      </c>
      <c r="J1966" s="1">
        <v>9774</v>
      </c>
      <c r="K1966" s="1">
        <v>9775</v>
      </c>
    </row>
    <row r="1967" spans="2:11">
      <c r="B1967" s="1">
        <v>-47.555876545871897</v>
      </c>
      <c r="C1967" s="1">
        <v>-47.562979137341401</v>
      </c>
      <c r="D1967" s="1">
        <v>-47.570082320980703</v>
      </c>
      <c r="E1967" s="1">
        <v>-47.577186096796503</v>
      </c>
      <c r="F1967" s="1">
        <v>-47.584290464795799</v>
      </c>
      <c r="G1967" s="1">
        <v>9776</v>
      </c>
      <c r="H1967" s="1">
        <v>9777</v>
      </c>
      <c r="I1967" s="1">
        <v>9778</v>
      </c>
      <c r="J1967" s="1">
        <v>9779</v>
      </c>
      <c r="K1967" s="1">
        <v>9780</v>
      </c>
    </row>
    <row r="1968" spans="2:11">
      <c r="B1968" s="1">
        <v>-47.5913954249854</v>
      </c>
      <c r="C1968" s="1">
        <v>-47.598500977372197</v>
      </c>
      <c r="D1968" s="1">
        <v>-47.605607121962997</v>
      </c>
      <c r="E1968" s="1">
        <v>-47.612713858764799</v>
      </c>
      <c r="F1968" s="1">
        <v>-47.619821187784403</v>
      </c>
      <c r="G1968" s="1">
        <v>9781</v>
      </c>
      <c r="H1968" s="1">
        <v>9782</v>
      </c>
      <c r="I1968" s="1">
        <v>9783</v>
      </c>
      <c r="J1968" s="1">
        <v>9784</v>
      </c>
      <c r="K1968" s="1">
        <v>9785</v>
      </c>
    </row>
    <row r="1969" spans="2:11">
      <c r="B1969" s="1">
        <v>-47.626929109028602</v>
      </c>
      <c r="C1969" s="1">
        <v>-47.634037622504401</v>
      </c>
      <c r="D1969" s="1">
        <v>-47.641146728218501</v>
      </c>
      <c r="E1969" s="1">
        <v>-47.648256426177802</v>
      </c>
      <c r="F1969" s="1">
        <v>-47.655366716389203</v>
      </c>
      <c r="G1969" s="1">
        <v>9786</v>
      </c>
      <c r="H1969" s="1">
        <v>9787</v>
      </c>
      <c r="I1969" s="1">
        <v>9788</v>
      </c>
      <c r="J1969" s="1">
        <v>9789</v>
      </c>
      <c r="K1969" s="1">
        <v>9790</v>
      </c>
    </row>
    <row r="1970" spans="2:11">
      <c r="B1970" s="1">
        <v>-47.662477598859503</v>
      </c>
      <c r="C1970" s="1">
        <v>-47.669589073595603</v>
      </c>
      <c r="D1970" s="1">
        <v>-47.676701140604301</v>
      </c>
      <c r="E1970" s="1">
        <v>-47.683813799892498</v>
      </c>
      <c r="F1970" s="1">
        <v>-47.690927051467</v>
      </c>
      <c r="G1970" s="1">
        <v>9791</v>
      </c>
      <c r="H1970" s="1">
        <v>9792</v>
      </c>
      <c r="I1970" s="1">
        <v>9793</v>
      </c>
      <c r="J1970" s="1">
        <v>9794</v>
      </c>
      <c r="K1970" s="1">
        <v>9795</v>
      </c>
    </row>
    <row r="1971" spans="2:11">
      <c r="B1971" s="1">
        <v>-47.6980408953346</v>
      </c>
      <c r="C1971" s="1">
        <v>-47.705155331502297</v>
      </c>
      <c r="D1971" s="1">
        <v>-47.712270359976799</v>
      </c>
      <c r="E1971" s="1">
        <v>-47.719385980764997</v>
      </c>
      <c r="F1971" s="1">
        <v>-47.726502193873699</v>
      </c>
      <c r="G1971" s="1">
        <v>9796</v>
      </c>
      <c r="H1971" s="1">
        <v>9797</v>
      </c>
      <c r="I1971" s="1">
        <v>9798</v>
      </c>
      <c r="J1971" s="1">
        <v>9799</v>
      </c>
      <c r="K1971" s="1">
        <v>9800</v>
      </c>
    </row>
    <row r="1972" spans="2:11">
      <c r="B1972" s="1">
        <v>-47.733618999309698</v>
      </c>
      <c r="C1972" s="1">
        <v>-47.7407363970799</v>
      </c>
      <c r="D1972" s="1">
        <v>-47.747854387191097</v>
      </c>
      <c r="E1972" s="1">
        <v>-47.754972969650197</v>
      </c>
      <c r="F1972" s="1">
        <v>-47.7620921444639</v>
      </c>
      <c r="G1972" s="1">
        <v>9801</v>
      </c>
      <c r="H1972" s="1">
        <v>9802</v>
      </c>
      <c r="I1972" s="1">
        <v>9803</v>
      </c>
      <c r="J1972" s="1">
        <v>9804</v>
      </c>
      <c r="K1972" s="1">
        <v>9805</v>
      </c>
    </row>
    <row r="1973" spans="2:11">
      <c r="B1973" s="1">
        <v>-47.769211911639097</v>
      </c>
      <c r="C1973" s="1">
        <v>-47.776332271182604</v>
      </c>
      <c r="D1973" s="1">
        <v>-47.783453223101297</v>
      </c>
      <c r="E1973" s="1">
        <v>-47.7905747674019</v>
      </c>
      <c r="F1973" s="1">
        <v>-47.797696904091303</v>
      </c>
      <c r="G1973" s="1">
        <v>9806</v>
      </c>
      <c r="H1973" s="1">
        <v>9807</v>
      </c>
      <c r="I1973" s="1">
        <v>9808</v>
      </c>
      <c r="J1973" s="1">
        <v>9809</v>
      </c>
      <c r="K1973" s="1">
        <v>9810</v>
      </c>
    </row>
    <row r="1974" spans="2:11">
      <c r="B1974" s="1">
        <v>-47.804819633176301</v>
      </c>
      <c r="C1974" s="1">
        <v>-47.811942954663699</v>
      </c>
      <c r="D1974" s="1">
        <v>-47.819066868560299</v>
      </c>
      <c r="E1974" s="1">
        <v>-47.826191374872998</v>
      </c>
      <c r="F1974" s="1">
        <v>-47.833316473608498</v>
      </c>
      <c r="G1974" s="1">
        <v>9811</v>
      </c>
      <c r="H1974" s="1">
        <v>9812</v>
      </c>
      <c r="I1974" s="1">
        <v>9813</v>
      </c>
      <c r="J1974" s="1">
        <v>9814</v>
      </c>
      <c r="K1974" s="1">
        <v>9815</v>
      </c>
    </row>
    <row r="1975" spans="2:11">
      <c r="B1975" s="1">
        <v>-47.840442164773599</v>
      </c>
      <c r="C1975" s="1">
        <v>-47.847568448375299</v>
      </c>
      <c r="D1975" s="1">
        <v>-47.854695324420099</v>
      </c>
      <c r="E1975" s="1">
        <v>-47.861822792915099</v>
      </c>
      <c r="F1975" s="1">
        <v>-47.868950853866899</v>
      </c>
      <c r="G1975" s="1">
        <v>9816</v>
      </c>
      <c r="H1975" s="1">
        <v>9817</v>
      </c>
      <c r="I1975" s="1">
        <v>9818</v>
      </c>
      <c r="J1975" s="1">
        <v>9819</v>
      </c>
      <c r="K1975" s="1">
        <v>9820</v>
      </c>
    </row>
    <row r="1976" spans="2:11">
      <c r="B1976" s="1">
        <v>-47.876079507282398</v>
      </c>
      <c r="C1976" s="1">
        <v>-47.883208753168297</v>
      </c>
      <c r="D1976" s="1">
        <v>-47.890338591531503</v>
      </c>
      <c r="E1976" s="1">
        <v>-47.897469022378701</v>
      </c>
      <c r="F1976" s="1">
        <v>-47.904600045716798</v>
      </c>
      <c r="G1976" s="1">
        <v>9821</v>
      </c>
      <c r="H1976" s="1">
        <v>9822</v>
      </c>
      <c r="I1976" s="1">
        <v>9823</v>
      </c>
      <c r="J1976" s="1">
        <v>9824</v>
      </c>
      <c r="K1976" s="1">
        <v>9825</v>
      </c>
    </row>
    <row r="1977" spans="2:11">
      <c r="B1977" s="1">
        <v>-47.911731661552601</v>
      </c>
      <c r="C1977" s="1">
        <v>-47.918863869892697</v>
      </c>
      <c r="D1977" s="1">
        <v>-47.925996670744098</v>
      </c>
      <c r="E1977" s="1">
        <v>-47.933130064113499</v>
      </c>
      <c r="F1977" s="1">
        <v>-47.940264050007698</v>
      </c>
      <c r="G1977" s="1">
        <v>9826</v>
      </c>
      <c r="H1977" s="1">
        <v>9827</v>
      </c>
      <c r="I1977" s="1">
        <v>9828</v>
      </c>
      <c r="J1977" s="1">
        <v>9829</v>
      </c>
      <c r="K1977" s="1">
        <v>9830</v>
      </c>
    </row>
    <row r="1978" spans="2:11">
      <c r="B1978" s="1">
        <v>-47.947398628433398</v>
      </c>
      <c r="C1978" s="1">
        <v>-47.954533799397502</v>
      </c>
      <c r="D1978" s="1">
        <v>-47.9616695629067</v>
      </c>
      <c r="E1978" s="1">
        <v>-47.968805918967803</v>
      </c>
      <c r="F1978" s="1">
        <v>-47.975942867587598</v>
      </c>
      <c r="G1978" s="1">
        <v>9831</v>
      </c>
      <c r="H1978" s="1">
        <v>9832</v>
      </c>
      <c r="I1978" s="1">
        <v>9833</v>
      </c>
      <c r="J1978" s="1">
        <v>9834</v>
      </c>
      <c r="K1978" s="1">
        <v>9835</v>
      </c>
    </row>
    <row r="1979" spans="2:11">
      <c r="B1979" s="1">
        <v>-47.9830804087728</v>
      </c>
      <c r="C1979" s="1">
        <v>-47.9902185425303</v>
      </c>
      <c r="D1979" s="1">
        <v>-47.9973572688668</v>
      </c>
      <c r="E1979" s="1">
        <v>-48.004496587788999</v>
      </c>
      <c r="F1979" s="1">
        <v>-48.011636499303698</v>
      </c>
      <c r="G1979" s="1">
        <v>9836</v>
      </c>
      <c r="H1979" s="1">
        <v>9837</v>
      </c>
      <c r="I1979" s="1">
        <v>9838</v>
      </c>
      <c r="J1979" s="1">
        <v>9839</v>
      </c>
      <c r="K1979" s="1">
        <v>9840</v>
      </c>
    </row>
    <row r="1980" spans="2:11">
      <c r="B1980" s="1">
        <v>-48.018777003417803</v>
      </c>
      <c r="C1980" s="1">
        <v>-48.025918100137901</v>
      </c>
      <c r="D1980" s="1">
        <v>-48.033059789470798</v>
      </c>
      <c r="E1980" s="1">
        <v>-48.040202071423302</v>
      </c>
      <c r="F1980" s="1">
        <v>-48.047344946002198</v>
      </c>
      <c r="G1980" s="1">
        <v>9841</v>
      </c>
      <c r="H1980" s="1">
        <v>9842</v>
      </c>
      <c r="I1980" s="1">
        <v>9843</v>
      </c>
      <c r="J1980" s="1">
        <v>9844</v>
      </c>
      <c r="K1980" s="1">
        <v>9845</v>
      </c>
    </row>
    <row r="1981" spans="2:11">
      <c r="B1981" s="1">
        <v>-48.054488413214102</v>
      </c>
      <c r="C1981" s="1">
        <v>-48.061632473065899</v>
      </c>
      <c r="D1981" s="1">
        <v>-48.068777125564303</v>
      </c>
      <c r="E1981" s="1">
        <v>-48.075922370716</v>
      </c>
      <c r="F1981" s="1">
        <v>-48.083068208527799</v>
      </c>
      <c r="G1981" s="1">
        <v>9846</v>
      </c>
      <c r="H1981" s="1">
        <v>9847</v>
      </c>
      <c r="I1981" s="1">
        <v>9848</v>
      </c>
      <c r="J1981" s="1">
        <v>9849</v>
      </c>
      <c r="K1981" s="1">
        <v>9850</v>
      </c>
    </row>
    <row r="1982" spans="2:11">
      <c r="B1982" s="1">
        <v>-48.090214639006497</v>
      </c>
      <c r="C1982" s="1">
        <v>-48.097361662158796</v>
      </c>
      <c r="D1982" s="1">
        <v>-48.104509277991497</v>
      </c>
      <c r="E1982" s="1">
        <v>-48.111657486511199</v>
      </c>
      <c r="F1982" s="1">
        <v>-48.118806287724702</v>
      </c>
      <c r="G1982" s="1">
        <v>9851</v>
      </c>
      <c r="H1982" s="1">
        <v>9852</v>
      </c>
      <c r="I1982" s="1">
        <v>9853</v>
      </c>
      <c r="J1982" s="1">
        <v>9854</v>
      </c>
      <c r="K1982" s="1">
        <v>9855</v>
      </c>
    </row>
    <row r="1983" spans="2:11">
      <c r="B1983" s="1">
        <v>-48.1259556816388</v>
      </c>
      <c r="C1983" s="1">
        <v>-48.1331056682602</v>
      </c>
      <c r="D1983" s="1">
        <v>-48.140256247595602</v>
      </c>
      <c r="E1983" s="1">
        <v>-48.147407419651898</v>
      </c>
      <c r="F1983" s="1">
        <v>-48.154559184435598</v>
      </c>
      <c r="G1983" s="1">
        <v>9856</v>
      </c>
      <c r="H1983" s="1">
        <v>9857</v>
      </c>
      <c r="I1983" s="1">
        <v>9858</v>
      </c>
      <c r="J1983" s="1">
        <v>9859</v>
      </c>
      <c r="K1983" s="1">
        <v>9860</v>
      </c>
    </row>
    <row r="1984" spans="2:11">
      <c r="B1984" s="1">
        <v>-48.161711541953501</v>
      </c>
      <c r="C1984" s="1">
        <v>-48.168864492212499</v>
      </c>
      <c r="D1984" s="1">
        <v>-48.176018035219101</v>
      </c>
      <c r="E1984" s="1">
        <v>-48.1831721709801</v>
      </c>
      <c r="F1984" s="1">
        <v>-48.190326899502303</v>
      </c>
      <c r="G1984" s="1">
        <v>9861</v>
      </c>
      <c r="H1984" s="1">
        <v>9862</v>
      </c>
      <c r="I1984" s="1">
        <v>9863</v>
      </c>
      <c r="J1984" s="1">
        <v>9864</v>
      </c>
      <c r="K1984" s="1">
        <v>9865</v>
      </c>
    </row>
    <row r="1985" spans="2:11">
      <c r="B1985" s="1">
        <v>-48.197482220792303</v>
      </c>
      <c r="C1985" s="1">
        <v>-48.2046381348569</v>
      </c>
      <c r="D1985" s="1">
        <v>-48.211794641702802</v>
      </c>
      <c r="E1985" s="1">
        <v>-48.218951741336802</v>
      </c>
      <c r="F1985" s="1">
        <v>-48.226109433765401</v>
      </c>
      <c r="G1985" s="1">
        <v>9866</v>
      </c>
      <c r="H1985" s="1">
        <v>9867</v>
      </c>
      <c r="I1985" s="1">
        <v>9868</v>
      </c>
      <c r="J1985" s="1">
        <v>9869</v>
      </c>
      <c r="K1985" s="1">
        <v>9870</v>
      </c>
    </row>
    <row r="1986" spans="2:11">
      <c r="B1986" s="1">
        <v>-48.233267718995499</v>
      </c>
      <c r="C1986" s="1">
        <v>-48.240426597033803</v>
      </c>
      <c r="D1986" s="1">
        <v>-48.247586067886999</v>
      </c>
      <c r="E1986" s="1">
        <v>-48.254746131561703</v>
      </c>
      <c r="F1986" s="1">
        <v>-48.261906788064699</v>
      </c>
      <c r="G1986" s="1">
        <v>9871</v>
      </c>
      <c r="H1986" s="1">
        <v>9872</v>
      </c>
      <c r="I1986" s="1">
        <v>9873</v>
      </c>
      <c r="J1986" s="1">
        <v>9874</v>
      </c>
      <c r="K1986" s="1">
        <v>9875</v>
      </c>
    </row>
    <row r="1987" spans="2:11">
      <c r="B1987" s="1">
        <v>-48.269068037402803</v>
      </c>
      <c r="C1987" s="1">
        <v>-48.276229879582502</v>
      </c>
      <c r="D1987" s="1">
        <v>-48.283392314610602</v>
      </c>
      <c r="E1987" s="1">
        <v>-48.290555342493803</v>
      </c>
      <c r="F1987" s="1">
        <v>-48.2977189632388</v>
      </c>
      <c r="G1987" s="1">
        <v>9876</v>
      </c>
      <c r="H1987" s="1">
        <v>9877</v>
      </c>
      <c r="I1987" s="1">
        <v>9878</v>
      </c>
      <c r="J1987" s="1">
        <v>9879</v>
      </c>
      <c r="K1987" s="1">
        <v>9880</v>
      </c>
    </row>
    <row r="1988" spans="2:11">
      <c r="B1988" s="1">
        <v>-48.3048831768523</v>
      </c>
      <c r="C1988" s="1">
        <v>-48.312047983340896</v>
      </c>
      <c r="D1988" s="1">
        <v>-48.319213382711503</v>
      </c>
      <c r="E1988" s="1">
        <v>-48.3263793749706</v>
      </c>
      <c r="F1988" s="1">
        <v>-48.333545960125001</v>
      </c>
      <c r="G1988" s="1">
        <v>9881</v>
      </c>
      <c r="H1988" s="1">
        <v>9882</v>
      </c>
      <c r="I1988" s="1">
        <v>9883</v>
      </c>
      <c r="J1988" s="1">
        <v>9884</v>
      </c>
      <c r="K1988" s="1">
        <v>9885</v>
      </c>
    </row>
    <row r="1989" spans="2:11">
      <c r="B1989" s="1">
        <v>-48.3407131381814</v>
      </c>
      <c r="C1989" s="1">
        <v>-48.347880909146397</v>
      </c>
      <c r="D1989" s="1">
        <v>-48.355049273026701</v>
      </c>
      <c r="E1989" s="1">
        <v>-48.362218229828997</v>
      </c>
      <c r="F1989" s="1">
        <v>-48.36938777956</v>
      </c>
      <c r="G1989" s="1">
        <v>9886</v>
      </c>
      <c r="H1989" s="1">
        <v>9887</v>
      </c>
      <c r="I1989" s="1">
        <v>9888</v>
      </c>
      <c r="J1989" s="1">
        <v>9889</v>
      </c>
      <c r="K1989" s="1">
        <v>9890</v>
      </c>
    </row>
    <row r="1990" spans="2:11">
      <c r="B1990" s="1">
        <v>-48.376557922226397</v>
      </c>
      <c r="C1990" s="1">
        <v>-48.383728657834801</v>
      </c>
      <c r="D1990" s="1">
        <v>-48.390899986391901</v>
      </c>
      <c r="E1990" s="1">
        <v>-48.398071907904502</v>
      </c>
      <c r="F1990" s="1">
        <v>-48.405244422379099</v>
      </c>
      <c r="G1990" s="1">
        <v>9891</v>
      </c>
      <c r="H1990" s="1">
        <v>9892</v>
      </c>
      <c r="I1990" s="1">
        <v>9893</v>
      </c>
      <c r="J1990" s="1">
        <v>9894</v>
      </c>
      <c r="K1990" s="1">
        <v>9895</v>
      </c>
    </row>
    <row r="1991" spans="2:11">
      <c r="B1991" s="1">
        <v>-48.412417529822399</v>
      </c>
      <c r="C1991" s="1">
        <v>-48.419591230241203</v>
      </c>
      <c r="D1991" s="1">
        <v>-48.426765523641997</v>
      </c>
      <c r="E1991" s="1">
        <v>-48.433940410031603</v>
      </c>
      <c r="F1991" s="1">
        <v>-48.441115889416601</v>
      </c>
      <c r="G1991" s="1">
        <v>9896</v>
      </c>
      <c r="H1991" s="1">
        <v>9897</v>
      </c>
      <c r="I1991" s="1">
        <v>9898</v>
      </c>
      <c r="J1991" s="1">
        <v>9899</v>
      </c>
      <c r="K1991" s="1">
        <v>9900</v>
      </c>
    </row>
    <row r="1992" spans="2:11">
      <c r="B1992" s="1">
        <v>-48.448291961803697</v>
      </c>
      <c r="C1992" s="1">
        <v>-48.455468627199402</v>
      </c>
      <c r="D1992" s="1">
        <v>-48.462645885610598</v>
      </c>
      <c r="E1992" s="1">
        <v>-48.469823737043903</v>
      </c>
      <c r="F1992" s="1">
        <v>-48.477002181505803</v>
      </c>
      <c r="G1992" s="1">
        <v>9901</v>
      </c>
      <c r="H1992" s="1">
        <v>9902</v>
      </c>
      <c r="I1992" s="1">
        <v>9903</v>
      </c>
      <c r="J1992" s="1">
        <v>9904</v>
      </c>
      <c r="K1992" s="1">
        <v>9905</v>
      </c>
    </row>
    <row r="1993" spans="2:11">
      <c r="B1993" s="1">
        <v>-48.484181219003197</v>
      </c>
      <c r="C1993" s="1">
        <v>-48.491360849542502</v>
      </c>
      <c r="D1993" s="1">
        <v>-48.498541073130497</v>
      </c>
      <c r="E1993" s="1">
        <v>-48.505721889773803</v>
      </c>
      <c r="F1993" s="1">
        <v>-48.512903299479099</v>
      </c>
      <c r="G1993" s="1">
        <v>9906</v>
      </c>
      <c r="H1993" s="1">
        <v>9907</v>
      </c>
      <c r="I1993" s="1">
        <v>9908</v>
      </c>
      <c r="J1993" s="1">
        <v>9909</v>
      </c>
      <c r="K1993" s="1">
        <v>9910</v>
      </c>
    </row>
    <row r="1994" spans="2:11">
      <c r="B1994" s="1">
        <v>-48.520085302253001</v>
      </c>
      <c r="C1994" s="1">
        <v>-48.527267898102103</v>
      </c>
      <c r="D1994" s="1">
        <v>-48.534451087033197</v>
      </c>
      <c r="E1994" s="1">
        <v>-48.5416348690527</v>
      </c>
      <c r="F1994" s="1">
        <v>-48.548819244167497</v>
      </c>
      <c r="G1994" s="1">
        <v>9911</v>
      </c>
      <c r="H1994" s="1">
        <v>9912</v>
      </c>
      <c r="I1994" s="1">
        <v>9913</v>
      </c>
      <c r="J1994" s="1">
        <v>9914</v>
      </c>
      <c r="K1994" s="1">
        <v>9915</v>
      </c>
    </row>
    <row r="1995" spans="2:11">
      <c r="B1995" s="1">
        <v>-48.556004212384103</v>
      </c>
      <c r="C1995" s="1">
        <v>-48.563189773709098</v>
      </c>
      <c r="D1995" s="1">
        <v>-48.570375928149197</v>
      </c>
      <c r="E1995" s="1">
        <v>-48.577562675711</v>
      </c>
      <c r="F1995" s="1">
        <v>-48.584750016401202</v>
      </c>
      <c r="G1995" s="1">
        <v>9916</v>
      </c>
      <c r="H1995" s="1">
        <v>9917</v>
      </c>
      <c r="I1995" s="1">
        <v>9918</v>
      </c>
      <c r="J1995" s="1">
        <v>9919</v>
      </c>
      <c r="K1995" s="1">
        <v>9920</v>
      </c>
    </row>
    <row r="1996" spans="2:11">
      <c r="B1996" s="1">
        <v>-48.591937950226402</v>
      </c>
      <c r="C1996" s="1">
        <v>-48.599126477193202</v>
      </c>
      <c r="D1996" s="1">
        <v>-48.606315597308203</v>
      </c>
      <c r="E1996" s="1">
        <v>-48.613505310577999</v>
      </c>
      <c r="F1996" s="1">
        <v>-48.620695617009403</v>
      </c>
      <c r="G1996" s="1">
        <v>9921</v>
      </c>
      <c r="H1996" s="1">
        <v>9922</v>
      </c>
      <c r="I1996" s="1">
        <v>9923</v>
      </c>
      <c r="J1996" s="1">
        <v>9924</v>
      </c>
      <c r="K1996" s="1">
        <v>9925</v>
      </c>
    </row>
    <row r="1997" spans="2:11">
      <c r="B1997" s="1">
        <v>-48.627886516608797</v>
      </c>
      <c r="C1997" s="1">
        <v>-48.635078009383001</v>
      </c>
      <c r="D1997" s="1">
        <v>-48.642270095338503</v>
      </c>
      <c r="E1997" s="1">
        <v>-48.649462774481897</v>
      </c>
      <c r="F1997" s="1">
        <v>-48.656656046819997</v>
      </c>
      <c r="G1997" s="1">
        <v>9926</v>
      </c>
      <c r="H1997" s="1">
        <v>9927</v>
      </c>
      <c r="I1997" s="1">
        <v>9928</v>
      </c>
      <c r="J1997" s="1">
        <v>9929</v>
      </c>
      <c r="K1997" s="1">
        <v>9930</v>
      </c>
    </row>
    <row r="1998" spans="2:11">
      <c r="B1998" s="1">
        <v>-48.663849912359197</v>
      </c>
      <c r="C1998" s="1">
        <v>-48.671044371106198</v>
      </c>
      <c r="D1998" s="1">
        <v>-48.678239423067602</v>
      </c>
      <c r="E1998" s="1">
        <v>-48.685435068250001</v>
      </c>
      <c r="F1998" s="1">
        <v>-48.692631306660097</v>
      </c>
      <c r="G1998" s="1">
        <v>9931</v>
      </c>
      <c r="H1998" s="1">
        <v>9932</v>
      </c>
      <c r="I1998" s="1">
        <v>9933</v>
      </c>
      <c r="J1998" s="1">
        <v>9934</v>
      </c>
      <c r="K1998" s="1">
        <v>9935</v>
      </c>
    </row>
    <row r="1999" spans="2:11">
      <c r="B1999" s="1">
        <v>-48.699828138304298</v>
      </c>
      <c r="C1999" s="1">
        <v>-48.707025563189397</v>
      </c>
      <c r="D1999" s="1">
        <v>-48.714223581321903</v>
      </c>
      <c r="E1999" s="1">
        <v>-48.721422192708502</v>
      </c>
      <c r="F1999" s="1">
        <v>-48.728621397355603</v>
      </c>
      <c r="G1999" s="1">
        <v>9936</v>
      </c>
      <c r="H1999" s="1">
        <v>9937</v>
      </c>
      <c r="I1999" s="1">
        <v>9938</v>
      </c>
      <c r="J1999" s="1">
        <v>9939</v>
      </c>
      <c r="K1999" s="1">
        <v>9940</v>
      </c>
    </row>
    <row r="2000" spans="2:11">
      <c r="B2000" s="1">
        <v>-48.735821195269999</v>
      </c>
      <c r="C2000" s="1">
        <v>-48.743021586458198</v>
      </c>
      <c r="D2000" s="1">
        <v>-48.750222570926802</v>
      </c>
      <c r="E2000" s="1">
        <v>-48.757424148682396</v>
      </c>
      <c r="F2000" s="1">
        <v>-48.764626319731597</v>
      </c>
      <c r="G2000" s="1">
        <v>9941</v>
      </c>
      <c r="H2000" s="1">
        <v>9942</v>
      </c>
      <c r="I2000" s="1">
        <v>9943</v>
      </c>
      <c r="J2000" s="1">
        <v>9944</v>
      </c>
      <c r="K2000" s="1">
        <v>9945</v>
      </c>
    </row>
    <row r="2001" spans="2:11">
      <c r="B2001" s="1">
        <v>-48.771829084080899</v>
      </c>
      <c r="C2001" s="1">
        <v>-48.779032441737002</v>
      </c>
      <c r="D2001" s="1">
        <v>-48.786236392706499</v>
      </c>
      <c r="E2001" s="1">
        <v>-48.7934409369959</v>
      </c>
      <c r="F2001" s="1">
        <v>-48.800646074611798</v>
      </c>
      <c r="G2001" s="1">
        <v>9946</v>
      </c>
      <c r="H2001" s="1">
        <v>9947</v>
      </c>
      <c r="I2001" s="1">
        <v>9948</v>
      </c>
      <c r="J2001" s="1">
        <v>9949</v>
      </c>
      <c r="K2001" s="1">
        <v>9950</v>
      </c>
    </row>
    <row r="2002" spans="2:11">
      <c r="B2002" s="1">
        <v>-48.807851805560801</v>
      </c>
      <c r="C2002" s="1">
        <v>-48.815058129849398</v>
      </c>
      <c r="D2002" s="1">
        <v>-48.822265047484301</v>
      </c>
      <c r="E2002" s="1">
        <v>-48.829472558471998</v>
      </c>
      <c r="F2002" s="1">
        <v>-48.836680662819198</v>
      </c>
      <c r="G2002" s="1">
        <v>9951</v>
      </c>
      <c r="H2002" s="1">
        <v>9952</v>
      </c>
      <c r="I2002" s="1">
        <v>9953</v>
      </c>
      <c r="J2002" s="1">
        <v>9954</v>
      </c>
      <c r="K2002" s="1">
        <v>9955</v>
      </c>
    </row>
    <row r="2003" spans="2:11">
      <c r="B2003" s="1">
        <v>-48.843889360532202</v>
      </c>
      <c r="C2003" s="1">
        <v>-48.851098651617797</v>
      </c>
      <c r="D2003" s="1">
        <v>-48.858308536082497</v>
      </c>
      <c r="E2003" s="1">
        <v>-48.865519013932897</v>
      </c>
      <c r="F2003" s="1">
        <v>-48.872730085175498</v>
      </c>
      <c r="G2003" s="1">
        <v>9956</v>
      </c>
      <c r="H2003" s="1">
        <v>9957</v>
      </c>
      <c r="I2003" s="1">
        <v>9958</v>
      </c>
      <c r="J2003" s="1">
        <v>9959</v>
      </c>
      <c r="K2003" s="1">
        <v>9960</v>
      </c>
    </row>
    <row r="2004" spans="2:11">
      <c r="B2004" s="1">
        <v>-48.879941749816901</v>
      </c>
      <c r="C2004" s="1">
        <v>-48.8871540078636</v>
      </c>
      <c r="D2004" s="1">
        <v>-48.894366859322297</v>
      </c>
      <c r="E2004" s="1">
        <v>-48.901580304199399</v>
      </c>
      <c r="F2004" s="1">
        <v>-48.908794342501601</v>
      </c>
      <c r="G2004" s="1">
        <v>9961</v>
      </c>
      <c r="H2004" s="1">
        <v>9962</v>
      </c>
      <c r="I2004" s="1">
        <v>9963</v>
      </c>
      <c r="J2004" s="1">
        <v>9964</v>
      </c>
      <c r="K2004" s="1">
        <v>9965</v>
      </c>
    </row>
    <row r="2005" spans="2:11">
      <c r="B2005" s="1">
        <v>-48.916008974235297</v>
      </c>
      <c r="C2005" s="1">
        <v>-48.923224199407201</v>
      </c>
      <c r="D2005" s="1">
        <v>-48.930440018023802</v>
      </c>
      <c r="E2005" s="1">
        <v>-48.9376564300916</v>
      </c>
      <c r="F2005" s="1">
        <v>-48.944873435617197</v>
      </c>
      <c r="G2005" s="1">
        <v>9966</v>
      </c>
      <c r="H2005" s="1">
        <v>9967</v>
      </c>
      <c r="I2005" s="1">
        <v>9968</v>
      </c>
      <c r="J2005" s="1">
        <v>9969</v>
      </c>
      <c r="K2005" s="1">
        <v>9970</v>
      </c>
    </row>
    <row r="2006" spans="2:11">
      <c r="B2006" s="1">
        <v>-48.9520910346072</v>
      </c>
      <c r="C2006" s="1">
        <v>-48.959309227067997</v>
      </c>
      <c r="D2006" s="1">
        <v>-48.966528013006197</v>
      </c>
      <c r="E2006" s="1">
        <v>-48.9737473924284</v>
      </c>
      <c r="F2006" s="1">
        <v>-48.980967365341101</v>
      </c>
      <c r="G2006" s="1">
        <v>9971</v>
      </c>
      <c r="H2006" s="1">
        <v>9972</v>
      </c>
      <c r="I2006" s="1">
        <v>9973</v>
      </c>
      <c r="J2006" s="1">
        <v>9974</v>
      </c>
      <c r="K2006" s="1">
        <v>9975</v>
      </c>
    </row>
    <row r="2007" spans="2:11">
      <c r="B2007" s="1">
        <v>-48.9881879317509</v>
      </c>
      <c r="C2007" s="1">
        <v>-48.9954090916642</v>
      </c>
      <c r="D2007" s="1">
        <v>-49.002630845087701</v>
      </c>
      <c r="E2007" s="1">
        <v>-49.009853192027698</v>
      </c>
      <c r="F2007" s="1">
        <v>-49.017076132490999</v>
      </c>
      <c r="G2007" s="1">
        <v>9976</v>
      </c>
      <c r="H2007" s="1">
        <v>9977</v>
      </c>
      <c r="I2007" s="1">
        <v>9978</v>
      </c>
      <c r="J2007" s="1">
        <v>9979</v>
      </c>
      <c r="K2007" s="1">
        <v>9980</v>
      </c>
    </row>
    <row r="2008" spans="2:11">
      <c r="B2008" s="1">
        <v>-49.024299666483998</v>
      </c>
      <c r="C2008" s="1">
        <v>-49.031523794013196</v>
      </c>
      <c r="D2008" s="1">
        <v>-49.038748515085203</v>
      </c>
      <c r="E2008" s="1">
        <v>-49.045973829706497</v>
      </c>
      <c r="F2008" s="1">
        <v>-49.053199737883602</v>
      </c>
      <c r="G2008" s="1">
        <v>9981</v>
      </c>
      <c r="H2008" s="1">
        <v>9982</v>
      </c>
      <c r="I2008" s="1">
        <v>9983</v>
      </c>
      <c r="J2008" s="1">
        <v>9984</v>
      </c>
      <c r="K2008" s="1">
        <v>9985</v>
      </c>
    </row>
    <row r="2009" spans="2:11">
      <c r="B2009" s="1">
        <v>-49.060426239622998</v>
      </c>
      <c r="C2009" s="1">
        <v>-49.0676533349313</v>
      </c>
      <c r="D2009" s="1">
        <v>-49.074881023815003</v>
      </c>
      <c r="E2009" s="1">
        <v>-49.082109306280501</v>
      </c>
      <c r="F2009" s="1">
        <v>-49.089338182334501</v>
      </c>
      <c r="G2009" s="1">
        <v>9986</v>
      </c>
      <c r="H2009" s="1">
        <v>9987</v>
      </c>
      <c r="I2009" s="1">
        <v>9988</v>
      </c>
      <c r="J2009" s="1">
        <v>9989</v>
      </c>
      <c r="K2009" s="1">
        <v>9990</v>
      </c>
    </row>
    <row r="2010" spans="2:11">
      <c r="B2010" s="1">
        <v>-49.096567651983399</v>
      </c>
      <c r="C2010" s="1">
        <v>-49.103797715233704</v>
      </c>
      <c r="D2010" s="1">
        <v>-49.111028372092001</v>
      </c>
      <c r="E2010" s="1">
        <v>-49.1182596225647</v>
      </c>
      <c r="F2010" s="1">
        <v>-49.125491466658403</v>
      </c>
      <c r="G2010" s="1">
        <v>9991</v>
      </c>
      <c r="H2010" s="1">
        <v>9992</v>
      </c>
      <c r="I2010" s="1">
        <v>9993</v>
      </c>
      <c r="J2010" s="1">
        <v>9994</v>
      </c>
      <c r="K2010" s="1">
        <v>9995</v>
      </c>
    </row>
    <row r="2011" spans="2:11">
      <c r="B2011" s="1">
        <v>-49.132723904379503</v>
      </c>
      <c r="C2011" s="1">
        <v>-49.139956935734602</v>
      </c>
      <c r="D2011" s="1">
        <v>-49.147190560730202</v>
      </c>
      <c r="E2011" s="1">
        <v>-49.154424779372803</v>
      </c>
      <c r="F2011" s="1">
        <v>-49.161659591668901</v>
      </c>
      <c r="G2011" s="1">
        <v>9996</v>
      </c>
      <c r="H2011" s="1">
        <v>9997</v>
      </c>
      <c r="I2011" s="1">
        <v>9998</v>
      </c>
      <c r="J2011" s="1">
        <v>9999</v>
      </c>
      <c r="K2011" s="1">
        <v>10000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3"/>
  <sheetViews>
    <sheetView workbookViewId="0">
      <selection activeCell="K33" sqref="K33"/>
    </sheetView>
  </sheetViews>
  <sheetFormatPr baseColWidth="10" defaultRowHeight="15" x14ac:dyDescent="0"/>
  <sheetData>
    <row r="1" spans="1:5">
      <c r="A1" s="1">
        <v>-0.38730629671747202</v>
      </c>
      <c r="B1" s="1">
        <v>-0.42427553413121999</v>
      </c>
      <c r="C1" s="1">
        <v>-0.45827317520517602</v>
      </c>
      <c r="D1" s="1">
        <v>-0.489918331524266</v>
      </c>
      <c r="E1" s="1">
        <v>-0.51964103946407003</v>
      </c>
    </row>
    <row r="2" spans="1:5">
      <c r="A2" s="1">
        <v>-0.54775440589208801</v>
      </c>
      <c r="B2" s="1">
        <v>-0.57449480120197804</v>
      </c>
      <c r="C2" s="1">
        <v>-0.600045861677168</v>
      </c>
      <c r="D2" s="1">
        <v>-0.62455362361373801</v>
      </c>
      <c r="E2" s="1">
        <v>-0.64813649267915296</v>
      </c>
    </row>
    <row r="3" spans="1:5">
      <c r="A3" s="1">
        <v>-0.67089205212051095</v>
      </c>
      <c r="B3" s="1">
        <v>-0.69290185489807099</v>
      </c>
      <c r="C3" s="1">
        <v>-0.71423488469248897</v>
      </c>
      <c r="D3" s="1">
        <v>-0.73495011160858004</v>
      </c>
      <c r="E3" s="1">
        <v>-0.75509841620386298</v>
      </c>
    </row>
    <row r="4" spans="1:5">
      <c r="A4" s="1">
        <v>-0.77472406278917105</v>
      </c>
      <c r="B4" s="1">
        <v>-0.79386584470570298</v>
      </c>
      <c r="C4" s="1">
        <v>-0.81255798665629797</v>
      </c>
      <c r="D4" s="1">
        <v>-0.83083086425862496</v>
      </c>
      <c r="E4" s="1">
        <v>-0.84871158413252701</v>
      </c>
    </row>
    <row r="5" spans="1:5">
      <c r="A5" s="1">
        <v>-0.86622445620270105</v>
      </c>
      <c r="B5" s="1">
        <v>-0.88339138172837695</v>
      </c>
      <c r="C5" s="1">
        <v>-0.90023217474066097</v>
      </c>
      <c r="D5" s="1">
        <v>-0.91676483034463596</v>
      </c>
      <c r="E5" s="1">
        <v>-0.933005750242895</v>
      </c>
    </row>
    <row r="6" spans="1:5">
      <c r="A6" s="1">
        <v>-0.94896993353281101</v>
      </c>
    </row>
    <row r="7" spans="1:5">
      <c r="A7" s="1">
        <v>-1.02508521933575</v>
      </c>
      <c r="B7" s="1">
        <v>-0.96467113909761504</v>
      </c>
      <c r="C7" s="1">
        <v>-0.98012202459535203</v>
      </c>
      <c r="D7" s="1">
        <v>-0.99533426604020003</v>
      </c>
      <c r="E7" s="1">
        <v>-1.01031866118903</v>
      </c>
    </row>
    <row r="8" spans="1:5">
      <c r="A8" s="1">
        <v>-1.0959546892010801</v>
      </c>
    </row>
    <row r="9" spans="1:5">
      <c r="A9" s="1">
        <v>-1.1625399336973901</v>
      </c>
      <c r="B9" s="1">
        <v>-1.0396432396358299</v>
      </c>
      <c r="C9" s="1">
        <v>-1.0540013797022401</v>
      </c>
      <c r="D9" s="1">
        <v>-1.06816771591028</v>
      </c>
      <c r="E9" s="1">
        <v>-1.0821497966042799</v>
      </c>
    </row>
    <row r="10" spans="1:5">
      <c r="A10" s="1">
        <v>-1.2255410810646401</v>
      </c>
    </row>
    <row r="11" spans="1:5">
      <c r="A11" s="1">
        <v>-1.2854866715708999</v>
      </c>
      <c r="B11" s="1">
        <v>-1.1095890220250999</v>
      </c>
      <c r="C11" s="1">
        <v>-1.12305902157749</v>
      </c>
      <c r="D11" s="1">
        <v>-1.1363705458342399</v>
      </c>
      <c r="E11" s="1">
        <v>-1.1495291140784101</v>
      </c>
    </row>
    <row r="12" spans="1:5">
      <c r="A12" s="1">
        <v>-1.3427873284290599</v>
      </c>
    </row>
    <row r="13" spans="1:5">
      <c r="A13" s="1">
        <v>-1.3977695987243499</v>
      </c>
      <c r="B13" s="1">
        <v>-1.17540792431434</v>
      </c>
      <c r="C13" s="1">
        <v>-1.1881377395709001</v>
      </c>
      <c r="D13" s="1">
        <v>-1.2007337868346799</v>
      </c>
      <c r="E13" s="1">
        <v>-1.21320024506821</v>
      </c>
    </row>
    <row r="14" spans="1:5">
      <c r="A14" s="1">
        <v>-1.4506982455781201</v>
      </c>
    </row>
    <row r="15" spans="1:5">
      <c r="A15" s="1">
        <v>-1.5017914717643599</v>
      </c>
      <c r="B15" s="1">
        <v>-1.23776006422914</v>
      </c>
      <c r="C15" s="1">
        <v>-1.24986078006205</v>
      </c>
      <c r="D15" s="1">
        <v>-1.2618466424804899</v>
      </c>
      <c r="E15" s="1">
        <v>-1.2737209050984299</v>
      </c>
    </row>
    <row r="16" spans="1:5">
      <c r="A16" s="1">
        <v>-1.5512316352459701</v>
      </c>
    </row>
    <row r="17" spans="1:5">
      <c r="A17" s="1">
        <v>-1.5991729882222401</v>
      </c>
      <c r="B17" s="1">
        <v>-1.2971469050954401</v>
      </c>
      <c r="C17" s="1">
        <v>-1.3087044371533001</v>
      </c>
      <c r="D17" s="1">
        <v>-1.32016197556335</v>
      </c>
      <c r="E17" s="1">
        <v>-1.3315221119137599</v>
      </c>
    </row>
    <row r="18" spans="1:5">
      <c r="A18" s="1">
        <v>-1.64574739185618</v>
      </c>
    </row>
    <row r="19" spans="1:5">
      <c r="A19" s="1">
        <v>-1.6910686185331201</v>
      </c>
      <c r="B19" s="1">
        <v>-1.3539600043242299</v>
      </c>
      <c r="C19" s="1">
        <v>-1.36504242169186</v>
      </c>
      <c r="D19" s="1">
        <v>-1.37603677096368</v>
      </c>
      <c r="E19" s="1">
        <v>-1.3869451559834201</v>
      </c>
    </row>
    <row r="20" spans="1:5">
      <c r="A20" s="1">
        <v>-1.7352356462610701</v>
      </c>
    </row>
    <row r="21" spans="1:5">
      <c r="A21" s="1">
        <v>-1.77833521958803</v>
      </c>
      <c r="B21" s="1">
        <v>-1.4085120436813501</v>
      </c>
      <c r="C21" s="1">
        <v>-1.4191743619647099</v>
      </c>
      <c r="D21" s="1">
        <v>-1.4297583551198401</v>
      </c>
      <c r="E21" s="1">
        <v>-1.4402657586951699</v>
      </c>
    </row>
    <row r="22" spans="1:5">
      <c r="A22" s="1">
        <v>-1.8204438672760499</v>
      </c>
    </row>
    <row r="23" spans="1:5">
      <c r="A23" s="1">
        <v>-1.8616295112711001</v>
      </c>
      <c r="B23" s="1">
        <v>-1.4610574291173799</v>
      </c>
      <c r="C23" s="1">
        <v>-1.47134486604794</v>
      </c>
      <c r="D23" s="1">
        <v>-1.48156205923394</v>
      </c>
      <c r="E23" s="1">
        <v>-1.49171046024298</v>
      </c>
    </row>
    <row r="24" spans="1:5">
      <c r="A24" s="1">
        <v>-1.90195276381779</v>
      </c>
    </row>
    <row r="25" spans="1:5">
      <c r="A25" s="1">
        <v>-1.94146798356026</v>
      </c>
      <c r="B25" s="1">
        <v>-1.5118064498827599</v>
      </c>
      <c r="C25" s="1">
        <v>-1.52175670621767</v>
      </c>
      <c r="D25" s="1">
        <v>-1.53164350993817</v>
      </c>
      <c r="E25" s="1">
        <v>-1.54146808966186</v>
      </c>
    </row>
    <row r="26" spans="1:5">
      <c r="A26" s="1">
        <v>-1.9802241432029599</v>
      </c>
    </row>
    <row r="27" spans="1:5">
      <c r="A27" s="1">
        <v>-2.0182655482663301</v>
      </c>
      <c r="B27" s="1">
        <v>-1.56093529947794</v>
      </c>
      <c r="C27" s="1">
        <v>-1.57058019967244</v>
      </c>
      <c r="D27" s="1">
        <v>-1.580167419181</v>
      </c>
      <c r="E27" s="1">
        <v>-1.5896980088199699</v>
      </c>
    </row>
    <row r="28" spans="1:5">
      <c r="A28" s="1">
        <v>-2.0556324370286201</v>
      </c>
    </row>
    <row r="29" spans="1:5">
      <c r="A29" s="1">
        <v>-2.09236148481176</v>
      </c>
      <c r="B29" s="1">
        <v>-1.6085933471176499</v>
      </c>
      <c r="C29" s="1">
        <v>-1.6179600465464701</v>
      </c>
      <c r="D29" s="1">
        <v>-1.6272740200104301</v>
      </c>
      <c r="E29" s="1">
        <v>-1.6365361745649101</v>
      </c>
    </row>
    <row r="30" spans="1:5">
      <c r="A30" s="1">
        <v>-2.1284862306170802</v>
      </c>
    </row>
    <row r="31" spans="1:5">
      <c r="A31" s="1">
        <v>-2.16403744024278</v>
      </c>
      <c r="B31" s="1">
        <v>-1.6549085291068399</v>
      </c>
      <c r="C31" s="1">
        <v>-1.66402042005269</v>
      </c>
      <c r="D31" s="1">
        <v>-1.67308387583388</v>
      </c>
      <c r="E31" s="1">
        <v>-1.6820996858430901</v>
      </c>
    </row>
    <row r="32" spans="1:5">
      <c r="A32" s="1">
        <v>-2.19904341707268</v>
      </c>
    </row>
    <row r="33" spans="1:5">
      <c r="A33" s="1">
        <v>-2.2335302694682002</v>
      </c>
      <c r="B33" s="1">
        <v>-1.6999914221864401</v>
      </c>
      <c r="C33" s="1">
        <v>-1.7088688256486799</v>
      </c>
      <c r="D33" s="1">
        <v>-1.71770153902821</v>
      </c>
      <c r="E33" s="1">
        <v>-1.72649025436363</v>
      </c>
    </row>
    <row r="34" spans="1:5">
      <c r="A34" s="1">
        <v>-2.2675221419476799</v>
      </c>
    </row>
    <row r="35" spans="1:5">
      <c r="A35" s="1">
        <v>-2.3010414159727599</v>
      </c>
      <c r="B35" s="1">
        <v>-1.7439383725028299</v>
      </c>
      <c r="C35" s="1">
        <v>-1.7525990746289499</v>
      </c>
      <c r="D35" s="1">
        <v>-1.76121837849324</v>
      </c>
      <c r="E35" s="1">
        <v>-1.76979689479505</v>
      </c>
    </row>
    <row r="36" spans="1:5">
      <c r="A36" s="1">
        <v>-2.3341088850871601</v>
      </c>
    </row>
    <row r="37" spans="1:5">
      <c r="A37" s="1">
        <v>-2.3667439083019799</v>
      </c>
      <c r="B37" s="1">
        <v>-1.7868339347672499</v>
      </c>
      <c r="C37" s="1">
        <v>-1.79529360853558</v>
      </c>
      <c r="D37" s="1">
        <v>-1.8037147958505699</v>
      </c>
      <c r="E37" s="1">
        <v>-1.8120980388527099</v>
      </c>
    </row>
    <row r="38" spans="1:5">
      <c r="A38" s="1">
        <v>-2.3989645449414798</v>
      </c>
    </row>
    <row r="39" spans="1:5">
      <c r="A39" s="1">
        <v>-2.4307876736166301</v>
      </c>
      <c r="B39" s="1">
        <v>-1.8287527988421199</v>
      </c>
      <c r="C39" s="1">
        <v>-1.83702533963782</v>
      </c>
      <c r="D39" s="1">
        <v>-1.8452619844782601</v>
      </c>
      <c r="E39" s="1">
        <v>-1.85346321725507</v>
      </c>
    </row>
    <row r="40" spans="1:5">
      <c r="A40" s="1">
        <v>-2.4622290975519499</v>
      </c>
    </row>
    <row r="41" spans="1:5">
      <c r="A41" s="1">
        <v>-2.49330363813139</v>
      </c>
      <c r="B41" s="1">
        <v>-1.8697613295619799</v>
      </c>
      <c r="C41" s="1">
        <v>-1.8778591252052601</v>
      </c>
      <c r="D41" s="1">
        <v>-1.8859233416176899</v>
      </c>
      <c r="E41" s="1">
        <v>-1.8939544128411301</v>
      </c>
    </row>
    <row r="42" spans="1:5">
      <c r="A42" s="1">
        <v>-2.5240252182348</v>
      </c>
    </row>
    <row r="43" spans="1:5">
      <c r="A43" s="1">
        <v>-2.5544069366947202</v>
      </c>
      <c r="B43" s="1">
        <v>-1.90991881065501</v>
      </c>
      <c r="C43" s="1">
        <v>-1.9178529608803601</v>
      </c>
      <c r="D43" s="1">
        <v>-1.92575561368727</v>
      </c>
      <c r="E43" s="1">
        <v>-1.9336271601717101</v>
      </c>
    </row>
    <row r="44" spans="1:5">
      <c r="A44" s="1">
        <v>-2.5844611350032398</v>
      </c>
    </row>
    <row r="45" spans="1:5">
      <c r="A45" s="1">
        <v>-2.6141994572325502</v>
      </c>
      <c r="B45" s="1">
        <v>-1.94927845943008</v>
      </c>
      <c r="C45" s="1">
        <v>-1.9570589559209499</v>
      </c>
      <c r="D45" s="1">
        <v>-1.9648098339398301</v>
      </c>
      <c r="E45" s="1">
        <v>-1.97253144735828</v>
      </c>
    </row>
    <row r="46" spans="1:5">
      <c r="A46" s="1">
        <v>-2.64363290399444</v>
      </c>
    </row>
    <row r="47" spans="1:5">
      <c r="A47" s="1">
        <v>-2.6727718811479901</v>
      </c>
      <c r="B47" s="1">
        <v>-1.9878882618395699</v>
      </c>
      <c r="C47" s="1">
        <v>-1.9955241371505199</v>
      </c>
      <c r="D47" s="1">
        <v>-2.0031320967064401</v>
      </c>
      <c r="E47" s="1">
        <v>-2.01071246193204</v>
      </c>
    </row>
    <row r="48" spans="1:5">
      <c r="A48" s="1">
        <v>-2.7016262438667802</v>
      </c>
    </row>
    <row r="49" spans="1:5">
      <c r="A49" s="1">
        <v>-2.73020533659508</v>
      </c>
      <c r="B49" s="1">
        <v>-2.0257916653175001</v>
      </c>
      <c r="C49" s="1">
        <v>-2.0332911170127099</v>
      </c>
      <c r="D49" s="1">
        <v>-2.0407642017429901</v>
      </c>
      <c r="E49" s="1">
        <v>-2.0482112125034</v>
      </c>
    </row>
    <row r="50" spans="1:5">
      <c r="A50" s="1">
        <v>-2.7585180293520399</v>
      </c>
    </row>
    <row r="51" spans="1:5">
      <c r="A51" s="1">
        <v>-2.78657275078386</v>
      </c>
      <c r="B51" s="1">
        <v>-2.06302815792426</v>
      </c>
      <c r="C51" s="1">
        <v>-2.07039865279397</v>
      </c>
      <c r="D51" s="1">
        <v>-2.0777441943624599</v>
      </c>
      <c r="E51" s="1">
        <v>-2.0850650505947899</v>
      </c>
    </row>
    <row r="52" spans="1:5">
      <c r="A52" s="1">
        <v>-2.81437751831302</v>
      </c>
    </row>
    <row r="53" spans="1:5">
      <c r="A53" s="1">
        <v>-2.84193996569027</v>
      </c>
      <c r="B53" s="1">
        <v>-2.0996337558019098</v>
      </c>
      <c r="C53" s="1">
        <v>-2.1068821179299602</v>
      </c>
      <c r="D53" s="1">
        <v>-2.1141068212419301</v>
      </c>
      <c r="E53" s="1">
        <v>-2.1213081115671399</v>
      </c>
    </row>
    <row r="54" spans="1:5">
      <c r="A54" s="1">
        <v>-2.86926736821763</v>
      </c>
    </row>
    <row r="55" spans="1:5">
      <c r="A55" s="1">
        <v>-2.8963666658787299</v>
      </c>
      <c r="B55" s="1">
        <v>-2.1356414160813499</v>
      </c>
      <c r="C55" s="1">
        <v>-2.1427739017207101</v>
      </c>
      <c r="D55" s="1">
        <v>-2.14988391745741</v>
      </c>
      <c r="E55" s="1">
        <v>-2.1569716894628699</v>
      </c>
    </row>
    <row r="56" spans="1:5">
      <c r="A56" s="1">
        <v>-2.9232444845846901</v>
      </c>
    </row>
    <row r="57" spans="1:5">
      <c r="A57" s="1">
        <v>-2.9499071557200298</v>
      </c>
      <c r="B57" s="1">
        <v>-2.17108138871972</v>
      </c>
      <c r="C57" s="1">
        <v>-2.1781037503134599</v>
      </c>
      <c r="D57" s="1">
        <v>-2.1851047370189201</v>
      </c>
      <c r="E57" s="1">
        <v>-2.1920845574818899</v>
      </c>
    </row>
    <row r="58" spans="1:5">
      <c r="A58" s="1">
        <v>-2.9763607341518701</v>
      </c>
    </row>
    <row r="59" spans="1:5">
      <c r="A59" s="1">
        <v>-3.00261101484752</v>
      </c>
      <c r="B59" s="1">
        <v>-2.2059815179576301</v>
      </c>
      <c r="C59" s="1">
        <v>-2.2128990591686502</v>
      </c>
      <c r="D59" s="1">
        <v>-2.2197962366708901</v>
      </c>
      <c r="E59" s="1">
        <v>-2.2266732434284102</v>
      </c>
    </row>
    <row r="60" spans="1:5">
      <c r="A60" s="1">
        <v>-3.0286635482297402</v>
      </c>
    </row>
    <row r="61" spans="1:5">
      <c r="A61" s="1">
        <v>-3.0545236543849699</v>
      </c>
      <c r="B61" s="1">
        <v>-2.2403675019423499</v>
      </c>
      <c r="C61" s="1">
        <v>-2.2471851251885999</v>
      </c>
      <c r="D61" s="1">
        <v>-2.2539833207892102</v>
      </c>
      <c r="E61" s="1">
        <v>-2.2607622676283099</v>
      </c>
    </row>
    <row r="62" spans="1:5">
      <c r="A62" s="1">
        <v>-3.0801964362273599</v>
      </c>
    </row>
    <row r="63" spans="1:5">
      <c r="A63" s="1">
        <v>-3.1056867917111699</v>
      </c>
      <c r="B63" s="1">
        <v>-2.2742631174010701</v>
      </c>
      <c r="C63" s="1">
        <v>-2.2809853651070999</v>
      </c>
      <c r="D63" s="1">
        <v>-2.2876890537007699</v>
      </c>
      <c r="E63" s="1">
        <v>-2.2943743493836601</v>
      </c>
    </row>
    <row r="64" spans="1:5">
      <c r="A64" s="1">
        <v>-3.1309994251740001</v>
      </c>
    </row>
    <row r="65" spans="1:5">
      <c r="A65" s="1">
        <v>-3.1561388578854901</v>
      </c>
      <c r="B65" s="1">
        <v>-2.3076904149481501</v>
      </c>
      <c r="C65" s="1">
        <v>-2.3143215054993602</v>
      </c>
      <c r="D65" s="1">
        <v>-2.3209348445706102</v>
      </c>
      <c r="E65" s="1">
        <v>-2.3275305869049498</v>
      </c>
    </row>
    <row r="66" spans="1:5">
      <c r="A66" s="1">
        <v>-3.1811094378684399</v>
      </c>
    </row>
    <row r="67" spans="1:5">
      <c r="A67" s="1">
        <v>-3.20591534905261</v>
      </c>
      <c r="B67" s="1">
        <v>-2.3406698895856999</v>
      </c>
      <c r="C67" s="1">
        <v>-2.3472137487936102</v>
      </c>
      <c r="D67" s="1">
        <v>-2.35374060906828</v>
      </c>
      <c r="E67" s="1">
        <v>-2.3602506147704401</v>
      </c>
    </row>
    <row r="68" spans="1:5">
      <c r="A68" s="1">
        <v>-3.2305606198160199</v>
      </c>
    </row>
    <row r="69" spans="1:5">
      <c r="A69" s="1">
        <v>-3.2550491309629201</v>
      </c>
      <c r="B69" s="1">
        <v>-2.3732206301430598</v>
      </c>
      <c r="C69" s="1">
        <v>-2.37968091888813</v>
      </c>
      <c r="D69" s="1">
        <v>-2.3861249112812701</v>
      </c>
      <c r="E69" s="1">
        <v>-2.3925527422505199</v>
      </c>
    </row>
    <row r="70" spans="1:5">
      <c r="A70" s="1">
        <v>-3.2793846231832999</v>
      </c>
    </row>
    <row r="71" spans="1:5">
      <c r="A71" s="1">
        <v>-3.3035707040345099</v>
      </c>
      <c r="B71" s="1">
        <v>-2.4053604507501598</v>
      </c>
      <c r="C71" s="1">
        <v>-2.4117405893549</v>
      </c>
      <c r="D71" s="1">
        <v>-2.41810508874774</v>
      </c>
      <c r="E71" s="1">
        <v>-2.4244540752649</v>
      </c>
    </row>
    <row r="72" spans="1:5">
      <c r="A72" s="1">
        <v>-3.3276108544818301</v>
      </c>
    </row>
    <row r="73" spans="1:5">
      <c r="A73" s="1">
        <v>-3.3515084350316098</v>
      </c>
      <c r="B73" s="1">
        <v>-2.4371060069163599</v>
      </c>
      <c r="C73" s="1">
        <v>-2.44340919670918</v>
      </c>
      <c r="D73" s="1">
        <v>-2.4496973629996601</v>
      </c>
      <c r="E73" s="1">
        <v>-2.4559706242790802</v>
      </c>
    </row>
    <row r="74" spans="1:5">
      <c r="A74" s="1">
        <v>-3.3752666914876701</v>
      </c>
    </row>
    <row r="75" spans="1:5">
      <c r="A75" s="1">
        <v>-3.3988887603586599</v>
      </c>
      <c r="B75" s="1">
        <v>-2.4684728983620698</v>
      </c>
      <c r="C75" s="1">
        <v>-2.4747021408178602</v>
      </c>
      <c r="D75" s="1">
        <v>-2.4809169376172702</v>
      </c>
      <c r="E75" s="1">
        <v>-2.4871174000720302</v>
      </c>
    </row>
    <row r="76" spans="1:5">
      <c r="A76" s="1">
        <v>-3.4223776739420999</v>
      </c>
    </row>
    <row r="77" spans="1:5">
      <c r="A77" s="1">
        <v>-3.4457363651083299</v>
      </c>
      <c r="B77" s="1">
        <v>-2.4994757604053999</v>
      </c>
      <c r="C77" s="1">
        <v>-2.5056338741876001</v>
      </c>
      <c r="D77" s="1">
        <v>-2.5117780854772702</v>
      </c>
      <c r="E77" s="1">
        <v>-2.51790849900115</v>
      </c>
    </row>
    <row r="78" spans="1:5">
      <c r="A78" s="1">
        <v>-3.4689676718056801</v>
      </c>
    </row>
    <row r="79" spans="1:5">
      <c r="A79" s="1">
        <v>-3.4920743413066502</v>
      </c>
      <c r="B79" s="1">
        <v>-2.5301283454233401</v>
      </c>
      <c r="C79" s="1">
        <v>-2.5362179816018902</v>
      </c>
      <c r="D79" s="1">
        <v>-2.5422942266155202</v>
      </c>
      <c r="E79" s="1">
        <v>-2.54835717913876</v>
      </c>
    </row>
    <row r="80" spans="1:5">
      <c r="A80" s="1">
        <v>-3.5150590342128498</v>
      </c>
    </row>
    <row r="81" spans="1:5">
      <c r="A81" s="1">
        <v>-3.5379243282353801</v>
      </c>
      <c r="B81" s="1">
        <v>-2.56044359567387</v>
      </c>
      <c r="C81" s="1">
        <v>-2.5664672513522899</v>
      </c>
      <c r="D81" s="1">
        <v>-2.5724779979096701</v>
      </c>
      <c r="E81" s="1">
        <v>-2.5784759284468901</v>
      </c>
    </row>
    <row r="82" spans="1:5">
      <c r="A82" s="1">
        <v>-3.5606727217658101</v>
      </c>
    </row>
    <row r="83" spans="1:5">
      <c r="A83" s="1">
        <v>-3.5833066372517699</v>
      </c>
      <c r="B83" s="1">
        <v>-2.5904337085732898</v>
      </c>
      <c r="C83" s="1">
        <v>-2.5963937391234002</v>
      </c>
      <c r="D83" s="1">
        <v>-2.6023413156079198</v>
      </c>
      <c r="E83" s="1">
        <v>-2.6082765259850902</v>
      </c>
    </row>
    <row r="84" spans="1:5">
      <c r="A84" s="1">
        <v>-3.60582842439007</v>
      </c>
    </row>
    <row r="85" spans="1:5">
      <c r="A85" s="1">
        <v>-3.6282403631491702</v>
      </c>
      <c r="B85" s="1">
        <v>-2.6201101953625598</v>
      </c>
      <c r="C85" s="1">
        <v>-2.6260088254369802</v>
      </c>
      <c r="D85" s="1">
        <v>-2.6318954315819001</v>
      </c>
      <c r="E85" s="1">
        <v>-2.63777009700196</v>
      </c>
    </row>
    <row r="86" spans="1:5">
      <c r="A86" s="1">
        <v>-3.6505446666322499</v>
      </c>
    </row>
    <row r="87" spans="1:5">
      <c r="A87" s="1">
        <v>-3.67274348379072</v>
      </c>
      <c r="B87" s="1">
        <v>-2.64948393396305</v>
      </c>
      <c r="C87" s="1">
        <v>-2.65532326743145</v>
      </c>
      <c r="D87" s="1">
        <v>-2.6611509840565102</v>
      </c>
      <c r="E87" s="1">
        <v>-2.6669671626413298</v>
      </c>
    </row>
    <row r="88" spans="1:5">
      <c r="A88" s="1">
        <v>-3.6948389019978598</v>
      </c>
    </row>
    <row r="89" spans="1:5">
      <c r="A89" s="1">
        <v>-3.7168329494911898</v>
      </c>
      <c r="B89" s="1">
        <v>-2.67856521671006</v>
      </c>
      <c r="C89" s="1">
        <v>-2.6843472456448598</v>
      </c>
      <c r="D89" s="1">
        <v>-2.6901180434655401</v>
      </c>
      <c r="E89" s="1">
        <v>-2.6958776848928601</v>
      </c>
    </row>
    <row r="90" spans="1:5">
      <c r="A90" s="1">
        <v>-3.7387275976916898</v>
      </c>
    </row>
    <row r="91" spans="1:5">
      <c r="A91" s="1">
        <v>-3.76052476340737</v>
      </c>
      <c r="B91" s="1">
        <v>-2.7073637935578798</v>
      </c>
      <c r="C91" s="1">
        <v>-2.71309040637846</v>
      </c>
      <c r="D91" s="1">
        <v>-2.7188061539935302</v>
      </c>
      <c r="E91" s="1">
        <v>-2.7245111073315802</v>
      </c>
    </row>
    <row r="92" spans="1:5">
      <c r="A92" s="1">
        <v>-3.7822263109281602</v>
      </c>
    </row>
    <row r="93" spans="1:5">
      <c r="A93" s="1">
        <v>-3.80383405401858</v>
      </c>
      <c r="B93" s="1">
        <v>-2.7358889112709002</v>
      </c>
      <c r="C93" s="1">
        <v>-2.7415619001404399</v>
      </c>
      <c r="D93" s="1">
        <v>-2.74722437128964</v>
      </c>
      <c r="E93" s="1">
        <v>-2.7528763921187598</v>
      </c>
    </row>
    <row r="94" spans="1:5">
      <c r="A94" s="1">
        <v>-3.8253497578142701</v>
      </c>
    </row>
    <row r="95" spans="1:5">
      <c r="A95" s="1">
        <v>-3.8467751406279902</v>
      </c>
      <c r="B95" s="1">
        <v>-2.7641493490471398</v>
      </c>
      <c r="C95" s="1">
        <v>-2.7697704166044099</v>
      </c>
      <c r="D95" s="1">
        <v>-2.7753812967760401</v>
      </c>
      <c r="E95" s="1">
        <v>-2.7809820536750101</v>
      </c>
    </row>
    <row r="96" spans="1:5">
      <c r="A96" s="1">
        <v>-3.8681118756702002</v>
      </c>
    </row>
    <row r="97" spans="1:5">
      <c r="A97" s="1">
        <v>-3.8893615926892502</v>
      </c>
      <c r="B97" s="1">
        <v>-2.7921534509633599</v>
      </c>
      <c r="C97" s="1">
        <v>-2.7977242164610301</v>
      </c>
      <c r="D97" s="1">
        <v>-2.8032851089194302</v>
      </c>
      <c r="E97" s="1">
        <v>-2.8088361893843699</v>
      </c>
    </row>
    <row r="98" spans="1:5">
      <c r="A98" s="1">
        <v>-3.9105258795357298</v>
      </c>
    </row>
    <row r="99" spans="1:5">
      <c r="A99" s="1">
        <v>-3.9316062836550101</v>
      </c>
      <c r="B99" s="1">
        <v>-2.8199091555817399</v>
      </c>
      <c r="C99" s="1">
        <v>-2.8254311604939302</v>
      </c>
      <c r="D99" s="1">
        <v>-2.8309435917876602</v>
      </c>
      <c r="E99" s="1">
        <v>-2.8364465076431702</v>
      </c>
    </row>
    <row r="100" spans="1:5">
      <c r="A100" s="1">
        <v>-3.9526043135122602</v>
      </c>
    </row>
    <row r="101" spans="1:5">
      <c r="A101" s="1">
        <v>-3.9735214399533798</v>
      </c>
      <c r="B101" s="1">
        <v>-2.8474240230155901</v>
      </c>
      <c r="C101" s="1">
        <v>-2.85289873616976</v>
      </c>
      <c r="D101" s="1">
        <v>-2.85836416117438</v>
      </c>
      <c r="E101" s="1">
        <v>-2.8638203535289399</v>
      </c>
    </row>
    <row r="102" spans="1:5">
      <c r="A102" s="1">
        <v>-3.9943590975055501</v>
      </c>
    </row>
    <row r="103" spans="1:5">
      <c r="A103" s="1">
        <v>-4.0151186856204104</v>
      </c>
      <c r="B103" s="1">
        <v>-2.8747052597159901</v>
      </c>
      <c r="C103" s="1">
        <v>-2.8801340819974701</v>
      </c>
      <c r="D103" s="1">
        <v>-2.8855538885398899</v>
      </c>
      <c r="E103" s="1">
        <v>-2.8909647323318</v>
      </c>
    </row>
    <row r="104" spans="1:5">
      <c r="A104" s="1">
        <v>-4.0358015698632101</v>
      </c>
    </row>
    <row r="105" spans="1:5">
      <c r="A105" s="1">
        <v>-4.05640908305047</v>
      </c>
      <c r="B105" s="1">
        <v>-2.9017597412092901</v>
      </c>
      <c r="C105" s="1">
        <v>-2.9071440098812502</v>
      </c>
      <c r="D105" s="1">
        <v>-2.9125195229874801</v>
      </c>
      <c r="E105" s="1">
        <v>-2.9178863311617902</v>
      </c>
    </row>
    <row r="106" spans="1:5">
      <c r="A106" s="1">
        <v>-4.0769425263391001</v>
      </c>
    </row>
    <row r="107" spans="1:5">
      <c r="A107" s="1">
        <v>-4.0974031702693399</v>
      </c>
      <c r="B107" s="1">
        <v>-2.9285940329890301</v>
      </c>
      <c r="C107" s="1">
        <v>-2.9339350256655998</v>
      </c>
      <c r="D107" s="1">
        <v>-2.9392675114686</v>
      </c>
      <c r="E107" s="1">
        <v>-2.9445915388210402</v>
      </c>
    </row>
    <row r="108" spans="1:5">
      <c r="A108" s="1">
        <v>-4.1177922557639901</v>
      </c>
    </row>
    <row r="109" spans="1:5">
      <c r="A109" s="1">
        <v>-4.1381109950860298</v>
      </c>
      <c r="B109" s="1">
        <v>-2.9552144097420299</v>
      </c>
      <c r="C109" s="1">
        <v>-2.9605133480479702</v>
      </c>
      <c r="D109" s="1">
        <v>-2.96580401738834</v>
      </c>
      <c r="E109" s="1">
        <v>-2.97108646410816</v>
      </c>
    </row>
    <row r="110" spans="1:5">
      <c r="A110" s="1">
        <v>-4.1583605727568402</v>
      </c>
    </row>
    <row r="111" spans="1:5">
      <c r="A111" s="1">
        <v>-4.1785421464369303</v>
      </c>
      <c r="B111" s="1">
        <v>-2.9816268730681998</v>
      </c>
      <c r="C111" s="1">
        <v>-2.98688492601487</v>
      </c>
      <c r="D111" s="1">
        <v>-2.9921349377633302</v>
      </c>
      <c r="E111" s="1">
        <v>-2.9973769527033398</v>
      </c>
    </row>
    <row r="112" spans="1:5">
      <c r="A112" s="1">
        <v>-4.19865684777103</v>
      </c>
    </row>
    <row r="113" spans="1:5">
      <c r="A113" s="1">
        <v>-4.2187057831993302</v>
      </c>
      <c r="B113" s="1">
        <v>-3.00783716783579</v>
      </c>
      <c r="C113" s="1">
        <v>-3.0130554549398298</v>
      </c>
      <c r="D113" s="1">
        <v>-3.0182659190673702</v>
      </c>
      <c r="E113" s="1">
        <v>-3.0234686027664699</v>
      </c>
    </row>
    <row r="114" spans="1:5">
      <c r="A114" s="1">
        <v>-4.2386900347364396</v>
      </c>
    </row>
    <row r="115" spans="1:5">
      <c r="A115" s="1">
        <v>-4.2586106607196896</v>
      </c>
      <c r="B115" s="1">
        <v>-3.0338507972984901</v>
      </c>
      <c r="C115" s="1">
        <v>-3.03903039146677</v>
      </c>
      <c r="D115" s="1">
        <v>-3.0442023718854299</v>
      </c>
      <c r="E115" s="1">
        <v>-3.0493667793660801</v>
      </c>
    </row>
    <row r="116" spans="1:5">
      <c r="A116" s="1">
        <v>-4.2784686965282299</v>
      </c>
    </row>
    <row r="117" spans="1:5">
      <c r="A117" s="1">
        <v>-4.2982651552742803</v>
      </c>
      <c r="B117" s="1">
        <v>-3.0596730370868501</v>
      </c>
      <c r="C117" s="1">
        <v>-3.0648149672887599</v>
      </c>
      <c r="D117" s="1">
        <v>-3.06994948448376</v>
      </c>
      <c r="E117" s="1">
        <v>-3.0750766278446</v>
      </c>
    </row>
    <row r="118" spans="1:5">
      <c r="A118" s="1">
        <v>-4.3180010284677897</v>
      </c>
    </row>
    <row r="119" spans="1:5">
      <c r="A119" s="1">
        <v>-4.3376772866559099</v>
      </c>
      <c r="B119" s="1">
        <v>-3.0853089481750202</v>
      </c>
      <c r="C119" s="1">
        <v>-3.0904142019209599</v>
      </c>
      <c r="D119" s="1">
        <v>-3.09551223539246</v>
      </c>
      <c r="E119" s="1">
        <v>-3.1006030862141101</v>
      </c>
    </row>
    <row r="120" spans="1:5">
      <c r="A120" s="1">
        <v>-4.3572948800382596</v>
      </c>
    </row>
    <row r="121" spans="1:5">
      <c r="A121" s="1">
        <v>-4.3768547390591701</v>
      </c>
      <c r="B121" s="1">
        <v>-3.1107633889129001</v>
      </c>
      <c r="C121" s="1">
        <v>-3.1158329145558401</v>
      </c>
      <c r="D121" s="1">
        <v>-3.1208954050870399</v>
      </c>
      <c r="E121" s="1">
        <v>-3.12595089666724</v>
      </c>
    </row>
    <row r="122" spans="1:5">
      <c r="A122" s="1">
        <v>-4.3963577749780098</v>
      </c>
    </row>
    <row r="123" spans="1:5">
      <c r="A123" s="1">
        <v>-4.4158048804184</v>
      </c>
      <c r="B123" s="1">
        <v>-3.13604102620481</v>
      </c>
      <c r="C123" s="1">
        <v>-3.1410757350801499</v>
      </c>
      <c r="D123" s="1">
        <v>-3.14610358684646</v>
      </c>
      <c r="E123" s="1">
        <v>-3.1511246162791502</v>
      </c>
    </row>
    <row r="124" spans="1:5">
      <c r="A124" s="1">
        <v>-4.43519692989749</v>
      </c>
    </row>
    <row r="125" spans="1:5">
      <c r="A125" s="1">
        <v>-4.4545347803360098</v>
      </c>
      <c r="B125" s="1">
        <v>-3.1611463459075302</v>
      </c>
      <c r="C125" s="1">
        <v>-3.1661471143249198</v>
      </c>
      <c r="D125" s="1">
        <v>-3.1711411968577199</v>
      </c>
      <c r="E125" s="1">
        <v>-3.1761286269691702</v>
      </c>
    </row>
    <row r="126" spans="1:5">
      <c r="A126" s="1">
        <v>-4.47381927155</v>
      </c>
    </row>
    <row r="127" spans="1:5">
      <c r="A127" s="1">
        <v>-4.4930512267250204</v>
      </c>
      <c r="B127" s="1">
        <v>-3.18608366251329</v>
      </c>
      <c r="C127" s="1">
        <v>-3.1910513336127302</v>
      </c>
      <c r="D127" s="1">
        <v>-3.1960124836296901</v>
      </c>
      <c r="E127" s="1">
        <v>-3.2009671447835202</v>
      </c>
    </row>
    <row r="128" spans="1:5">
      <c r="A128" s="1">
        <v>-4.5122314528735803</v>
      </c>
    </row>
    <row r="129" spans="1:5">
      <c r="A129" s="1">
        <v>-4.53136074127654</v>
      </c>
      <c r="B129" s="1">
        <v>-3.2108571281769001</v>
      </c>
      <c r="C129" s="1">
        <v>-3.2157925136603001</v>
      </c>
      <c r="D129" s="1">
        <v>-3.22072153677323</v>
      </c>
      <c r="E129" s="1">
        <v>-3.22564422855495</v>
      </c>
    </row>
    <row r="130" spans="1:5">
      <c r="A130" s="1">
        <v>-4.5504398679091</v>
      </c>
    </row>
    <row r="131" spans="1:5">
      <c r="A131" s="1">
        <v>-4.5694695938521397</v>
      </c>
      <c r="B131" s="1">
        <v>-3.2354707411405901</v>
      </c>
      <c r="C131" s="1">
        <v>-3.24037462288877</v>
      </c>
      <c r="D131" s="1">
        <v>-3.2452722951988799</v>
      </c>
      <c r="E131" s="1">
        <v>-3.2501637879897398</v>
      </c>
    </row>
    <row r="132" spans="1:5">
      <c r="A132" s="1">
        <v>-4.5884506656893498</v>
      </c>
    </row>
    <row r="133" spans="1:5">
      <c r="A133" s="1">
        <v>-4.6073838158909899</v>
      </c>
      <c r="B133" s="1">
        <v>-3.2599283536048702</v>
      </c>
      <c r="C133" s="1">
        <v>-3.26480148518917</v>
      </c>
      <c r="D133" s="1">
        <v>-3.2696685547786402</v>
      </c>
      <c r="E133" s="1">
        <v>-3.2745295912274699</v>
      </c>
    </row>
    <row r="134" spans="1:5">
      <c r="A134" s="1">
        <v>-4.62626976318455</v>
      </c>
    </row>
    <row r="135" spans="1:5">
      <c r="A135" s="1">
        <v>-4.64510921291307</v>
      </c>
      <c r="B135" s="1">
        <v>-3.2842336790892799</v>
      </c>
      <c r="C135" s="1">
        <v>-3.2890767871861399</v>
      </c>
      <c r="D135" s="1">
        <v>-3.2939139755141502</v>
      </c>
      <c r="E135" s="1">
        <v>-3.29874527191516</v>
      </c>
    </row>
    <row r="136" spans="1:5">
      <c r="A136" s="1">
        <v>-4.6639028573815198</v>
      </c>
    </row>
    <row r="137" spans="1:5">
      <c r="A137" s="1">
        <v>-4.6826513761917097</v>
      </c>
      <c r="B137" s="1">
        <v>-3.3083902993230199</v>
      </c>
      <c r="C137" s="1">
        <v>-3.31320408503885</v>
      </c>
      <c r="D137" s="1">
        <v>-3.3180120882494202</v>
      </c>
      <c r="E137" s="1">
        <v>-3.3228143358332498</v>
      </c>
    </row>
    <row r="138" spans="1:5">
      <c r="A138" s="1">
        <v>-4.7013554365662698</v>
      </c>
    </row>
    <row r="139" spans="1:5">
      <c r="A139" s="1">
        <v>-4.7200156936620301</v>
      </c>
      <c r="B139" s="1">
        <v>-3.3324016707014001</v>
      </c>
      <c r="C139" s="1">
        <v>-3.3371868108148002</v>
      </c>
      <c r="D139" s="1">
        <v>-3.3419663009631702</v>
      </c>
      <c r="E139" s="1">
        <v>-3.3467401671077499</v>
      </c>
    </row>
    <row r="140" spans="1:5">
      <c r="A140" s="1">
        <v>-4.7386327908733303</v>
      </c>
    </row>
    <row r="141" spans="1:5">
      <c r="A141" s="1">
        <v>-4.7572073601255198</v>
      </c>
      <c r="B141" s="1">
        <v>-3.3562711303413302</v>
      </c>
      <c r="C141" s="1">
        <v>-3.3610282784686998</v>
      </c>
      <c r="D141" s="1">
        <v>-3.3657799046723902</v>
      </c>
      <c r="E141" s="1">
        <v>-3.3705260340395999</v>
      </c>
    </row>
    <row r="142" spans="1:5">
      <c r="A142" s="1">
        <v>-4.7757400221592103</v>
      </c>
    </row>
    <row r="143" spans="1:5">
      <c r="A143" s="1">
        <v>-4.7942313868054303</v>
      </c>
      <c r="B143" s="1">
        <v>-3.3800019017656799</v>
      </c>
      <c r="C143" s="1">
        <v>-3.3847316894560699</v>
      </c>
      <c r="D143" s="1">
        <v>-3.3894560789761701</v>
      </c>
      <c r="E143" s="1">
        <v>-3.39417509457977</v>
      </c>
    </row>
    <row r="144" spans="1:5">
      <c r="A144" s="1">
        <v>-4.8126820532522201</v>
      </c>
    </row>
    <row r="145" spans="1:5">
      <c r="A145" s="1">
        <v>-4.8310926103028304</v>
      </c>
      <c r="B145" s="1">
        <v>-3.4035971002440899</v>
      </c>
      <c r="C145" s="1">
        <v>-3.4083001380083302</v>
      </c>
      <c r="D145" s="1">
        <v>-3.4129978972660902</v>
      </c>
      <c r="E145" s="1">
        <v>-3.4176904014760101</v>
      </c>
    </row>
    <row r="146" spans="1:5">
      <c r="A146" s="1">
        <v>-4.8494636366260302</v>
      </c>
    </row>
    <row r="147" spans="1:5">
      <c r="A147" s="1">
        <v>-4.8677957009985899</v>
      </c>
      <c r="B147" s="1">
        <v>-3.42705973781514</v>
      </c>
      <c r="C147" s="1">
        <v>-3.4317366160941201</v>
      </c>
      <c r="D147" s="1">
        <v>-3.4364083316275802</v>
      </c>
      <c r="E147" s="1">
        <v>-3.4410749071150399</v>
      </c>
    </row>
    <row r="148" spans="1:5">
      <c r="A148" s="1">
        <v>-4.88608936254042</v>
      </c>
    </row>
    <row r="149" spans="1:5">
      <c r="A149" s="1">
        <v>-4.9043451709425998</v>
      </c>
      <c r="B149" s="1">
        <v>-3.4503927280129201</v>
      </c>
      <c r="C149" s="1">
        <v>-3.4550440180892799</v>
      </c>
      <c r="D149" s="1">
        <v>-3.4596902574541599</v>
      </c>
      <c r="E149" s="1">
        <v>-3.4643314680818902</v>
      </c>
    </row>
    <row r="150" spans="1:5">
      <c r="A150" s="1">
        <v>-4.9225636666884602</v>
      </c>
    </row>
    <row r="151" spans="1:5">
      <c r="A151" s="1">
        <v>-4.9407453812680799</v>
      </c>
      <c r="B151" s="1">
        <v>-3.4735988903188701</v>
      </c>
      <c r="C151" s="1">
        <v>-3.4782251451761699</v>
      </c>
      <c r="D151" s="1">
        <v>-3.4828464577949401</v>
      </c>
      <c r="E151" s="1">
        <v>-3.48746284945635</v>
      </c>
    </row>
    <row r="152" spans="1:5">
      <c r="A152" s="1">
        <v>-4.9588908373864298</v>
      </c>
    </row>
    <row r="153" spans="1:5">
      <c r="A153" s="1">
        <v>-4.9770005491652896</v>
      </c>
      <c r="B153" s="1">
        <v>-3.4966809543583199</v>
      </c>
      <c r="C153" s="1">
        <v>-3.50128270949127</v>
      </c>
      <c r="D153" s="1">
        <v>-3.50587962745402</v>
      </c>
      <c r="E153" s="1">
        <v>-3.5104717288648302</v>
      </c>
    </row>
    <row r="154" spans="1:5">
      <c r="A154" s="1">
        <v>-4.9950750223393303</v>
      </c>
    </row>
    <row r="155" spans="1:5">
      <c r="A155" s="1">
        <v>-5.0131147544463603</v>
      </c>
      <c r="B155" s="1">
        <v>-3.51964156385927</v>
      </c>
      <c r="C155" s="1">
        <v>-3.5242193380383902</v>
      </c>
      <c r="D155" s="1">
        <v>-3.5287923768587901</v>
      </c>
      <c r="E155" s="1">
        <v>-3.5333607003043501</v>
      </c>
    </row>
    <row r="156" spans="1:5">
      <c r="A156" s="1">
        <v>-5.0311202350121897</v>
      </c>
    </row>
    <row r="157" spans="1:5">
      <c r="A157" s="1">
        <v>-5.04909194573007</v>
      </c>
      <c r="B157" s="1">
        <v>-3.54248328038967</v>
      </c>
      <c r="C157" s="1">
        <v>-3.5470375763835502</v>
      </c>
      <c r="D157" s="1">
        <v>-3.5515872357129101</v>
      </c>
      <c r="E157" s="1">
        <v>-3.5561322777542799</v>
      </c>
    </row>
    <row r="158" spans="1:5">
      <c r="A158" s="1">
        <v>-5.06703036063504</v>
      </c>
    </row>
    <row r="159" spans="1:5">
      <c r="A159" s="1">
        <v>-5.0849359462732799</v>
      </c>
      <c r="B159" s="1">
        <v>-3.5652085868882901</v>
      </c>
      <c r="C159" s="1">
        <v>-3.5697398921461598</v>
      </c>
      <c r="D159" s="1">
        <v>-3.57426665644849</v>
      </c>
      <c r="E159" s="1">
        <v>-3.5787888985899401</v>
      </c>
    </row>
    <row r="160" spans="1:5">
      <c r="A160" s="1">
        <v>-5.1028091618667499</v>
      </c>
    </row>
    <row r="161" spans="1:5">
      <c r="A161" s="1">
        <v>-5.1206504594731204</v>
      </c>
      <c r="B161" s="1">
        <v>-3.5878198910027601</v>
      </c>
      <c r="C161" s="1">
        <v>-3.5923286783001598</v>
      </c>
      <c r="D161" s="1">
        <v>-3.5968330174906402</v>
      </c>
      <c r="E161" s="1">
        <v>-3.6013329268111902</v>
      </c>
    </row>
    <row r="162" spans="1:5">
      <c r="A162" s="1">
        <v>-5.1384602841413196</v>
      </c>
    </row>
    <row r="163" spans="1:5">
      <c r="A163" s="1">
        <v>-5.1562390740626798</v>
      </c>
      <c r="B163" s="1">
        <v>-3.6103195282476799</v>
      </c>
      <c r="C163" s="1">
        <v>-3.6148062562974999</v>
      </c>
      <c r="D163" s="1">
        <v>-3.6192886263469299</v>
      </c>
      <c r="E163" s="1">
        <v>-3.6237666560981801</v>
      </c>
    </row>
    <row r="164" spans="1:5">
      <c r="A164" s="1">
        <v>-5.1739872607180004</v>
      </c>
    </row>
    <row r="165" spans="1:5">
      <c r="A165" s="1">
        <v>-5.1917052690205301</v>
      </c>
      <c r="B165" s="1">
        <v>-3.6327097649943498</v>
      </c>
      <c r="C165" s="1">
        <v>-3.63717487902555</v>
      </c>
      <c r="D165" s="1">
        <v>-3.6416357225328602</v>
      </c>
      <c r="E165" s="1">
        <v>-3.6460923127054201</v>
      </c>
    </row>
    <row r="166" spans="1:5">
      <c r="A166" s="1">
        <v>-5.2093935174550801</v>
      </c>
    </row>
    <row r="167" spans="1:5">
      <c r="A167" s="1">
        <v>-5.2270524182133498</v>
      </c>
      <c r="B167" s="1">
        <v>-3.6549928013030999</v>
      </c>
      <c r="C167" s="1">
        <v>-3.6594367336091902</v>
      </c>
      <c r="D167" s="1">
        <v>-3.66387648034409</v>
      </c>
      <c r="E167" s="1">
        <v>-3.66831205820443</v>
      </c>
    </row>
    <row r="168" spans="1:5">
      <c r="A168" s="1">
        <v>-5.2446823773256304</v>
      </c>
    </row>
    <row r="169" spans="1:5">
      <c r="A169" s="1">
        <v>-5.262283794789</v>
      </c>
      <c r="B169" s="1">
        <v>-3.6771707736081498</v>
      </c>
      <c r="C169" s="1">
        <v>-3.68159394406729</v>
      </c>
      <c r="D169" s="1">
        <v>-3.6860130114848899</v>
      </c>
      <c r="E169" s="1">
        <v>-3.6904279920846399</v>
      </c>
    </row>
    <row r="170" spans="1:5">
      <c r="A170" s="1">
        <v>-5.2798570646920302</v>
      </c>
    </row>
    <row r="171" spans="1:5">
      <c r="A171" s="1">
        <v>-5.2974025753363199</v>
      </c>
      <c r="B171" s="1">
        <v>-3.6992457572642898</v>
      </c>
      <c r="C171" s="1">
        <v>-3.7036485738328002</v>
      </c>
      <c r="D171" s="1">
        <v>-3.7080473675620702</v>
      </c>
      <c r="E171" s="1">
        <v>-3.7124421542213599</v>
      </c>
    </row>
    <row r="172" spans="1:5">
      <c r="A172" s="1">
        <v>-5.3149207093547597</v>
      </c>
    </row>
    <row r="173" spans="1:5">
      <c r="A173" s="1">
        <v>-5.3324118438266703</v>
      </c>
      <c r="B173" s="1">
        <v>-3.7212197689640201</v>
      </c>
      <c r="C173" s="1">
        <v>-3.7256026281449599</v>
      </c>
      <c r="D173" s="1">
        <v>-3.72998154245247</v>
      </c>
      <c r="E173" s="1">
        <v>-3.7343565272190098</v>
      </c>
    </row>
    <row r="174" spans="1:5">
      <c r="A174" s="1">
        <v>-5.3498763503900504</v>
      </c>
    </row>
    <row r="175" spans="1:5">
      <c r="A175" s="1">
        <v>-5.3673145953508703</v>
      </c>
      <c r="B175" s="1">
        <v>-3.7430947690329899</v>
      </c>
      <c r="C175" s="1">
        <v>-3.7474580563213902</v>
      </c>
      <c r="D175" s="1">
        <v>-3.7518174745519901</v>
      </c>
      <c r="E175" s="1">
        <v>-3.7561730386372001</v>
      </c>
    </row>
    <row r="176" spans="1:5">
      <c r="A176" s="1">
        <v>-5.3847269397895197</v>
      </c>
    </row>
    <row r="177" spans="1:5">
      <c r="A177" s="1">
        <v>-5.4021137396646299</v>
      </c>
      <c r="B177" s="1">
        <v>-3.7648726636113801</v>
      </c>
      <c r="C177" s="1">
        <v>-3.7692167539173198</v>
      </c>
      <c r="D177" s="1">
        <v>-3.7735570489130601</v>
      </c>
      <c r="E177" s="1">
        <v>-3.7778935631068999</v>
      </c>
    </row>
    <row r="178" spans="1:5">
      <c r="A178" s="1">
        <v>-5.4194753459141802</v>
      </c>
    </row>
    <row r="179" spans="1:5">
      <c r="A179" s="1">
        <v>-5.4368121045540896</v>
      </c>
      <c r="B179" s="1">
        <v>-3.78655530672778</v>
      </c>
      <c r="C179" s="1">
        <v>-3.7908805647789099</v>
      </c>
      <c r="D179" s="1">
        <v>-3.7952020992775299</v>
      </c>
      <c r="E179" s="1">
        <v>-3.79951992434298</v>
      </c>
    </row>
    <row r="180" spans="1:5">
      <c r="A180" s="1">
        <v>-5.4541243567743098</v>
      </c>
    </row>
    <row r="181" spans="1:5">
      <c r="A181" s="1">
        <v>-5.4714124390326004</v>
      </c>
      <c r="B181" s="1">
        <v>-3.8081445022721798</v>
      </c>
      <c r="C181" s="1">
        <v>-3.8124512829967601</v>
      </c>
      <c r="D181" s="1">
        <v>-3.8167544100109398</v>
      </c>
      <c r="E181" s="1">
        <v>-3.8210538970595702</v>
      </c>
    </row>
    <row r="182" spans="1:5">
      <c r="A182" s="1">
        <v>-5.48867668314581</v>
      </c>
    </row>
    <row r="183" spans="1:5">
      <c r="A183" s="1">
        <v>-5.5059174163790701</v>
      </c>
      <c r="B183" s="1">
        <v>-3.82964200587399</v>
      </c>
      <c r="C183" s="1">
        <v>-3.8339306547655201</v>
      </c>
      <c r="D183" s="1">
        <v>-3.8382157179440499</v>
      </c>
      <c r="E183" s="1">
        <v>-3.8424972087936902</v>
      </c>
    </row>
    <row r="184" spans="1:5">
      <c r="A184" s="1">
        <v>-5.5231349615327501</v>
      </c>
    </row>
    <row r="185" spans="1:5">
      <c r="A185" s="1">
        <v>-5.5403296370271802</v>
      </c>
      <c r="B185" s="1">
        <v>-3.8510495266904798</v>
      </c>
      <c r="C185" s="1">
        <v>-3.8553203801551601</v>
      </c>
      <c r="D185" s="1">
        <v>-3.8595877141270098</v>
      </c>
      <c r="E185" s="1">
        <v>-3.8638515416425299</v>
      </c>
    </row>
    <row r="186" spans="1:5">
      <c r="A186" s="1">
        <v>-5.5575017569855296</v>
      </c>
    </row>
    <row r="187" spans="1:5">
      <c r="A187" s="1">
        <v>-5.5746516313144401</v>
      </c>
      <c r="B187" s="1">
        <v>-3.8723687291109798</v>
      </c>
      <c r="C187" s="1">
        <v>-3.8766221147988298</v>
      </c>
      <c r="D187" s="1">
        <v>-3.88087204550117</v>
      </c>
      <c r="E187" s="1">
        <v>-3.8851185339193801</v>
      </c>
    </row>
    <row r="188" spans="1:5">
      <c r="A188" s="1">
        <v>-5.5917795657829297</v>
      </c>
    </row>
    <row r="189" spans="1:5">
      <c r="A189" s="1">
        <v>-5.6088858620992701</v>
      </c>
      <c r="B189" s="1">
        <v>-3.8936012343814901</v>
      </c>
      <c r="C189" s="1">
        <v>-3.89783747150216</v>
      </c>
      <c r="D189" s="1">
        <v>-3.90207031649317</v>
      </c>
      <c r="E189" s="1">
        <v>-3.9062997817327099</v>
      </c>
    </row>
    <row r="190" spans="1:5">
      <c r="A190" s="1">
        <v>-5.6259708179861301</v>
      </c>
    </row>
    <row r="191" spans="1:5">
      <c r="A191" s="1">
        <v>-5.6430347272538404</v>
      </c>
      <c r="B191" s="1">
        <v>-3.9147486221543701</v>
      </c>
      <c r="C191" s="1">
        <v>-3.91896802177842</v>
      </c>
      <c r="D191" s="1">
        <v>-3.9231840905357802</v>
      </c>
      <c r="E191" s="1">
        <v>-3.9273968404928499</v>
      </c>
    </row>
    <row r="192" spans="1:5">
      <c r="A192" s="1">
        <v>-5.6600778798720599</v>
      </c>
    </row>
    <row r="193" spans="1:5">
      <c r="A193" s="1">
        <v>-5.67710056203964</v>
      </c>
      <c r="B193" s="1">
        <v>-3.93581243196705</v>
      </c>
      <c r="C193" s="1">
        <v>-3.94001529731357</v>
      </c>
      <c r="D193" s="1">
        <v>-3.9442148915194202</v>
      </c>
      <c r="E193" s="1">
        <v>-3.9484112263501099</v>
      </c>
    </row>
    <row r="194" spans="1:5">
      <c r="A194" s="1">
        <v>-5.6941030562529704</v>
      </c>
    </row>
    <row r="195" spans="1:5">
      <c r="A195" s="1">
        <v>-5.7110856413726401</v>
      </c>
      <c r="B195" s="1">
        <v>-3.95679416465395</v>
      </c>
      <c r="C195" s="1">
        <v>-3.96098079136521</v>
      </c>
      <c r="D195" s="1">
        <v>-3.96516420517833</v>
      </c>
      <c r="E195" s="1">
        <v>-3.9693444175683399</v>
      </c>
    </row>
    <row r="196" spans="1:5">
      <c r="A196" s="1">
        <v>-5.7280485926886602</v>
      </c>
    </row>
    <row r="197" spans="1:5">
      <c r="A197" s="1">
        <v>-5.7449921819841103</v>
      </c>
      <c r="B197" s="1">
        <v>-3.9776952836950801</v>
      </c>
      <c r="C197" s="1">
        <v>-3.9818659600989701</v>
      </c>
      <c r="D197" s="1">
        <v>-3.9860334804148501</v>
      </c>
      <c r="E197" s="1">
        <v>-3.9901978558372102</v>
      </c>
    </row>
    <row r="198" spans="1:5">
      <c r="A198" s="1">
        <v>-5.7619166775973802</v>
      </c>
    </row>
    <row r="199" spans="1:5">
      <c r="A199" s="1">
        <v>-5.7788223444829896</v>
      </c>
      <c r="B199" s="1">
        <v>-3.9985172165048102</v>
      </c>
      <c r="C199" s="1">
        <v>-4.0026722238657202</v>
      </c>
      <c r="D199" s="1">
        <v>-4.0068241305652004</v>
      </c>
      <c r="E199" s="1">
        <v>-4.0109729475266498</v>
      </c>
    </row>
    <row r="200" spans="1:5">
      <c r="A200" s="1">
        <v>-5.7957094442710204</v>
      </c>
    </row>
    <row r="201" spans="1:5">
      <c r="A201" s="1">
        <v>-5.81257823532522</v>
      </c>
      <c r="B201" s="1">
        <v>-4.0192613556640699</v>
      </c>
      <c r="C201" s="1">
        <v>-4.0234009684228198</v>
      </c>
      <c r="D201" s="1">
        <v>-4.0275375346098201</v>
      </c>
      <c r="E201" s="1">
        <v>-4.0316710648865701</v>
      </c>
    </row>
    <row r="202" spans="1:5">
      <c r="A202" s="1">
        <v>-5.8294289727998203</v>
      </c>
    </row>
    <row r="203" spans="1:5">
      <c r="A203" s="1">
        <v>-5.8462619086950696</v>
      </c>
      <c r="B203" s="1">
        <v>-4.0399290600989302</v>
      </c>
      <c r="C203" s="1">
        <v>-4.0440535461022398</v>
      </c>
      <c r="D203" s="1">
        <v>-4.0481750383313697</v>
      </c>
      <c r="E203" s="1">
        <v>-4.05229354719458</v>
      </c>
    </row>
    <row r="204" spans="1:5">
      <c r="A204" s="1">
        <v>-5.8630772919115604</v>
      </c>
    </row>
    <row r="205" spans="1:5">
      <c r="A205" s="1">
        <v>-5.8798753683033</v>
      </c>
      <c r="B205" s="1">
        <v>-4.0605216562083797</v>
      </c>
      <c r="C205" s="1">
        <v>-4.0646312769286297</v>
      </c>
      <c r="D205" s="1">
        <v>-4.0687379554229297</v>
      </c>
      <c r="E205" s="1">
        <v>-4.0728417018546299</v>
      </c>
    </row>
    <row r="206" spans="1:5">
      <c r="A206" s="1">
        <v>-5.8966563807297403</v>
      </c>
    </row>
    <row r="207" spans="1:5">
      <c r="A207" s="1">
        <v>-5.9134205691065196</v>
      </c>
      <c r="B207" s="1">
        <v>-4.0810404389439796</v>
      </c>
      <c r="C207" s="1">
        <v>-4.08513544968958</v>
      </c>
      <c r="D207" s="1">
        <v>-4.0892275685491004</v>
      </c>
      <c r="E207" s="1">
        <v>-4.0933168054490201</v>
      </c>
    </row>
    <row r="208" spans="1:5">
      <c r="A208" s="1">
        <v>-5.9301681704552403</v>
      </c>
    </row>
    <row r="209" spans="1:5">
      <c r="A209" s="1">
        <v>-5.9468994189520403</v>
      </c>
      <c r="B209" s="1">
        <v>-4.1014866728439303</v>
      </c>
      <c r="C209" s="1">
        <v>-4.1055673229608098</v>
      </c>
      <c r="D209" s="1">
        <v>-4.1096451303624599</v>
      </c>
      <c r="E209" s="1">
        <v>-4.1137201047460996</v>
      </c>
    </row>
    <row r="210" spans="1:5">
      <c r="A210" s="1">
        <v>-5.9636145459752603</v>
      </c>
    </row>
    <row r="211" spans="1:5">
      <c r="A211" s="1">
        <v>-5.9803137801519597</v>
      </c>
      <c r="B211" s="1">
        <v>-4.1218615930237297</v>
      </c>
      <c r="C211" s="1">
        <v>-4.1259281260885503</v>
      </c>
      <c r="D211" s="1">
        <v>-4.1299918644775699</v>
      </c>
      <c r="E211" s="1">
        <v>-4.13405281766613</v>
      </c>
    </row>
    <row r="212" spans="1:5">
      <c r="A212" s="1">
        <v>-5.9969973474035498</v>
      </c>
    </row>
    <row r="213" spans="1:5">
      <c r="A213" s="1">
        <v>-6.0136654709903601</v>
      </c>
      <c r="B213" s="1">
        <v>-4.1421664061258099</v>
      </c>
      <c r="C213" s="1">
        <v>-4.1462190601310702</v>
      </c>
      <c r="D213" s="1">
        <v>-4.1502689664047097</v>
      </c>
      <c r="E213" s="1">
        <v>-4.1543161342071899</v>
      </c>
    </row>
    <row r="214" spans="1:5">
      <c r="A214" s="1">
        <v>-6.0303183715553601</v>
      </c>
    </row>
    <row r="215" spans="1:5">
      <c r="A215" s="1">
        <v>-6.0469562671668999</v>
      </c>
      <c r="B215" s="1">
        <v>-4.16240229123009</v>
      </c>
      <c r="C215" s="1">
        <v>-4.1664412987617796</v>
      </c>
      <c r="D215" s="1">
        <v>-4.1704776044453604</v>
      </c>
      <c r="E215" s="1">
        <v>-4.1745112173332304</v>
      </c>
    </row>
    <row r="216" spans="1:5">
      <c r="A216" s="1">
        <v>-6.0635793733605503</v>
      </c>
    </row>
    <row r="217" spans="1:5">
      <c r="A217" s="1">
        <v>-6.0801879031801302</v>
      </c>
      <c r="B217" s="1">
        <v>-4.1825704007274203</v>
      </c>
      <c r="C217" s="1">
        <v>-4.1865959891353803</v>
      </c>
      <c r="D217" s="1">
        <v>-4.19061892055137</v>
      </c>
      <c r="E217" s="1">
        <v>-4.1946392038261902</v>
      </c>
    </row>
    <row r="218" spans="1:5">
      <c r="A218" s="1">
        <v>-6.0967820672178403</v>
      </c>
    </row>
    <row r="219" spans="1:5">
      <c r="A219" s="1">
        <v>-6.1133620736535796</v>
      </c>
      <c r="B219" s="1">
        <v>-4.20267186115779</v>
      </c>
      <c r="C219" s="1">
        <v>-4.2066842527192803</v>
      </c>
      <c r="D219" s="1">
        <v>-4.2106940311494903</v>
      </c>
      <c r="E219" s="1">
        <v>-4.2147012051038297</v>
      </c>
    </row>
    <row r="220" spans="1:5">
      <c r="A220" s="1">
        <v>-6.1299281282934599</v>
      </c>
    </row>
    <row r="221" spans="1:5">
      <c r="A221" s="1">
        <v>-6.1464804346074802</v>
      </c>
      <c r="B221" s="1">
        <v>-4.2227077740149399</v>
      </c>
      <c r="C221" s="1">
        <v>-4.22670718609172</v>
      </c>
      <c r="D221" s="1">
        <v>-4.2307040279330899</v>
      </c>
      <c r="E221" s="1">
        <v>-4.2346983080050498</v>
      </c>
    </row>
    <row r="222" spans="1:5">
      <c r="A222" s="1">
        <v>-6.1630191937665799</v>
      </c>
    </row>
    <row r="223" spans="1:5">
      <c r="A223" s="1">
        <v>-6.1795446046787399</v>
      </c>
      <c r="B223" s="1">
        <v>-4.2426792165191296</v>
      </c>
      <c r="C223" s="1">
        <v>-4.2466658617082604</v>
      </c>
      <c r="D223" s="1">
        <v>-4.2506499786224996</v>
      </c>
      <c r="E223" s="1">
        <v>-4.2546315755441997</v>
      </c>
    </row>
    <row r="224" spans="1:5">
      <c r="A224" s="1">
        <v>-6.1960568640245404</v>
      </c>
    </row>
    <row r="225" spans="1:5">
      <c r="A225" s="1">
        <v>-6.21255616629188</v>
      </c>
      <c r="B225" s="1">
        <v>-4.2625872423594302</v>
      </c>
      <c r="C225" s="1">
        <v>-4.2665613286382804</v>
      </c>
      <c r="D225" s="1">
        <v>-4.2705329276956796</v>
      </c>
      <c r="E225" s="1">
        <v>-4.2745020476359104</v>
      </c>
    </row>
    <row r="226" spans="1:5">
      <c r="A226" s="1">
        <v>-6.2290427038100598</v>
      </c>
    </row>
    <row r="227" spans="1:5">
      <c r="A227" s="1">
        <v>-6.2455166667831703</v>
      </c>
      <c r="B227" s="1">
        <v>-4.2824328824071802</v>
      </c>
      <c r="C227" s="1">
        <v>-4.28639461327269</v>
      </c>
      <c r="D227" s="1">
        <v>-4.2903538970903998</v>
      </c>
      <c r="E227" s="1">
        <v>-4.2943107417917501</v>
      </c>
    </row>
    <row r="228" spans="1:5">
      <c r="A228" s="1">
        <v>-6.2619782433228597</v>
      </c>
    </row>
    <row r="229" spans="1:5">
      <c r="A229" s="1">
        <v>-6.2784276194803503</v>
      </c>
      <c r="B229" s="1">
        <v>-4.3022171454017801</v>
      </c>
      <c r="C229" s="1">
        <v>-4.3061667200044997</v>
      </c>
      <c r="D229" s="1">
        <v>-4.31011388687938</v>
      </c>
      <c r="E229" s="1">
        <v>-4.3140586537901902</v>
      </c>
    </row>
    <row r="230" spans="1:5">
      <c r="A230" s="1">
        <v>-6.2948649792779703</v>
      </c>
    </row>
    <row r="231" spans="1:5">
      <c r="A231" s="1">
        <v>-6.3112905047399304</v>
      </c>
      <c r="B231" s="1">
        <v>-4.3219410186102696</v>
      </c>
      <c r="C231" s="1">
        <v>-4.3258786318831897</v>
      </c>
      <c r="D231" s="1">
        <v>-4.3298138759197498</v>
      </c>
      <c r="E231" s="1">
        <v>-4.3337467583209701</v>
      </c>
    </row>
    <row r="232" spans="1:5">
      <c r="A232" s="1">
        <v>-6.3277043759226199</v>
      </c>
    </row>
    <row r="233" spans="1:5">
      <c r="A233" s="1">
        <v>-6.3441067709442303</v>
      </c>
      <c r="B233" s="1">
        <v>-4.3416054684618199</v>
      </c>
      <c r="C233" s="1">
        <v>-4.3455313112443701</v>
      </c>
      <c r="D233" s="1">
        <v>-4.3494548224777896</v>
      </c>
      <c r="E233" s="1">
        <v>-4.3533760096050997</v>
      </c>
    </row>
    <row r="234" spans="1:5">
      <c r="A234" s="1">
        <v>-6.36049786601383</v>
      </c>
    </row>
    <row r="235" spans="1:5">
      <c r="A235" s="1">
        <v>-6.3768778354599398</v>
      </c>
      <c r="B235" s="1">
        <v>-4.3612114411583303</v>
      </c>
      <c r="C235" s="1">
        <v>-4.3651257003157298</v>
      </c>
      <c r="D235" s="1">
        <v>-4.36903766483033</v>
      </c>
      <c r="E235" s="1">
        <v>-4.3729473419916802</v>
      </c>
    </row>
    <row r="236" spans="1:5">
      <c r="A236" s="1">
        <v>-6.3932468517584402</v>
      </c>
    </row>
    <row r="237" spans="1:5">
      <c r="A237" s="1">
        <v>-6.4096050855600897</v>
      </c>
      <c r="B237" s="1">
        <v>-4.3807598632622096</v>
      </c>
      <c r="C237" s="1">
        <v>-4.38466272180038</v>
      </c>
      <c r="D237" s="1">
        <v>-4.3885633218436304</v>
      </c>
      <c r="E237" s="1">
        <v>-4.39246167053245</v>
      </c>
    </row>
    <row r="238" spans="1:5">
      <c r="A238" s="1">
        <v>-6.4259527057173997</v>
      </c>
    </row>
    <row r="239" spans="1:5">
      <c r="A239" s="1">
        <v>-6.4422898793110601</v>
      </c>
      <c r="B239" s="1">
        <v>-4.4002516422623703</v>
      </c>
      <c r="C239" s="1">
        <v>-4.4041432794386104</v>
      </c>
      <c r="D239" s="1">
        <v>-4.4080326935310001</v>
      </c>
      <c r="E239" s="1">
        <v>-4.4119198915352102</v>
      </c>
    </row>
    <row r="240" spans="1:5">
      <c r="A240" s="1">
        <v>-6.4586167716758798</v>
      </c>
    </row>
    <row r="241" spans="1:5">
      <c r="A241" s="1">
        <v>-6.4749335464262101</v>
      </c>
      <c r="B241" s="1">
        <v>-4.4196876671194403</v>
      </c>
      <c r="C241" s="1">
        <v>-4.4235682585490403</v>
      </c>
      <c r="D241" s="1">
        <v>-4.4274466615899302</v>
      </c>
      <c r="E241" s="1">
        <v>-4.4313228830970104</v>
      </c>
    </row>
    <row r="242" spans="1:5">
      <c r="A242" s="1">
        <v>-6.4912403654808903</v>
      </c>
    </row>
    <row r="243" spans="1:5">
      <c r="A243" s="1">
        <v>-6.5075373890877799</v>
      </c>
      <c r="B243" s="1">
        <v>-4.4390688087910704</v>
      </c>
      <c r="C243" s="1">
        <v>-4.4429385265501002</v>
      </c>
      <c r="D243" s="1">
        <v>-4.4468060899196997</v>
      </c>
      <c r="E243" s="1">
        <v>-4.4506715056179402</v>
      </c>
    </row>
    <row r="244" spans="1:5">
      <c r="A244" s="1">
        <v>-6.5238247758477703</v>
      </c>
    </row>
    <row r="245" spans="1:5">
      <c r="A245" s="1">
        <v>-6.5401026827383699</v>
      </c>
      <c r="B245" s="1">
        <v>-4.4583959207383002</v>
      </c>
      <c r="C245" s="1">
        <v>-4.4622549334626296</v>
      </c>
      <c r="D245" s="1">
        <v>-4.4661118251203504</v>
      </c>
      <c r="E245" s="1">
        <v>-4.4699666022965099</v>
      </c>
    </row>
    <row r="246" spans="1:5">
      <c r="A246" s="1">
        <v>-6.5563712651369501</v>
      </c>
    </row>
    <row r="247" spans="1:5">
      <c r="A247" s="1">
        <v>-6.5726306768433798</v>
      </c>
      <c r="B247" s="1">
        <v>-4.4776698394136698</v>
      </c>
      <c r="C247" s="1">
        <v>-4.4815183123945204</v>
      </c>
      <c r="D247" s="1">
        <v>-4.4853646969738197</v>
      </c>
      <c r="E247" s="1">
        <v>-4.4892089996072402</v>
      </c>
    </row>
    <row r="248" spans="1:5">
      <c r="A248" s="1">
        <v>-6.5888810701024498</v>
      </c>
    </row>
    <row r="249" spans="1:5">
      <c r="A249" s="1">
        <v>-6.6051225956257502</v>
      </c>
      <c r="B249" s="1">
        <v>-4.49689138473207</v>
      </c>
      <c r="C249" s="1">
        <v>-4.5007294800081503</v>
      </c>
      <c r="D249" s="1">
        <v>-4.5045655189079996</v>
      </c>
      <c r="E249" s="1">
        <v>-4.5083995077614496</v>
      </c>
    </row>
    <row r="250" spans="1:5">
      <c r="A250" s="1">
        <v>-6.6213554026132</v>
      </c>
    </row>
    <row r="251" spans="1:5">
      <c r="A251" s="1">
        <v>-6.6375796387742003</v>
      </c>
      <c r="B251" s="1">
        <v>-4.5160613605248603</v>
      </c>
      <c r="C251" s="1">
        <v>-4.5198892369712702</v>
      </c>
      <c r="D251" s="1">
        <v>-4.5237150884444297</v>
      </c>
      <c r="E251" s="1">
        <v>-4.5275389211517396</v>
      </c>
    </row>
    <row r="252" spans="1:5">
      <c r="A252" s="1">
        <v>-6.6537954503484196</v>
      </c>
    </row>
    <row r="253" spans="1:5">
      <c r="A253" s="1">
        <v>-6.67000298212613</v>
      </c>
      <c r="B253" s="1">
        <v>-4.5351805549781696</v>
      </c>
      <c r="C253" s="1">
        <v>-4.53899836839219</v>
      </c>
      <c r="D253" s="1">
        <v>-4.5428141876304098</v>
      </c>
      <c r="E253" s="1">
        <v>-4.5466280187811101</v>
      </c>
    </row>
    <row r="254" spans="1:5">
      <c r="A254" s="1">
        <v>-6.6862023774682902</v>
      </c>
    </row>
    <row r="255" spans="1:5">
      <c r="A255" s="1">
        <v>-6.7023937783262104</v>
      </c>
      <c r="B255" s="1">
        <v>-4.5542497410559104</v>
      </c>
      <c r="C255" s="1">
        <v>-4.5580576442398204</v>
      </c>
      <c r="D255" s="1">
        <v>-4.5618635834561001</v>
      </c>
      <c r="E255" s="1">
        <v>-4.5656675646770504</v>
      </c>
    </row>
    <row r="256" spans="1:5">
      <c r="A256" s="1">
        <v>-6.7185773252608696</v>
      </c>
    </row>
    <row r="257" spans="1:5">
      <c r="A257" s="1">
        <v>-6.7347531574618902</v>
      </c>
      <c r="B257" s="1">
        <v>-4.5732696769081498</v>
      </c>
      <c r="C257" s="1">
        <v>-4.5770678197492902</v>
      </c>
      <c r="D257" s="1">
        <v>-4.5808640282572997</v>
      </c>
      <c r="E257" s="1">
        <v>-4.5846583082916004</v>
      </c>
    </row>
    <row r="258" spans="1:5">
      <c r="A258" s="1">
        <v>-6.7509214127662496</v>
      </c>
    </row>
    <row r="259" spans="1:5">
      <c r="A259" s="1">
        <v>-6.7670822276765703</v>
      </c>
      <c r="B259" s="1">
        <v>-4.5922411062656598</v>
      </c>
      <c r="C259" s="1">
        <v>-4.5960296358136103</v>
      </c>
      <c r="D259" s="1">
        <v>-4.5998162601044399</v>
      </c>
      <c r="E259" s="1">
        <v>-4.6036009848876196</v>
      </c>
    </row>
    <row r="260" spans="1:5">
      <c r="A260" s="1">
        <v>-6.7832357373791199</v>
      </c>
    </row>
    <row r="261" spans="1:5">
      <c r="A261" s="1">
        <v>-6.7993820757615699</v>
      </c>
      <c r="B261" s="1">
        <v>-4.6111647588208697</v>
      </c>
      <c r="C261" s="1">
        <v>-4.6149438193621402</v>
      </c>
      <c r="D261" s="1">
        <v>-4.61872100317842</v>
      </c>
      <c r="E261" s="1">
        <v>-4.6224963159121097</v>
      </c>
    </row>
    <row r="262" spans="1:5">
      <c r="A262" s="1">
        <v>-6.8155213754303396</v>
      </c>
    </row>
    <row r="263" spans="1:5">
      <c r="A263" s="1">
        <v>-6.8316537677277296</v>
      </c>
      <c r="B263" s="1">
        <v>-4.6300413505961098</v>
      </c>
      <c r="C263" s="1">
        <v>-4.6338110837262896</v>
      </c>
      <c r="D263" s="1">
        <v>-4.63757896813385</v>
      </c>
      <c r="E263" s="1">
        <v>-4.64134500935692</v>
      </c>
    </row>
    <row r="264" spans="1:5">
      <c r="A264" s="1">
        <v>-6.8477793827487199</v>
      </c>
    </row>
    <row r="265" spans="1:5">
      <c r="A265" s="1">
        <v>-6.8638983493574903</v>
      </c>
      <c r="B265" s="1">
        <v>-4.6488715842994699</v>
      </c>
      <c r="C265" s="1">
        <v>-4.6526321289929404</v>
      </c>
      <c r="D265" s="1">
        <v>-4.6563908524501096</v>
      </c>
      <c r="E265" s="1">
        <v>-4.6601477601074697</v>
      </c>
    </row>
    <row r="266" spans="1:5">
      <c r="A266" s="1">
        <v>-6.8800107952036296</v>
      </c>
    </row>
    <row r="267" spans="1:5">
      <c r="A267" s="1">
        <v>-6.8961168467381704</v>
      </c>
      <c r="B267" s="1">
        <v>-4.6676561496688498</v>
      </c>
      <c r="C267" s="1">
        <v>-4.6714076423462396</v>
      </c>
      <c r="D267" s="1">
        <v>-4.67515734077078</v>
      </c>
      <c r="E267" s="1">
        <v>-4.6789052502799402</v>
      </c>
    </row>
    <row r="268" spans="1:5">
      <c r="A268" s="1">
        <v>-6.9122166292292304</v>
      </c>
    </row>
    <row r="269" spans="1:5">
      <c r="A269" s="1">
        <v>-6.9283102667774497</v>
      </c>
      <c r="B269" s="1">
        <v>-4.6863957238046599</v>
      </c>
      <c r="C269" s="1">
        <v>-4.6901382983980602</v>
      </c>
      <c r="D269" s="1">
        <v>-4.6938791052319901</v>
      </c>
      <c r="E269" s="1">
        <v>-4.6976181495474103</v>
      </c>
    </row>
    <row r="270" spans="1:5">
      <c r="A270" s="1">
        <v>-6.9443978823312102</v>
      </c>
    </row>
    <row r="271" spans="1:5">
      <c r="A271" s="1">
        <v>-6.9604795977015099</v>
      </c>
      <c r="B271" s="1">
        <v>-4.70509097149161</v>
      </c>
      <c r="C271" s="1">
        <v>-4.70882475950767</v>
      </c>
      <c r="D271" s="1">
        <v>-4.7125568057799301</v>
      </c>
      <c r="E271" s="1">
        <v>-4.7162871154552697</v>
      </c>
    </row>
    <row r="272" spans="1:5">
      <c r="A272" s="1">
        <v>-6.9765555335766498</v>
      </c>
    </row>
    <row r="273" spans="1:5">
      <c r="A273" s="1">
        <v>-6.99262580953671</v>
      </c>
      <c r="B273" s="1">
        <v>-4.7237425455101096</v>
      </c>
      <c r="C273" s="1">
        <v>-4.7274676760910603</v>
      </c>
      <c r="D273" s="1">
        <v>-4.7311910904781698</v>
      </c>
      <c r="E273" s="1">
        <v>-4.7349127937265703</v>
      </c>
    </row>
    <row r="274" spans="1:5">
      <c r="A274" s="1">
        <v>-7.0086905440676599</v>
      </c>
    </row>
    <row r="275" spans="1:5">
      <c r="A275" s="1">
        <v>-7.0247498545754201</v>
      </c>
      <c r="B275" s="1">
        <v>-4.7423510869375001</v>
      </c>
      <c r="C275" s="1">
        <v>-4.7460676869202798</v>
      </c>
      <c r="D275" s="1">
        <v>-4.7497825958050504</v>
      </c>
      <c r="E275" s="1">
        <v>-4.7534958185574503</v>
      </c>
    </row>
    <row r="276" spans="1:5">
      <c r="A276" s="1">
        <v>-7.0408038573995197</v>
      </c>
    </row>
    <row r="277" spans="1:5">
      <c r="A277" s="1">
        <v>-7.0568526678266403</v>
      </c>
      <c r="B277" s="1">
        <v>-4.7609172254397603</v>
      </c>
      <c r="C277" s="1">
        <v>-4.7646254194132096</v>
      </c>
      <c r="D277" s="1">
        <v>-4.7683319469415402</v>
      </c>
      <c r="E277" s="1">
        <v>-4.7720368129031403</v>
      </c>
    </row>
    <row r="278" spans="1:5">
      <c r="A278" s="1">
        <v>-7.0728964001039003</v>
      </c>
    </row>
    <row r="279" spans="1:5">
      <c r="A279" s="1">
        <v>-7.0889351674519503</v>
      </c>
      <c r="B279" s="1">
        <v>-4.7794415795538399</v>
      </c>
      <c r="C279" s="1">
        <v>-4.7831414899140796</v>
      </c>
      <c r="D279" s="1">
        <v>-4.7868397580500499</v>
      </c>
      <c r="E279" s="1">
        <v>-4.7905363887550099</v>
      </c>
    </row>
    <row r="280" spans="1:5">
      <c r="A280" s="1">
        <v>-7.10496908207781</v>
      </c>
    </row>
    <row r="281" spans="1:5">
      <c r="A281" s="1">
        <v>-7.1209982551875202</v>
      </c>
      <c r="B281" s="1">
        <v>-4.7979247569611099</v>
      </c>
      <c r="C281" s="1">
        <v>-4.8016165039652003</v>
      </c>
      <c r="D281" s="1">
        <v>-4.8053066325443599</v>
      </c>
      <c r="E281" s="1">
        <v>-4.8089951474087602</v>
      </c>
    </row>
    <row r="282" spans="1:5">
      <c r="A282" s="1">
        <v>-7.1370227969986502</v>
      </c>
    </row>
    <row r="283" spans="1:5">
      <c r="A283" s="1">
        <v>-7.1530428167525004</v>
      </c>
      <c r="B283" s="1">
        <v>-4.8163673547522601</v>
      </c>
      <c r="C283" s="1">
        <v>-4.82005105657018</v>
      </c>
      <c r="D283" s="1">
        <v>-4.8237331633511804</v>
      </c>
      <c r="E283" s="1">
        <v>-4.8274136797243496</v>
      </c>
    </row>
    <row r="284" spans="1:5">
      <c r="A284" s="1">
        <v>-7.1690584227262102</v>
      </c>
    </row>
    <row r="285" spans="1:5">
      <c r="A285" s="1">
        <v>-7.1850697222445801</v>
      </c>
      <c r="B285" s="1">
        <v>-4.8347699596838796</v>
      </c>
      <c r="C285" s="1">
        <v>-4.8384457324488901</v>
      </c>
      <c r="D285" s="1">
        <v>-4.8421199331635201</v>
      </c>
      <c r="E285" s="1">
        <v>-4.8457925663777797</v>
      </c>
    </row>
    <row r="286" spans="1:5">
      <c r="A286" s="1">
        <v>-7.2010768216918004</v>
      </c>
    </row>
    <row r="287" spans="1:5">
      <c r="A287" s="1">
        <v>-7.2170798265229399</v>
      </c>
      <c r="B287" s="1">
        <v>-4.85313314842716</v>
      </c>
      <c r="C287" s="1">
        <v>-4.8568011062845899</v>
      </c>
      <c r="D287" s="1">
        <v>-4.8604675146863396</v>
      </c>
      <c r="E287" s="1">
        <v>-4.86413237810517</v>
      </c>
    </row>
    <row r="288" spans="1:5">
      <c r="A288" s="1">
        <v>-7.23307884127526</v>
      </c>
    </row>
    <row r="289" spans="1:5">
      <c r="A289" s="1">
        <v>-7.24907396957936</v>
      </c>
      <c r="B289" s="1">
        <v>-4.8714574878089403</v>
      </c>
      <c r="C289" s="1">
        <v>-4.8751177429635097</v>
      </c>
      <c r="D289" s="1">
        <v>-4.8787764708745502</v>
      </c>
      <c r="E289" s="1">
        <v>-4.8824336759393701</v>
      </c>
    </row>
    <row r="290" spans="1:5">
      <c r="A290" s="1">
        <v>-7.2650653141701698</v>
      </c>
    </row>
    <row r="291" spans="1:5">
      <c r="A291" s="1">
        <v>-7.2810529768976897</v>
      </c>
      <c r="B291" s="1">
        <v>-4.8897435350453504</v>
      </c>
      <c r="C291" s="1">
        <v>-4.8933961978070704</v>
      </c>
      <c r="D291" s="1">
        <v>-4.8970473551638296</v>
      </c>
      <c r="E291" s="1">
        <v>-4.9006970114392896</v>
      </c>
    </row>
    <row r="292" spans="1:5">
      <c r="A292" s="1">
        <v>-7.2970370587377102</v>
      </c>
    </row>
    <row r="293" spans="1:5">
      <c r="A293" s="1">
        <v>-7.3130176598022096</v>
      </c>
      <c r="B293" s="1">
        <v>-4.9079918379684297</v>
      </c>
      <c r="C293" s="1">
        <v>-4.91163701679708</v>
      </c>
      <c r="D293" s="1">
        <v>-4.9152807116945096</v>
      </c>
      <c r="E293" s="1">
        <v>-4.9189229269124599</v>
      </c>
    </row>
    <row r="294" spans="1:5">
      <c r="A294" s="1">
        <v>-7.3289948793497102</v>
      </c>
    </row>
    <row r="295" spans="1:5">
      <c r="A295" s="1">
        <v>-7.3449688157954096</v>
      </c>
      <c r="B295" s="1">
        <v>-4.9262029352459198</v>
      </c>
      <c r="C295" s="1">
        <v>-4.9298407367941897</v>
      </c>
      <c r="D295" s="1">
        <v>-4.9334770755286597</v>
      </c>
      <c r="E295" s="1">
        <v>-4.9371119556307601</v>
      </c>
    </row>
    <row r="296" spans="1:5">
      <c r="A296" s="1">
        <v>-7.3609395667211599</v>
      </c>
    </row>
    <row r="297" spans="1:5">
      <c r="A297" s="1">
        <v>-7.3769072288853597</v>
      </c>
      <c r="B297" s="1">
        <v>-4.94437735659442</v>
      </c>
      <c r="C297" s="1">
        <v>-4.9480078857498304</v>
      </c>
      <c r="D297" s="1">
        <v>-4.9516369728607001</v>
      </c>
      <c r="E297" s="1">
        <v>-4.9552646220398202</v>
      </c>
    </row>
    <row r="298" spans="1:5">
      <c r="A298" s="1">
        <v>-7.3928718982326096</v>
      </c>
    </row>
    <row r="299" spans="1:5">
      <c r="A299" s="1">
        <v>-7.4088336699032897</v>
      </c>
      <c r="B299" s="1">
        <v>-4.9625156229862997</v>
      </c>
      <c r="C299" s="1">
        <v>-4.9661389829117804</v>
      </c>
      <c r="D299" s="1">
        <v>-4.9697609212218401</v>
      </c>
      <c r="E299" s="1">
        <v>-4.9733814419621902</v>
      </c>
    </row>
    <row r="300" spans="1:5">
      <c r="A300" s="1">
        <v>-7.4247926382429297</v>
      </c>
    </row>
    <row r="301" spans="1:5">
      <c r="A301" s="1">
        <v>-7.4407488968115203</v>
      </c>
      <c r="B301" s="1">
        <v>-4.9806182468504296</v>
      </c>
      <c r="C301" s="1">
        <v>-4.9842345390237703</v>
      </c>
      <c r="D301" s="1">
        <v>-4.9878494296784401</v>
      </c>
      <c r="E301" s="1">
        <v>-4.9914629227945602</v>
      </c>
    </row>
    <row r="302" spans="1:5">
      <c r="A302" s="1">
        <v>-7.4567025383925998</v>
      </c>
    </row>
    <row r="303" spans="1:5">
      <c r="A303" s="1">
        <v>-7.4726536550022802</v>
      </c>
      <c r="B303" s="1">
        <v>-4.9986857322670497</v>
      </c>
      <c r="C303" s="1">
        <v>-5.0022950565192197</v>
      </c>
      <c r="D303" s="1">
        <v>-5.0059029990245802</v>
      </c>
      <c r="E303" s="1">
        <v>-5.0095095636991598</v>
      </c>
    </row>
    <row r="304" spans="1:5">
      <c r="A304" s="1">
        <v>-7.4886023378980697</v>
      </c>
    </row>
    <row r="305" spans="1:5">
      <c r="A305" s="1">
        <v>-7.5045486775876196</v>
      </c>
      <c r="B305" s="1">
        <v>-5.0167185751569701</v>
      </c>
      <c r="C305" s="1">
        <v>-5.02032102970926</v>
      </c>
      <c r="D305" s="1">
        <v>-5.02392212196904</v>
      </c>
      <c r="E305" s="1">
        <v>-5.0275218557896704</v>
      </c>
    </row>
    <row r="306" spans="1:5">
      <c r="A306" s="1">
        <v>-7.5204927638373302</v>
      </c>
    </row>
    <row r="307" spans="1:5">
      <c r="A307" s="1">
        <v>-7.5364346856808098</v>
      </c>
      <c r="B307" s="1">
        <v>-5.0347172634652901</v>
      </c>
      <c r="C307" s="1">
        <v>-5.0383129449654396</v>
      </c>
      <c r="D307" s="1">
        <v>-5.0419072833168803</v>
      </c>
      <c r="E307" s="1">
        <v>-5.0455002823117496</v>
      </c>
    </row>
    <row r="308" spans="1:5">
      <c r="A308" s="1">
        <v>-7.5523745314272102</v>
      </c>
    </row>
    <row r="309" spans="1:5">
      <c r="A309" s="1">
        <v>-7.5683123886694803</v>
      </c>
      <c r="B309" s="1">
        <v>-5.0526822773398399</v>
      </c>
      <c r="C309" s="1">
        <v>-5.05627128089706</v>
      </c>
      <c r="D309" s="1">
        <v>-5.0598589601458297</v>
      </c>
      <c r="E309" s="1">
        <v>-5.0634453188183599</v>
      </c>
    </row>
    <row r="310" spans="1:5">
      <c r="A310" s="1">
        <v>-7.5842483442924404</v>
      </c>
    </row>
    <row r="311" spans="1:5">
      <c r="A311" s="1">
        <v>-7.6001824844808201</v>
      </c>
      <c r="B311" s="1">
        <v>-5.0706140893044802</v>
      </c>
      <c r="C311" s="1">
        <v>-5.0741965085235901</v>
      </c>
      <c r="D311" s="1">
        <v>-5.0777776219776003</v>
      </c>
      <c r="E311" s="1">
        <v>-5.0813574333401501</v>
      </c>
    </row>
    <row r="312" spans="1:5">
      <c r="A312" s="1">
        <v>-7.61611489472706</v>
      </c>
    </row>
    <row r="313" spans="1:5">
      <c r="A313" s="1">
        <v>-7.6320456598391502</v>
      </c>
      <c r="B313" s="1">
        <v>-5.0885131644275399</v>
      </c>
      <c r="C313" s="1">
        <v>-5.0920890914420198</v>
      </c>
      <c r="D313" s="1">
        <v>-5.0956637309443904</v>
      </c>
      <c r="E313" s="1">
        <v>-5.0992370865509704</v>
      </c>
    </row>
    <row r="314" spans="1:5">
      <c r="A314" s="1">
        <v>-7.6479748639481997</v>
      </c>
    </row>
    <row r="315" spans="1:5">
      <c r="A315" s="1">
        <v>-7.6639025905160398</v>
      </c>
      <c r="B315" s="1">
        <v>-5.1063799604854703</v>
      </c>
      <c r="C315" s="1">
        <v>-5.1099494859896604</v>
      </c>
      <c r="D315" s="1">
        <v>-5.1135177419506803</v>
      </c>
      <c r="E315" s="1">
        <v>-5.1170847319287702</v>
      </c>
    </row>
    <row r="316" spans="1:5">
      <c r="A316" s="1">
        <v>-7.6798289223426197</v>
      </c>
    </row>
    <row r="317" spans="1:5">
      <c r="A317" s="1">
        <v>-7.6957539415733303</v>
      </c>
      <c r="B317" s="1">
        <v>-5.1242149281218898</v>
      </c>
      <c r="C317" s="1">
        <v>-5.1277781414022598</v>
      </c>
      <c r="D317" s="1">
        <v>-5.1313401028305003</v>
      </c>
      <c r="E317" s="1">
        <v>-5.1349008159120002</v>
      </c>
    </row>
    <row r="318" spans="1:5">
      <c r="A318" s="1">
        <v>-7.7116777297062704</v>
      </c>
    </row>
    <row r="319" spans="1:5">
      <c r="A319" s="1">
        <v>-7.7276003675992904</v>
      </c>
      <c r="B319" s="1">
        <v>-5.1420185110022398</v>
      </c>
      <c r="C319" s="1">
        <v>-5.1455754999677996</v>
      </c>
      <c r="D319" s="1">
        <v>-5.1491312545003503</v>
      </c>
      <c r="E319" s="1">
        <v>-5.1526857780516098</v>
      </c>
    </row>
    <row r="320" spans="1:5">
      <c r="A320" s="1">
        <v>-7.7435219354770704</v>
      </c>
    </row>
    <row r="321" spans="1:5">
      <c r="A321" s="1">
        <v>-7.7594425129380298</v>
      </c>
      <c r="B321" s="1">
        <v>-5.1597911459641201</v>
      </c>
      <c r="C321" s="1">
        <v>-5.1633419971759897</v>
      </c>
      <c r="D321" s="1">
        <v>-5.1668916311078696</v>
      </c>
      <c r="E321" s="1">
        <v>-5.1704400511589403</v>
      </c>
    </row>
    <row r="322" spans="1:5">
      <c r="A322" s="1">
        <v>-7.7753621789611298</v>
      </c>
    </row>
    <row r="323" spans="1:5">
      <c r="A323" s="1">
        <v>-7.7912810119126101</v>
      </c>
      <c r="B323" s="1">
        <v>-5.17753326316351</v>
      </c>
      <c r="C323" s="1">
        <v>-5.18107806186367</v>
      </c>
      <c r="D323" s="1">
        <v>-5.1846216601764201</v>
      </c>
      <c r="E323" s="1">
        <v>-5.1881640614495099</v>
      </c>
    </row>
    <row r="324" spans="1:5">
      <c r="A324" s="1">
        <v>-7.8071990895526397</v>
      </c>
    </row>
    <row r="325" spans="1:5">
      <c r="A325" s="1">
        <v>-7.8231164890418503</v>
      </c>
      <c r="B325" s="1">
        <v>-5.19524528621697</v>
      </c>
      <c r="C325" s="1">
        <v>-5.19878411635624</v>
      </c>
      <c r="D325" s="1">
        <v>-5.2023217627457301</v>
      </c>
      <c r="E325" s="1">
        <v>-5.2058582286828603</v>
      </c>
    </row>
    <row r="326" spans="1:5">
      <c r="A326" s="1">
        <v>-7.8390332869477604</v>
      </c>
    </row>
    <row r="327" spans="1:5">
      <c r="A327" s="1">
        <v>-7.85494955925118</v>
      </c>
      <c r="B327" s="1">
        <v>-5.2129276323399596</v>
      </c>
      <c r="C327" s="1">
        <v>-5.2164605766052201</v>
      </c>
      <c r="D327" s="1">
        <v>-5.2199923535087498</v>
      </c>
      <c r="E327" s="1">
        <v>-5.2235229662986598</v>
      </c>
    </row>
    <row r="328" spans="1:5">
      <c r="A328" s="1">
        <v>-7.8708653813524698</v>
      </c>
    </row>
    <row r="329" spans="1:5">
      <c r="A329" s="1">
        <v>-7.8867808280777103</v>
      </c>
      <c r="B329" s="1">
        <v>-5.2305807124815002</v>
      </c>
      <c r="C329" s="1">
        <v>-5.2341078523221602</v>
      </c>
      <c r="D329" s="1">
        <v>-5.23763384094475</v>
      </c>
      <c r="E329" s="1">
        <v>-5.2411586815491296</v>
      </c>
    </row>
    <row r="330" spans="1:5">
      <c r="A330" s="1">
        <v>-7.9026959736848497</v>
      </c>
    </row>
    <row r="331" spans="1:5">
      <c r="A331" s="1">
        <v>-7.9186108918696902</v>
      </c>
      <c r="B331" s="1">
        <v>-5.2482049314550796</v>
      </c>
      <c r="C331" s="1">
        <v>-5.2517263471088604</v>
      </c>
      <c r="D331" s="1">
        <v>-5.2552466274489298</v>
      </c>
      <c r="E331" s="1">
        <v>-5.2587657756278903</v>
      </c>
    </row>
    <row r="332" spans="1:5">
      <c r="A332" s="1">
        <v>-7.93452565577181</v>
      </c>
    </row>
    <row r="333" spans="1:5">
      <c r="A333" s="1">
        <v>-7.9504403379804902</v>
      </c>
      <c r="B333" s="1">
        <v>-5.2658006880662001</v>
      </c>
      <c r="C333" s="1">
        <v>-5.2693164585842203</v>
      </c>
      <c r="D333" s="1">
        <v>-5.2728311094585196</v>
      </c>
      <c r="E333" s="1">
        <v>-5.2763446437954</v>
      </c>
    </row>
    <row r="334" spans="1:5">
      <c r="A334" s="1">
        <v>-7.9663550105404299</v>
      </c>
    </row>
    <row r="335" spans="1:5">
      <c r="A335" s="1">
        <v>-7.9822697449574802</v>
      </c>
      <c r="B335" s="1">
        <v>-5.2833683752364404</v>
      </c>
      <c r="C335" s="1">
        <v>-5.28687857850763</v>
      </c>
      <c r="D335" s="1">
        <v>-5.2903876775755299</v>
      </c>
      <c r="E335" s="1">
        <v>-5.2938956755010897</v>
      </c>
    </row>
    <row r="336" spans="1:5">
      <c r="A336" s="1">
        <v>-7.9981846122042599</v>
      </c>
    </row>
    <row r="337" spans="1:5">
      <c r="A337" s="1">
        <v>-8.0140996827257194</v>
      </c>
      <c r="B337" s="1">
        <v>-5.30090838012429</v>
      </c>
      <c r="C337" s="1">
        <v>-5.3044130928991802</v>
      </c>
      <c r="D337" s="1">
        <v>-5.3079167166863304</v>
      </c>
      <c r="E337" s="1">
        <v>-5.3114192545022698</v>
      </c>
    </row>
    <row r="338" spans="1:5">
      <c r="A338" s="1">
        <v>-8.0300150264445804</v>
      </c>
    </row>
    <row r="339" spans="1:5">
      <c r="A339" s="1">
        <v>-8.0459307127667792</v>
      </c>
      <c r="B339" s="1">
        <v>-5.3184210842427904</v>
      </c>
      <c r="C339" s="1">
        <v>-5.3219203821566801</v>
      </c>
      <c r="D339" s="1">
        <v>-5.3254186060780597</v>
      </c>
      <c r="E339" s="1">
        <v>-5.3289157589799201</v>
      </c>
    </row>
    <row r="340" spans="1:5">
      <c r="A340" s="1">
        <v>-8.0618468105868004</v>
      </c>
    </row>
    <row r="341" spans="1:5">
      <c r="A341" s="1">
        <v>-8.0777633882928992</v>
      </c>
      <c r="B341" s="1">
        <v>-5.3359068635741398</v>
      </c>
      <c r="C341" s="1">
        <v>-5.3394008211696304</v>
      </c>
      <c r="D341" s="1">
        <v>-5.3428937195519604</v>
      </c>
      <c r="E341" s="1">
        <v>-5.3463855616514602</v>
      </c>
    </row>
    <row r="342" spans="1:5">
      <c r="A342" s="1">
        <v>-8.0936805137723304</v>
      </c>
    </row>
    <row r="343" spans="1:5">
      <c r="A343" s="1">
        <v>-8.1095982544164293</v>
      </c>
      <c r="B343" s="1">
        <v>-5.3533660886812697</v>
      </c>
      <c r="C343" s="1">
        <v>-5.3568547794302601</v>
      </c>
      <c r="D343" s="1">
        <v>-5.3603424255338803</v>
      </c>
      <c r="E343" s="1">
        <v>-5.3638290298806499</v>
      </c>
    </row>
    <row r="344" spans="1:5">
      <c r="A344" s="1">
        <v>-8.1255166771257397</v>
      </c>
    </row>
    <row r="345" spans="1:5">
      <c r="A345" s="1">
        <v>-8.1414358483149396</v>
      </c>
      <c r="B345" s="1">
        <v>-5.3707991248165996</v>
      </c>
      <c r="C345" s="1">
        <v>-5.3742826211416803</v>
      </c>
      <c r="D345" s="1">
        <v>-5.3777650871818299</v>
      </c>
      <c r="E345" s="1">
        <v>-5.3812465257846203</v>
      </c>
    </row>
    <row r="346" spans="1:5">
      <c r="A346" s="1">
        <v>-8.1573558339177694</v>
      </c>
    </row>
    <row r="347" spans="1:5">
      <c r="A347" s="1">
        <v>-8.1732766993919501</v>
      </c>
      <c r="B347" s="1">
        <v>-5.3882063320279503</v>
      </c>
      <c r="C347" s="1">
        <v>-5.3916847053232804</v>
      </c>
      <c r="D347" s="1">
        <v>-5.39516206249088</v>
      </c>
      <c r="E347" s="1">
        <v>-5.39863840633818</v>
      </c>
    </row>
    <row r="348" spans="1:5">
      <c r="A348" s="1">
        <v>-8.1891985097239104</v>
      </c>
    </row>
    <row r="349" spans="1:5">
      <c r="A349" s="1">
        <v>-8.2051213294335792</v>
      </c>
      <c r="B349" s="1">
        <v>-5.4055880652618198</v>
      </c>
      <c r="C349" s="1">
        <v>-5.4090613859134198</v>
      </c>
      <c r="D349" s="1">
        <v>-5.4125337043952904</v>
      </c>
      <c r="E349" s="1">
        <v>-5.41600502347546</v>
      </c>
    </row>
    <row r="350" spans="1:5">
      <c r="A350" s="1">
        <v>-8.2210452225790096</v>
      </c>
    </row>
    <row r="351" spans="1:5">
      <c r="A351" s="1">
        <v>-8.2369702527610595</v>
      </c>
      <c r="B351" s="1">
        <v>-5.4229446744639596</v>
      </c>
      <c r="C351" s="1">
        <v>-5.4264130118695801</v>
      </c>
      <c r="D351" s="1">
        <v>-5.4298803608681201</v>
      </c>
      <c r="E351" s="1">
        <v>-5.4333467241890299</v>
      </c>
    </row>
    <row r="352" spans="1:5">
      <c r="A352" s="1">
        <v>-8.2528964831278699</v>
      </c>
    </row>
    <row r="353" spans="1:5">
      <c r="A353" s="1">
        <v>-8.2688239763794407</v>
      </c>
      <c r="B353" s="1">
        <v>-5.4402765046774997</v>
      </c>
      <c r="C353" s="1">
        <v>-5.4437399272659004</v>
      </c>
      <c r="D353" s="1">
        <v>-5.4472023750183602</v>
      </c>
      <c r="E353" s="1">
        <v>-5.4506638506264702</v>
      </c>
    </row>
    <row r="354" spans="1:5">
      <c r="A354" s="1">
        <v>-8.2847527947720092</v>
      </c>
    </row>
    <row r="355" spans="1:5">
      <c r="A355" s="1">
        <v>-8.3006830001224596</v>
      </c>
      <c r="B355" s="1">
        <v>-5.4575838961385301</v>
      </c>
      <c r="C355" s="1">
        <v>-5.4610424713883301</v>
      </c>
      <c r="D355" s="1">
        <v>-5.4645000851855299</v>
      </c>
      <c r="E355" s="1">
        <v>-5.4679567401845803</v>
      </c>
    </row>
    <row r="356" spans="1:5">
      <c r="A356" s="1">
        <v>-8.3166146538126693</v>
      </c>
    </row>
    <row r="357" spans="1:5">
      <c r="A357" s="1">
        <v>-8.3325478167937401</v>
      </c>
      <c r="B357" s="1">
        <v>-5.4748671843693701</v>
      </c>
      <c r="C357" s="1">
        <v>-5.4783209788274299</v>
      </c>
      <c r="D357" s="1">
        <v>-5.4817738250320298</v>
      </c>
      <c r="E357" s="1">
        <v>-5.48522572560121</v>
      </c>
    </row>
    <row r="358" spans="1:5">
      <c r="A358" s="1">
        <v>-8.3484825495902601</v>
      </c>
    </row>
    <row r="359" spans="1:5">
      <c r="A359" s="1">
        <v>-8.3644189123044406</v>
      </c>
      <c r="B359" s="1">
        <v>-5.4921267002694902</v>
      </c>
      <c r="C359" s="1">
        <v>-5.4955757795688003</v>
      </c>
      <c r="D359" s="1">
        <v>-5.4990239236331204</v>
      </c>
      <c r="E359" s="1">
        <v>-5.5024711350448001</v>
      </c>
    </row>
    <row r="360" spans="1:5">
      <c r="A360" s="1">
        <v>-8.38035696462026</v>
      </c>
    </row>
    <row r="361" spans="1:5">
      <c r="A361" s="1">
        <v>-8.3962967658075005</v>
      </c>
      <c r="B361" s="1">
        <v>-5.5093627702041799</v>
      </c>
      <c r="C361" s="1">
        <v>-5.5128071990813403</v>
      </c>
      <c r="D361" s="1">
        <v>-5.51625070556479</v>
      </c>
      <c r="E361" s="1">
        <v>-5.5196932922017998</v>
      </c>
    </row>
    <row r="362" spans="1:5">
      <c r="A362" s="1">
        <v>-8.4122383747257601</v>
      </c>
    </row>
    <row r="363" spans="1:5">
      <c r="A363" s="1">
        <v>-8.4281818498284604</v>
      </c>
      <c r="B363" s="1">
        <v>-5.5265757160910702</v>
      </c>
      <c r="C363" s="1">
        <v>-5.5300155584033499</v>
      </c>
      <c r="D363" s="1">
        <v>-5.53345449098933</v>
      </c>
      <c r="E363" s="1">
        <v>-5.5368925163618998</v>
      </c>
    </row>
    <row r="364" spans="1:5">
      <c r="A364" s="1">
        <v>-8.4441272491666801</v>
      </c>
    </row>
    <row r="365" spans="1:5">
      <c r="A365" s="1">
        <v>-8.4600746303931107</v>
      </c>
      <c r="B365" s="1">
        <v>-5.5437658554845202</v>
      </c>
      <c r="C365" s="1">
        <v>-5.5472011742264904</v>
      </c>
      <c r="D365" s="1">
        <v>-5.5506355957389699</v>
      </c>
      <c r="E365" s="1">
        <v>-5.5540691225011498</v>
      </c>
    </row>
    <row r="366" spans="1:5">
      <c r="A366" s="1">
        <v>-8.4760240507657993</v>
      </c>
    </row>
    <row r="367" spans="1:5">
      <c r="A367" s="1">
        <v>-8.4919755671519805</v>
      </c>
      <c r="B367" s="1">
        <v>-5.5609335016579697</v>
      </c>
      <c r="C367" s="1">
        <v>-5.5643643589777101</v>
      </c>
      <c r="D367" s="1">
        <v>-5.5677943313974101</v>
      </c>
      <c r="E367" s="1">
        <v>-5.5712234213631397</v>
      </c>
    </row>
    <row r="368" spans="1:5">
      <c r="A368" s="1">
        <v>-8.5079292360317496</v>
      </c>
    </row>
    <row r="369" spans="1:5">
      <c r="A369" s="1">
        <v>-8.5238851135017804</v>
      </c>
      <c r="B369" s="1">
        <v>-5.5780789636843098</v>
      </c>
      <c r="C369" s="1">
        <v>-5.5815054208992798</v>
      </c>
      <c r="D369" s="1">
        <v>-5.5849310053793797</v>
      </c>
      <c r="E369" s="1">
        <v>-5.5883557195381997</v>
      </c>
    </row>
    <row r="370" spans="1:5">
      <c r="A370" s="1">
        <v>-8.5398432552789298</v>
      </c>
    </row>
    <row r="371" spans="1:5">
      <c r="A371" s="1">
        <v>-8.5558037167038599</v>
      </c>
      <c r="B371" s="1">
        <v>-5.5952025465143196</v>
      </c>
      <c r="C371" s="1">
        <v>-5.5986246641267696</v>
      </c>
      <c r="D371" s="1">
        <v>-5.6020459210083304</v>
      </c>
      <c r="E371" s="1">
        <v>-5.6054663195406897</v>
      </c>
    </row>
    <row r="372" spans="1:5">
      <c r="A372" s="1">
        <v>-8.5717665527445401</v>
      </c>
    </row>
    <row r="373" spans="1:5">
      <c r="A373" s="1">
        <v>-8.5877318179998099</v>
      </c>
      <c r="B373" s="1">
        <v>-5.6123045510532004</v>
      </c>
      <c r="C373" s="1">
        <v>-5.6157223887653203</v>
      </c>
      <c r="D373" s="1">
        <v>-5.61913937759227</v>
      </c>
      <c r="E373" s="1">
        <v>-5.6225555198844699</v>
      </c>
    </row>
    <row r="374" spans="1:5">
      <c r="A374" s="1">
        <v>-8.6036995667027902</v>
      </c>
    </row>
    <row r="375" spans="1:5">
      <c r="A375" s="1">
        <v>-8.6196698527243196</v>
      </c>
      <c r="B375" s="1">
        <v>-5.6293852742353199</v>
      </c>
      <c r="C375" s="1">
        <v>-5.6327988909639402</v>
      </c>
      <c r="D375" s="1">
        <v>-5.63621167049779</v>
      </c>
      <c r="E375" s="1">
        <v>-5.63962361515655</v>
      </c>
    </row>
    <row r="376" spans="1:5">
      <c r="A376" s="1">
        <v>-8.6356427295763396</v>
      </c>
    </row>
    <row r="377" spans="1:5">
      <c r="A377" s="1">
        <v>-8.6516182504152503</v>
      </c>
      <c r="B377" s="1">
        <v>-5.6464450090972198</v>
      </c>
      <c r="C377" s="1">
        <v>-5.6498544629882099</v>
      </c>
      <c r="D377" s="1">
        <v>-5.6532630912223203</v>
      </c>
      <c r="E377" s="1">
        <v>-5.6566708960890901</v>
      </c>
    </row>
    <row r="378" spans="1:5">
      <c r="A378" s="1">
        <v>-8.6675964680451596</v>
      </c>
    </row>
    <row r="379" spans="1:5">
      <c r="A379" s="1">
        <v>-8.6835774349211796</v>
      </c>
      <c r="B379" s="1">
        <v>-5.6634840448488504</v>
      </c>
      <c r="C379" s="1">
        <v>-5.6668893932911599</v>
      </c>
      <c r="D379" s="1">
        <v>-5.6702939274647601</v>
      </c>
      <c r="E379" s="1">
        <v>-5.6736976496295801</v>
      </c>
    </row>
    <row r="380" spans="1:5">
      <c r="A380" s="1">
        <v>-8.6995612031526406</v>
      </c>
    </row>
    <row r="381" spans="1:5">
      <c r="A381" s="1">
        <v>-8.7155478245062792</v>
      </c>
      <c r="B381" s="1">
        <v>-5.6805026669431697</v>
      </c>
      <c r="C381" s="1">
        <v>-5.6839039665825597</v>
      </c>
      <c r="D381" s="1">
        <v>-5.6873044631943896</v>
      </c>
      <c r="E381" s="1">
        <v>-5.6907041590095098</v>
      </c>
    </row>
    <row r="382" spans="1:5">
      <c r="A382" s="1">
        <v>-8.7315373504093792</v>
      </c>
    </row>
    <row r="383" spans="1:5">
      <c r="A383" s="1">
        <v>-8.7475298319528498</v>
      </c>
      <c r="B383" s="1">
        <v>-5.6975011571441003</v>
      </c>
      <c r="C383" s="1">
        <v>-5.7008984638965403</v>
      </c>
      <c r="D383" s="1">
        <v>-5.7042949787182202</v>
      </c>
      <c r="E383" s="1">
        <v>-5.7076907038113802</v>
      </c>
    </row>
    <row r="384" spans="1:5">
      <c r="A384" s="1">
        <v>-8.7635253198943595</v>
      </c>
    </row>
    <row r="385" spans="1:5">
      <c r="A385" s="1">
        <v>-8.7795238646613303</v>
      </c>
      <c r="B385" s="1">
        <v>-5.7144797935929796</v>
      </c>
      <c r="C385" s="1">
        <v>-5.7178731626577504</v>
      </c>
      <c r="D385" s="1">
        <v>-5.7212657507467499</v>
      </c>
      <c r="E385" s="1">
        <v>-5.7246575600341698</v>
      </c>
    </row>
    <row r="386" spans="1:5">
      <c r="A386" s="1">
        <v>-8.7955255163539192</v>
      </c>
    </row>
    <row r="387" spans="1:5">
      <c r="A387" s="1">
        <v>-8.8115303247480394</v>
      </c>
      <c r="B387" s="1">
        <v>-5.7314388508733503</v>
      </c>
      <c r="C387" s="1">
        <v>-5.7348283367458599</v>
      </c>
      <c r="D387" s="1">
        <v>-5.7382170524582898</v>
      </c>
      <c r="E387" s="1">
        <v>-5.7416050001573096</v>
      </c>
    </row>
    <row r="388" spans="1:5">
      <c r="A388" s="1">
        <v>-8.8275383392982505</v>
      </c>
    </row>
    <row r="389" spans="1:5">
      <c r="A389" s="1">
        <v>-8.8435496091406591</v>
      </c>
      <c r="B389" s="1">
        <v>-5.7483786000744397</v>
      </c>
      <c r="C389" s="1">
        <v>-5.75176425655867</v>
      </c>
      <c r="D389" s="1">
        <v>-5.7551491535617396</v>
      </c>
      <c r="E389" s="1">
        <v>-5.7585332932032403</v>
      </c>
    </row>
    <row r="390" spans="1:5">
      <c r="A390" s="1">
        <v>-8.8595641830958005</v>
      </c>
    </row>
    <row r="391" spans="1:5">
      <c r="A391" s="1">
        <v>-8.8755821096714396</v>
      </c>
      <c r="B391" s="1">
        <v>-5.7652993088530504</v>
      </c>
      <c r="C391" s="1">
        <v>-5.7686811890738197</v>
      </c>
      <c r="D391" s="1">
        <v>-5.7720623203579597</v>
      </c>
      <c r="E391" s="1">
        <v>-5.77544270479844</v>
      </c>
    </row>
    <row r="392" spans="1:5">
      <c r="A392" s="1">
        <v>-8.8916034370654202</v>
      </c>
    </row>
    <row r="393" spans="1:5">
      <c r="A393" s="1">
        <v>-8.9076282131683602</v>
      </c>
      <c r="B393" s="1">
        <v>-5.7822012414940902</v>
      </c>
      <c r="C393" s="1">
        <v>-5.7855793979089896</v>
      </c>
      <c r="D393" s="1">
        <v>-5.7889568157997404</v>
      </c>
      <c r="E393" s="1">
        <v>-5.7923334972331899</v>
      </c>
    </row>
    <row r="394" spans="1:5">
      <c r="A394" s="1">
        <v>-8.9236564855664504</v>
      </c>
    </row>
    <row r="395" spans="1:5">
      <c r="A395" s="1">
        <v>-8.9396883015441002</v>
      </c>
      <c r="B395" s="1">
        <v>-5.79908465896977</v>
      </c>
      <c r="C395" s="1">
        <v>-5.8024591433808403</v>
      </c>
      <c r="D395" s="1">
        <v>-5.8058328995504898</v>
      </c>
      <c r="E395" s="1">
        <v>-5.8092059295199201</v>
      </c>
    </row>
    <row r="396" spans="1:5">
      <c r="A396" s="1">
        <v>-8.9557237080866603</v>
      </c>
    </row>
    <row r="397" spans="1:5">
      <c r="A397" s="1">
        <v>-8.9717627518830501</v>
      </c>
      <c r="B397" s="1">
        <v>-5.8159498189974297</v>
      </c>
      <c r="C397" s="1">
        <v>-5.8193206825625401</v>
      </c>
      <c r="D397" s="1">
        <v>-5.8226908280415097</v>
      </c>
      <c r="E397" s="1">
        <v>-5.8260602574502798</v>
      </c>
    </row>
    <row r="398" spans="1:5">
      <c r="A398" s="1">
        <v>-8.9878054793283404</v>
      </c>
    </row>
    <row r="399" spans="1:5">
      <c r="A399" s="1">
        <v>-9.0038519365263596</v>
      </c>
      <c r="B399" s="1">
        <v>-5.8327969760961098</v>
      </c>
      <c r="C399" s="1">
        <v>-5.8361642693401601</v>
      </c>
      <c r="D399" s="1">
        <v>-5.83953085452805</v>
      </c>
      <c r="E399" s="1">
        <v>-5.8428967336509396</v>
      </c>
    </row>
    <row r="400" spans="1:5">
      <c r="A400" s="1">
        <v>-9.0199021692922798</v>
      </c>
    </row>
    <row r="401" spans="1:5">
      <c r="A401" s="1">
        <v>-9.0359562231550594</v>
      </c>
      <c r="B401" s="1">
        <v>-5.8496263816418104</v>
      </c>
      <c r="C401" s="1">
        <v>-5.8529901544676104</v>
      </c>
      <c r="D401" s="1">
        <v>-5.85635322914412</v>
      </c>
      <c r="E401" s="1">
        <v>-5.8597156076381198</v>
      </c>
    </row>
    <row r="402" spans="1:5">
      <c r="A402" s="1">
        <v>-9.0520141433600099</v>
      </c>
    </row>
    <row r="403" spans="1:5">
      <c r="A403" s="1">
        <v>-9.0680759748712507</v>
      </c>
      <c r="B403" s="1">
        <v>-5.8664382839215801</v>
      </c>
      <c r="C403" s="1">
        <v>-5.8697985856205701</v>
      </c>
      <c r="D403" s="1">
        <v>-5.8731581989560802</v>
      </c>
      <c r="E403" s="1">
        <v>-5.8765171258709703</v>
      </c>
    </row>
    <row r="404" spans="1:5">
      <c r="A404" s="1">
        <v>-9.0841417623741094</v>
      </c>
    </row>
    <row r="405" spans="1:5">
      <c r="A405" s="1">
        <v>-9.1002115502775904</v>
      </c>
      <c r="B405" s="1">
        <v>-5.8832329281864402</v>
      </c>
      <c r="C405" s="1">
        <v>-5.8865898074490302</v>
      </c>
      <c r="D405" s="1">
        <v>-5.8899460080150403</v>
      </c>
      <c r="E405" s="1">
        <v>-5.8933015318037398</v>
      </c>
    </row>
    <row r="406" spans="1:5">
      <c r="A406" s="1">
        <v>-9.1162853827167307</v>
      </c>
    </row>
    <row r="407" spans="1:5">
      <c r="A407" s="1">
        <v>-9.1323633035549694</v>
      </c>
      <c r="B407" s="1">
        <v>-5.9000105567030099</v>
      </c>
      <c r="C407" s="1">
        <v>-5.9033640616289</v>
      </c>
      <c r="D407" s="1">
        <v>-5.9067168974081303</v>
      </c>
      <c r="E407" s="1">
        <v>-5.9100690659368196</v>
      </c>
    </row>
    <row r="408" spans="1:5">
      <c r="A408" s="1">
        <v>-9.1484453563864694</v>
      </c>
    </row>
    <row r="409" spans="1:5">
      <c r="A409" s="1">
        <v>-9.1645315845384392</v>
      </c>
      <c r="B409" s="1">
        <v>-5.9167714088042098</v>
      </c>
      <c r="C409" s="1">
        <v>-5.9201215869122903</v>
      </c>
      <c r="D409" s="1">
        <v>-5.9234711053086704</v>
      </c>
      <c r="E409" s="1">
        <v>-5.9268199658666996</v>
      </c>
    </row>
    <row r="410" spans="1:5">
      <c r="A410" s="1">
        <v>-9.1806220310734297</v>
      </c>
    </row>
    <row r="411" spans="1:5">
      <c r="A411" s="1">
        <v>-9.1967167387915296</v>
      </c>
      <c r="B411" s="1">
        <v>-5.93351572093865</v>
      </c>
      <c r="C411" s="1">
        <v>-5.9368626191768401</v>
      </c>
      <c r="D411" s="1">
        <v>-5.94020886702521</v>
      </c>
      <c r="E411" s="1">
        <v>-5.9435544663347599</v>
      </c>
    </row>
    <row r="412" spans="1:5">
      <c r="A412" s="1">
        <v>-9.2128157502326999</v>
      </c>
    </row>
    <row r="413" spans="1:5">
      <c r="A413" s="1">
        <v>-9.2289191076788804</v>
      </c>
      <c r="B413" s="1">
        <v>-5.9502437267191803</v>
      </c>
      <c r="C413" s="1">
        <v>-5.9535873914739099</v>
      </c>
      <c r="D413" s="1">
        <v>-5.9569304150495803</v>
      </c>
      <c r="E413" s="1">
        <v>-5.9602727992751499</v>
      </c>
    </row>
    <row r="414" spans="1:5">
      <c r="A414" s="1">
        <v>-9.2450268531562596</v>
      </c>
    </row>
    <row r="415" spans="1:5">
      <c r="A415" s="1">
        <v>-9.2611390284373591</v>
      </c>
      <c r="B415" s="1">
        <v>-5.9669556569701596</v>
      </c>
      <c r="C415" s="1">
        <v>-5.9702961340757996</v>
      </c>
      <c r="D415" s="1">
        <v>-5.9736359791038103</v>
      </c>
      <c r="E415" s="1">
        <v>-5.9769751938615201</v>
      </c>
    </row>
    <row r="416" spans="1:5">
      <c r="A416" s="1">
        <v>-9.2772556750432393</v>
      </c>
    </row>
    <row r="417" spans="1:5">
      <c r="A417" s="1">
        <v>-9.2933768342455796</v>
      </c>
      <c r="B417" s="1">
        <v>-5.9836517397739204</v>
      </c>
      <c r="C417" s="1">
        <v>-5.9869890745219001</v>
      </c>
      <c r="D417" s="1">
        <v>-5.9903257861861698</v>
      </c>
      <c r="E417" s="1">
        <v>-5.99366187655278</v>
      </c>
    </row>
    <row r="418" spans="1:5">
      <c r="A418" s="1">
        <v>-9.3095025470687496</v>
      </c>
    </row>
    <row r="419" spans="1:5">
      <c r="A419" s="1">
        <v>-9.3256328542919409</v>
      </c>
      <c r="B419" s="1">
        <v>-6.0003322005160999</v>
      </c>
      <c r="C419" s="1">
        <v>-6.0036664376638704</v>
      </c>
      <c r="D419" s="1">
        <v>-6.0070000606161296</v>
      </c>
      <c r="E419" s="1">
        <v>-6.0103330711379801</v>
      </c>
    </row>
    <row r="420" spans="1:5">
      <c r="A420" s="1">
        <v>-9.3417677964511494</v>
      </c>
    </row>
    <row r="421" spans="1:5">
      <c r="A421" s="1">
        <v>-9.3579074138412501</v>
      </c>
      <c r="B421" s="1">
        <v>-6.0169972619301104</v>
      </c>
      <c r="C421" s="1">
        <v>-6.0203284457099304</v>
      </c>
      <c r="D421" s="1">
        <v>-6.0236590240784302</v>
      </c>
      <c r="E421" s="1">
        <v>-6.02698899878009</v>
      </c>
    </row>
    <row r="422" spans="1:5">
      <c r="A422" s="1">
        <v>-9.3740517465179494</v>
      </c>
    </row>
    <row r="423" spans="1:5">
      <c r="A423" s="1">
        <v>-9.3902008342998293</v>
      </c>
      <c r="B423" s="1">
        <v>-6.0336471441406001</v>
      </c>
      <c r="C423" s="1">
        <v>-6.0369753182681096</v>
      </c>
      <c r="D423" s="1">
        <v>-6.0403028956661702</v>
      </c>
      <c r="E423" s="1">
        <v>-6.0436298780590203</v>
      </c>
    </row>
    <row r="424" spans="1:5">
      <c r="A424" s="1">
        <v>-9.4063547167702506</v>
      </c>
    </row>
    <row r="425" spans="1:5">
      <c r="A425" s="1">
        <v>-9.4225134332793292</v>
      </c>
      <c r="B425" s="1">
        <v>-6.05028206470603</v>
      </c>
      <c r="C425" s="1">
        <v>-6.0536072723886702</v>
      </c>
      <c r="D425" s="1">
        <v>-6.0569318919230897</v>
      </c>
      <c r="E425" s="1">
        <v>-6.0602559250135899</v>
      </c>
    </row>
    <row r="426" spans="1:5">
      <c r="A426" s="1">
        <v>-9.4386770229458605</v>
      </c>
    </row>
    <row r="427" spans="1:5">
      <c r="A427" s="1">
        <v>-9.4548455246591594</v>
      </c>
      <c r="B427" s="1">
        <v>-6.0669022386603801</v>
      </c>
      <c r="C427" s="1">
        <v>-6.07022452260561</v>
      </c>
      <c r="D427" s="1">
        <v>-6.0735462268848304</v>
      </c>
      <c r="E427" s="1">
        <v>-6.0768673531827302</v>
      </c>
    </row>
    <row r="428" spans="1:5">
      <c r="A428" s="1">
        <v>-9.4710189770810391</v>
      </c>
    </row>
    <row r="429" spans="1:5">
      <c r="A429" s="1">
        <v>-9.48719741864757</v>
      </c>
      <c r="B429" s="1">
        <v>-6.08350787855397</v>
      </c>
      <c r="C429" s="1">
        <v>-6.0868272809773396</v>
      </c>
      <c r="D429" s="1">
        <v>-6.0901461121194798</v>
      </c>
      <c r="E429" s="1">
        <v>-6.0934643736457899</v>
      </c>
    </row>
    <row r="430" spans="1:5">
      <c r="A430" s="1">
        <v>-9.5033808875709997</v>
      </c>
    </row>
    <row r="431" spans="1:5">
      <c r="A431" s="1">
        <v>-9.5195694218415206</v>
      </c>
      <c r="B431" s="1">
        <v>-6.10009919449341</v>
      </c>
      <c r="C431" s="1">
        <v>-6.10341575712647</v>
      </c>
      <c r="D431" s="1">
        <v>-6.1067317567671999</v>
      </c>
      <c r="E431" s="1">
        <v>-6.1100471950620197</v>
      </c>
    </row>
    <row r="432" spans="1:5">
      <c r="A432" s="1">
        <v>-9.5357630592290903</v>
      </c>
    </row>
    <row r="433" spans="1:5">
      <c r="A433" s="1">
        <v>-9.5519618372852406</v>
      </c>
      <c r="B433" s="1">
        <v>-6.1166763941807796</v>
      </c>
      <c r="C433" s="1">
        <v>-6.1199901582787897</v>
      </c>
      <c r="D433" s="1">
        <v>-6.12330336757904</v>
      </c>
      <c r="E433" s="1">
        <v>-6.12661602370925</v>
      </c>
    </row>
    <row r="434" spans="1:5">
      <c r="A434" s="1">
        <v>-9.5681657933447699</v>
      </c>
    </row>
    <row r="435" spans="1:5">
      <c r="A435" s="1">
        <v>-9.5843749645275906</v>
      </c>
      <c r="B435" s="1">
        <v>-6.13323968295198</v>
      </c>
      <c r="C435" s="1">
        <v>-6.1365506893014903</v>
      </c>
      <c r="D435" s="1">
        <v>-6.1398611489549602</v>
      </c>
      <c r="E435" s="1">
        <v>-6.1431710635217298</v>
      </c>
    </row>
    <row r="436" spans="1:5">
      <c r="A436" s="1">
        <v>-9.6005893877403796</v>
      </c>
    </row>
    <row r="437" spans="1:5">
      <c r="A437" s="1">
        <v>-9.61680909967831</v>
      </c>
      <c r="B437" s="1">
        <v>-6.1497892638142799</v>
      </c>
      <c r="C437" s="1">
        <v>-6.1530975527405598</v>
      </c>
      <c r="D437" s="1">
        <v>-6.1564053029811499</v>
      </c>
      <c r="E437" s="1">
        <v>-6.1597125161272697</v>
      </c>
    </row>
    <row r="438" spans="1:5">
      <c r="A438" s="1">
        <v>-9.6330341368267494</v>
      </c>
    </row>
    <row r="439" spans="1:5">
      <c r="A439" s="1">
        <v>-9.6492645354629492</v>
      </c>
      <c r="B439" s="1">
        <v>-6.1663253374831299</v>
      </c>
      <c r="C439" s="1">
        <v>-6.1696309488574501</v>
      </c>
      <c r="D439" s="1">
        <v>-6.1729360294664604</v>
      </c>
      <c r="E439" s="1">
        <v>-6.1762405808835998</v>
      </c>
    </row>
    <row r="440" spans="1:5">
      <c r="A440" s="1">
        <v>-9.66550033165767</v>
      </c>
    </row>
    <row r="441" spans="1:5">
      <c r="A441" s="1">
        <v>-9.6817415612768407</v>
      </c>
      <c r="B441" s="1">
        <v>-6.18284810241824</v>
      </c>
      <c r="C441" s="1">
        <v>-6.1861510756649603</v>
      </c>
      <c r="D441" s="1">
        <v>-6.1894535259782399</v>
      </c>
      <c r="E441" s="1">
        <v>-6.1927554549139696</v>
      </c>
    </row>
    <row r="442" spans="1:5">
      <c r="A442" s="1">
        <v>-9.6979882599831893</v>
      </c>
    </row>
    <row r="443" spans="1:5">
      <c r="A443" s="1">
        <v>-9.7142404632378607</v>
      </c>
      <c r="B443" s="1">
        <v>-6.1993577548588803</v>
      </c>
      <c r="C443" s="1">
        <v>-6.2026581289624598</v>
      </c>
      <c r="D443" s="1">
        <v>-6.2059579878773201</v>
      </c>
      <c r="E443" s="1">
        <v>-6.2092573331420704</v>
      </c>
    </row>
    <row r="444" spans="1:5">
      <c r="A444" s="1">
        <v>-9.7304982063019594</v>
      </c>
    </row>
    <row r="445" spans="1:5">
      <c r="A445" s="1">
        <v>-9.7467615242382006</v>
      </c>
      <c r="B445" s="1">
        <v>-6.2158544888585201</v>
      </c>
      <c r="C445" s="1">
        <v>-6.2191523023703699</v>
      </c>
      <c r="D445" s="1">
        <v>-6.2224496083523997</v>
      </c>
      <c r="E445" s="1">
        <v>-6.2257464083262199</v>
      </c>
    </row>
    <row r="446" spans="1:5">
      <c r="A446" s="1">
        <v>-9.7630304519123694</v>
      </c>
    </row>
    <row r="447" spans="1:5">
      <c r="A447" s="1">
        <v>-9.7793050239949899</v>
      </c>
      <c r="B447" s="1">
        <v>-6.23233849631879</v>
      </c>
      <c r="C447" s="1">
        <v>-6.2356337873639403</v>
      </c>
      <c r="D447" s="1">
        <v>-6.2389285784536996</v>
      </c>
      <c r="E447" s="1">
        <v>-6.2422228710929302</v>
      </c>
    </row>
    <row r="448" spans="1:5">
      <c r="A448" s="1">
        <v>-9.7955852749627503</v>
      </c>
    </row>
    <row r="449" spans="1:5">
      <c r="A449" s="1">
        <v>-9.8118712391000393</v>
      </c>
      <c r="B449" s="1">
        <v>-6.2488099670226802</v>
      </c>
      <c r="C449" s="1">
        <v>-6.2521027733063796</v>
      </c>
      <c r="D449" s="1">
        <v>-6.2553950871259296</v>
      </c>
      <c r="E449" s="1">
        <v>-6.25868690996972</v>
      </c>
    </row>
    <row r="450" spans="1:5">
      <c r="A450" s="1">
        <v>-9.8281629505005093</v>
      </c>
    </row>
    <row r="451" spans="1:5">
      <c r="A451" s="1">
        <v>-9.8444604430684599</v>
      </c>
      <c r="B451" s="1">
        <v>-6.2652690886671998</v>
      </c>
      <c r="C451" s="1">
        <v>-6.2685594474813602</v>
      </c>
      <c r="D451" s="1">
        <v>-6.2718493212407003</v>
      </c>
      <c r="E451" s="1">
        <v>-6.27513871141739</v>
      </c>
    </row>
    <row r="452" spans="1:5">
      <c r="A452" s="1">
        <v>-9.8607637505203698</v>
      </c>
    </row>
    <row r="453" spans="1:5">
      <c r="A453" s="1">
        <v>-9.8770729063863492</v>
      </c>
      <c r="B453" s="1">
        <v>-6.2817160468953102</v>
      </c>
      <c r="C453" s="1">
        <v>-6.2850039951248</v>
      </c>
      <c r="D453" s="1">
        <v>-6.2882914656281601</v>
      </c>
      <c r="E453" s="1">
        <v>-6.2915784598615501</v>
      </c>
    </row>
    <row r="454" spans="1:5">
      <c r="A454" s="1">
        <v>-9.8933879440115504</v>
      </c>
    </row>
    <row r="455" spans="1:5">
      <c r="A455" s="1">
        <v>-9.9097088965576106</v>
      </c>
      <c r="B455" s="1">
        <v>-6.2981510253272601</v>
      </c>
      <c r="C455" s="1">
        <v>-6.3014365994561201</v>
      </c>
      <c r="D455" s="1">
        <v>-6.3047217031080898</v>
      </c>
      <c r="E455" s="1">
        <v>-6.3080063377235902</v>
      </c>
    </row>
    <row r="456" spans="1:5">
      <c r="A456" s="1">
        <v>-9.9260357970040598</v>
      </c>
    </row>
    <row r="457" spans="1:5">
      <c r="A457" s="1">
        <v>-9.9423686781497196</v>
      </c>
      <c r="B457" s="1">
        <v>-6.3145742055913097</v>
      </c>
      <c r="C457" s="1">
        <v>-6.3178574417088003</v>
      </c>
      <c r="D457" s="1">
        <v>-6.3211402145204199</v>
      </c>
      <c r="E457" s="1">
        <v>-6.3244225254510802</v>
      </c>
    </row>
    <row r="458" spans="1:5">
      <c r="A458" s="1">
        <v>-9.9587075726140899</v>
      </c>
    </row>
    <row r="459" spans="1:5">
      <c r="A459" s="1">
        <v>-9.9750525128386993</v>
      </c>
      <c r="B459" s="1">
        <v>-6.3309857673538303</v>
      </c>
      <c r="C459" s="1">
        <v>-6.3342667011604297</v>
      </c>
      <c r="D459" s="1">
        <v>-6.3375471787551101</v>
      </c>
      <c r="E459" s="1">
        <v>-6.3408272015474996</v>
      </c>
    </row>
    <row r="460" spans="1:5">
      <c r="A460" s="1">
        <v>-9.9914035310884906</v>
      </c>
    </row>
    <row r="461" spans="1:5">
      <c r="A461" s="1">
        <v>-10.007760659453099</v>
      </c>
      <c r="B461" s="1">
        <v>-6.3473858883488896</v>
      </c>
      <c r="C461" s="1">
        <v>-6.3506645551620897</v>
      </c>
      <c r="D461" s="1">
        <v>-6.3539427727814104</v>
      </c>
      <c r="E461" s="1">
        <v>-6.3572205426014499</v>
      </c>
    </row>
    <row r="462" spans="1:5">
      <c r="A462" s="1">
        <v>-10.0241239298484</v>
      </c>
    </row>
    <row r="463" spans="1:5">
      <c r="A463" s="1">
        <v>-10.0404933740174</v>
      </c>
      <c r="B463" s="1">
        <v>-6.3637747444072001</v>
      </c>
      <c r="C463" s="1">
        <v>-6.3670511791672402</v>
      </c>
      <c r="D463" s="1">
        <v>-6.3703271716766796</v>
      </c>
      <c r="E463" s="1">
        <v>-6.3736027233153001</v>
      </c>
    </row>
    <row r="464" spans="1:5">
      <c r="A464" s="1">
        <v>-10.056869023531901</v>
      </c>
    </row>
    <row r="465" spans="1:5">
      <c r="A465" s="1">
        <v>-10.0732509097939</v>
      </c>
      <c r="B465" s="1">
        <v>-6.3801525094845104</v>
      </c>
      <c r="C465" s="1">
        <v>-6.3834267467600201</v>
      </c>
      <c r="D465" s="1">
        <v>-6.3867005486545398</v>
      </c>
      <c r="E465" s="1">
        <v>-6.3899739165332496</v>
      </c>
    </row>
    <row r="466" spans="1:5">
      <c r="A466" s="1">
        <v>-10.0896390640363</v>
      </c>
    </row>
    <row r="467" spans="1:5">
      <c r="A467" s="1">
        <v>-10.106033517324899</v>
      </c>
      <c r="B467" s="1">
        <v>-6.3965193556895201</v>
      </c>
      <c r="C467" s="1">
        <v>-6.3997914296829901</v>
      </c>
      <c r="D467" s="1">
        <v>-6.4030630750925299</v>
      </c>
      <c r="E467" s="1">
        <v>-6.4063342932689098</v>
      </c>
    </row>
    <row r="468" spans="1:5">
      <c r="A468" s="1">
        <v>-10.122434300558901</v>
      </c>
    </row>
    <row r="469" spans="1:5">
      <c r="A469" s="1">
        <v>-10.1388414444727</v>
      </c>
      <c r="B469" s="1">
        <v>-6.4128754533111696</v>
      </c>
      <c r="C469" s="1">
        <v>-6.4161453978644101</v>
      </c>
      <c r="D469" s="1">
        <v>-6.4194149205592499</v>
      </c>
      <c r="E469" s="1">
        <v>-6.4226840227323096</v>
      </c>
    </row>
    <row r="470" spans="1:5">
      <c r="A470" s="1">
        <v>-10.155254979637199</v>
      </c>
    </row>
    <row r="471" spans="1:5">
      <c r="A471" s="1">
        <v>-10.1716749364604</v>
      </c>
      <c r="B471" s="1">
        <v>-6.4292209708455301</v>
      </c>
      <c r="C471" s="1">
        <v>-6.4324888194449201</v>
      </c>
      <c r="D471" s="1">
        <v>-6.4357562528410002</v>
      </c>
      <c r="E471" s="1">
        <v>-6.43902327235641</v>
      </c>
    </row>
    <row r="472" spans="1:5">
      <c r="A472" s="1">
        <v>-10.1881013451892</v>
      </c>
    </row>
    <row r="473" spans="1:5">
      <c r="A473" s="1">
        <v>-10.2045342359102</v>
      </c>
      <c r="B473" s="1">
        <v>-6.4455560750220604</v>
      </c>
      <c r="C473" s="1">
        <v>-6.4488218608037799</v>
      </c>
      <c r="D473" s="1">
        <v>-6.4520872379678504</v>
      </c>
      <c r="E473" s="1">
        <v>-6.45535220782316</v>
      </c>
    </row>
    <row r="474" spans="1:5">
      <c r="A474" s="1">
        <v>-10.2209736385513</v>
      </c>
    </row>
    <row r="475" spans="1:5">
      <c r="A475" s="1">
        <v>-10.237419582882501</v>
      </c>
      <c r="B475" s="1">
        <v>-6.46188093082944</v>
      </c>
      <c r="C475" s="1">
        <v>-6.4651446865845799</v>
      </c>
      <c r="D475" s="1">
        <v>-6.4684080402393196</v>
      </c>
      <c r="E475" s="1">
        <v>-6.4716709930889804</v>
      </c>
    </row>
    <row r="476" spans="1:5">
      <c r="A476" s="1">
        <v>-10.2538720985171</v>
      </c>
    </row>
    <row r="477" spans="1:5">
      <c r="A477" s="1">
        <v>-10.2703312149133</v>
      </c>
      <c r="B477" s="1">
        <v>-6.4781957015409599</v>
      </c>
      <c r="C477" s="1">
        <v>-6.4814574597205104</v>
      </c>
      <c r="D477" s="1">
        <v>-6.4847188222494898</v>
      </c>
      <c r="E477" s="1">
        <v>-6.48797979040984</v>
      </c>
    </row>
    <row r="478" spans="1:5">
      <c r="A478" s="1">
        <v>-10.286796961374501</v>
      </c>
    </row>
    <row r="479" spans="1:5">
      <c r="A479" s="1">
        <v>-10.3032693670513</v>
      </c>
      <c r="B479" s="1">
        <v>-6.4945005487392997</v>
      </c>
      <c r="C479" s="1">
        <v>-6.4977603414590996</v>
      </c>
      <c r="D479" s="1">
        <v>-6.50101974491169</v>
      </c>
      <c r="E479" s="1">
        <v>-6.5042787603658603</v>
      </c>
    </row>
    <row r="480" spans="1:5">
      <c r="A480" s="1">
        <v>-10.319748460942</v>
      </c>
    </row>
    <row r="481" spans="1:5">
      <c r="A481" s="1">
        <v>-10.336234271894201</v>
      </c>
      <c r="B481" s="1">
        <v>-6.5107956323410203</v>
      </c>
      <c r="C481" s="1">
        <v>-6.5140534913865498</v>
      </c>
      <c r="D481" s="1">
        <v>-6.5173109674827501</v>
      </c>
      <c r="E481" s="1">
        <v>-6.5205680618854096</v>
      </c>
    </row>
    <row r="482" spans="1:5">
      <c r="A482" s="1">
        <v>-10.352726828605499</v>
      </c>
    </row>
    <row r="483" spans="1:5">
      <c r="A483" s="1">
        <v>-10.3692261596245</v>
      </c>
      <c r="B483" s="1">
        <v>-6.52708111062047</v>
      </c>
      <c r="C483" s="1">
        <v>-6.5303370674516099</v>
      </c>
      <c r="D483" s="1">
        <v>-6.5335926475867296</v>
      </c>
      <c r="E483" s="1">
        <v>-6.5368478522688296</v>
      </c>
    </row>
    <row r="484" spans="1:5">
      <c r="A484" s="1">
        <v>-10.3857322933525</v>
      </c>
    </row>
    <row r="485" spans="1:5">
      <c r="A485" s="1">
        <v>-10.4022452580441</v>
      </c>
      <c r="B485" s="1">
        <v>-6.5433571402332804</v>
      </c>
      <c r="C485" s="1">
        <v>-6.5466112259889604</v>
      </c>
      <c r="D485" s="1">
        <v>-6.5498649412383001</v>
      </c>
      <c r="E485" s="1">
        <v>-6.55311828721167</v>
      </c>
    </row>
    <row r="486" spans="1:5">
      <c r="A486" s="1">
        <v>-10.418765081808001</v>
      </c>
    </row>
    <row r="487" spans="1:5">
      <c r="A487" s="1">
        <v>-10.435291792608799</v>
      </c>
      <c r="B487" s="1">
        <v>-6.5596238762395203</v>
      </c>
      <c r="C487" s="1">
        <v>-6.5628761217422698</v>
      </c>
      <c r="D487" s="1">
        <v>-6.5661280028656197</v>
      </c>
      <c r="E487" s="1">
        <v>-6.5693795208274999</v>
      </c>
    </row>
    <row r="488" spans="1:5">
      <c r="A488" s="1">
        <v>-10.451825418267299</v>
      </c>
    </row>
    <row r="489" spans="1:5">
      <c r="A489" s="1">
        <v>-10.4683659864621</v>
      </c>
      <c r="B489" s="1">
        <v>-6.5758814721262704</v>
      </c>
      <c r="C489" s="1">
        <v>-6.5791319078867296</v>
      </c>
      <c r="D489" s="1">
        <v>-6.5823819853328702</v>
      </c>
      <c r="E489" s="1">
        <v>-6.5856317056703704</v>
      </c>
    </row>
    <row r="490" spans="1:5">
      <c r="A490" s="1">
        <v>-10.484913524730301</v>
      </c>
    </row>
    <row r="491" spans="1:5">
      <c r="A491" s="1">
        <v>-10.501468060468399</v>
      </c>
      <c r="B491" s="1">
        <v>-6.59213007982994</v>
      </c>
      <c r="C491" s="1">
        <v>-6.5953787360512397</v>
      </c>
      <c r="D491" s="1">
        <v>-6.5986270399623104</v>
      </c>
      <c r="E491" s="1">
        <v>-6.6018749927567599</v>
      </c>
    </row>
    <row r="492" spans="1:5">
      <c r="A492" s="1">
        <v>-10.518029620933699</v>
      </c>
    </row>
    <row r="493" spans="1:5">
      <c r="A493" s="1">
        <v>-10.5345982332448</v>
      </c>
      <c r="B493" s="1">
        <v>-6.6083698497580796</v>
      </c>
      <c r="C493" s="1">
        <v>-6.6116167563401396</v>
      </c>
      <c r="D493" s="1">
        <v>-6.6148633165559696</v>
      </c>
      <c r="E493" s="1">
        <v>-6.6181095315872298</v>
      </c>
    </row>
    <row r="494" spans="1:5">
      <c r="A494" s="1">
        <v>-10.551173924383299</v>
      </c>
    </row>
    <row r="495" spans="1:5">
      <c r="A495" s="1">
        <v>-10.567756721193801</v>
      </c>
      <c r="B495" s="1">
        <v>-6.6246009308108098</v>
      </c>
      <c r="C495" s="1">
        <v>-6.6278461173546503</v>
      </c>
      <c r="D495" s="1">
        <v>-6.6310909634169501</v>
      </c>
      <c r="E495" s="1">
        <v>-6.6343354701676098</v>
      </c>
    </row>
    <row r="496" spans="1:5">
      <c r="A496" s="1">
        <v>-10.5843466503858</v>
      </c>
    </row>
    <row r="497" spans="1:5">
      <c r="A497" s="1">
        <v>-10.600943738534101</v>
      </c>
      <c r="B497" s="1">
        <v>-6.6408234704019602</v>
      </c>
      <c r="C497" s="1">
        <v>-6.6440669662138001</v>
      </c>
      <c r="D497" s="1">
        <v>-6.6473101273703401</v>
      </c>
      <c r="E497" s="1">
        <v>-6.6505529550298697</v>
      </c>
    </row>
    <row r="498" spans="1:5">
      <c r="A498" s="1">
        <v>-10.6175480120797</v>
      </c>
    </row>
    <row r="499" spans="1:5">
      <c r="A499" s="1">
        <v>-10.634159497331201</v>
      </c>
      <c r="B499" s="1">
        <v>-6.6570376144796697</v>
      </c>
      <c r="C499" s="1">
        <v>-6.6602794485750598</v>
      </c>
      <c r="D499" s="1">
        <v>-6.6635209537837401</v>
      </c>
      <c r="E499" s="1">
        <v>-6.6667621312525602</v>
      </c>
    </row>
    <row r="500" spans="1:5">
      <c r="A500" s="1">
        <v>-10.6507782204653</v>
      </c>
    </row>
    <row r="501" spans="1:5">
      <c r="A501" s="1">
        <v>-10.667404207528101</v>
      </c>
      <c r="B501" s="1">
        <v>-6.6732435075467897</v>
      </c>
      <c r="C501" s="1">
        <v>-6.6764837086546196</v>
      </c>
      <c r="D501" s="1">
        <v>-6.6797235865874596</v>
      </c>
      <c r="E501" s="1">
        <v>-6.6829631424809</v>
      </c>
    </row>
    <row r="502" spans="1:5">
      <c r="A502" s="1">
        <v>-10.6840374844355</v>
      </c>
    </row>
    <row r="503" spans="1:5">
      <c r="A503" s="1">
        <v>-10.700678076974601</v>
      </c>
      <c r="B503" s="1">
        <v>-6.6894412926807698</v>
      </c>
      <c r="C503" s="1">
        <v>-6.6926798892472199</v>
      </c>
      <c r="D503" s="1">
        <v>-6.6959181682943303</v>
      </c>
      <c r="E503" s="1">
        <v>-6.6991561309465801</v>
      </c>
    </row>
    <row r="504" spans="1:5">
      <c r="A504" s="1">
        <v>-10.7173260108042</v>
      </c>
    </row>
    <row r="505" spans="1:5">
      <c r="A505" s="1">
        <v>-10.733981311456199</v>
      </c>
      <c r="B505" s="1">
        <v>-6.70563111155331</v>
      </c>
      <c r="C505" s="1">
        <v>-6.7088681317457297</v>
      </c>
      <c r="D505" s="1">
        <v>-6.7121048400191601</v>
      </c>
      <c r="E505" s="1">
        <v>-6.7153412374870998</v>
      </c>
    </row>
    <row r="506" spans="1:5">
      <c r="A506" s="1">
        <v>-10.750644004335999</v>
      </c>
    </row>
    <row r="507" spans="1:5">
      <c r="A507" s="1">
        <v>-10.7673141147233</v>
      </c>
      <c r="B507" s="1">
        <v>-6.7218131044496197</v>
      </c>
      <c r="C507" s="1">
        <v>-6.72504857616034</v>
      </c>
      <c r="D507" s="1">
        <v>-6.7282837414978696</v>
      </c>
      <c r="E507" s="1">
        <v>-6.73151860156488</v>
      </c>
    </row>
    <row r="508" spans="1:5">
      <c r="A508" s="1">
        <v>-10.7839916677737</v>
      </c>
    </row>
    <row r="509" spans="1:5">
      <c r="A509" s="1">
        <v>-10.8006766885186</v>
      </c>
      <c r="B509" s="1">
        <v>-6.7379874102873201</v>
      </c>
      <c r="C509" s="1">
        <v>-6.7412213611374003</v>
      </c>
      <c r="D509" s="1">
        <v>-6.7444550111062602</v>
      </c>
      <c r="E509" s="1">
        <v>-6.7476883612859204</v>
      </c>
    </row>
    <row r="510" spans="1:5">
      <c r="A510" s="1">
        <v>-10.8173692018668</v>
      </c>
    </row>
    <row r="511" spans="1:5">
      <c r="A511" s="1">
        <v>-10.834069232605</v>
      </c>
      <c r="B511" s="1">
        <v>-6.7541541666350398</v>
      </c>
      <c r="C511" s="1">
        <v>-6.7573866239779399</v>
      </c>
      <c r="D511" s="1">
        <v>-6.7606187858785303</v>
      </c>
      <c r="E511" s="1">
        <v>-6.7638506534182801</v>
      </c>
    </row>
    <row r="512" spans="1:5">
      <c r="A512" s="1">
        <v>-10.850776805398599</v>
      </c>
    </row>
    <row r="513" spans="1:5">
      <c r="A513" s="1">
        <v>-10.8674919447928</v>
      </c>
      <c r="B513" s="1">
        <v>-6.7703135097307001</v>
      </c>
      <c r="C513" s="1">
        <v>-6.7735445006559099</v>
      </c>
      <c r="D513" s="1">
        <v>-6.7767752015253304</v>
      </c>
      <c r="E513" s="1">
        <v>-6.7800056134100597</v>
      </c>
    </row>
    <row r="514" spans="1:5">
      <c r="A514" s="1">
        <v>-10.884214675213</v>
      </c>
    </row>
    <row r="515" spans="1:5">
      <c r="A515" s="1">
        <v>-10.9009450209661</v>
      </c>
      <c r="B515" s="1">
        <v>-6.78646557449947</v>
      </c>
      <c r="C515" s="1">
        <v>-6.7896951258360403</v>
      </c>
      <c r="D515" s="1">
        <v>-6.79292439245169</v>
      </c>
      <c r="E515" s="1">
        <v>-6.7961533754072603</v>
      </c>
    </row>
    <row r="516" spans="1:5">
      <c r="A516" s="1">
        <v>-10.9176830062408</v>
      </c>
    </row>
    <row r="517" spans="1:5">
      <c r="A517" s="1">
        <v>-10.934428655109</v>
      </c>
      <c r="B517" s="1">
        <v>-6.8026104945713604</v>
      </c>
      <c r="C517" s="1">
        <v>-6.80583863289141</v>
      </c>
      <c r="D517" s="1">
        <v>-6.8090664917744403</v>
      </c>
      <c r="E517" s="1">
        <v>-6.8122940722711798</v>
      </c>
    </row>
    <row r="518" spans="1:5">
      <c r="A518" s="1">
        <v>-10.951181991525999</v>
      </c>
    </row>
    <row r="519" spans="1:5">
      <c r="A519" s="1">
        <v>-10.9679430393315</v>
      </c>
      <c r="B519" s="1">
        <v>-6.8187484022986302</v>
      </c>
      <c r="C519" s="1">
        <v>-6.8219751539207802</v>
      </c>
      <c r="D519" s="1">
        <v>-6.8252016313395103</v>
      </c>
      <c r="E519" s="1">
        <v>-6.8284278355955799</v>
      </c>
    </row>
    <row r="520" spans="1:5">
      <c r="A520" s="1">
        <v>-10.9847118222507</v>
      </c>
    </row>
    <row r="521" spans="1:5">
      <c r="A521" s="1">
        <v>-11.0014883638945</v>
      </c>
      <c r="B521" s="1">
        <v>-6.8348794287727701</v>
      </c>
      <c r="C521" s="1">
        <v>-6.8381048197655101</v>
      </c>
      <c r="D521" s="1">
        <v>-6.8413299417388096</v>
      </c>
      <c r="E521" s="1">
        <v>-6.8445547957235702</v>
      </c>
    </row>
    <row r="522" spans="1:5">
      <c r="A522" s="1">
        <v>-11.0182726877607</v>
      </c>
    </row>
    <row r="523" spans="1:5">
      <c r="A523" s="1">
        <v>-11.0350648172347</v>
      </c>
      <c r="B523" s="1">
        <v>-6.8510037038412799</v>
      </c>
      <c r="C523" s="1">
        <v>-6.85422776002628</v>
      </c>
      <c r="D523" s="1">
        <v>-6.8574515523268502</v>
      </c>
      <c r="E523" s="1">
        <v>-6.8606750817641702</v>
      </c>
    </row>
    <row r="524" spans="1:5">
      <c r="A524" s="1">
        <v>-11.0518647755899</v>
      </c>
    </row>
    <row r="525" spans="1:5">
      <c r="A525" s="1">
        <v>-11.068672585989001</v>
      </c>
      <c r="B525" s="1">
        <v>-6.8671213561241302</v>
      </c>
      <c r="C525" s="1">
        <v>-6.8703441030795203</v>
      </c>
      <c r="D525" s="1">
        <v>-6.87356659123716</v>
      </c>
      <c r="E525" s="1">
        <v>-6.8767888216086304</v>
      </c>
    </row>
    <row r="526" spans="1:5">
      <c r="A526" s="1">
        <v>-11.0854882714843</v>
      </c>
    </row>
    <row r="527" spans="1:5">
      <c r="A527" s="1">
        <v>-11.1023118550186</v>
      </c>
      <c r="B527" s="1">
        <v>-6.8832325130299497</v>
      </c>
      <c r="C527" s="1">
        <v>-6.88645397609349</v>
      </c>
      <c r="D527" s="1">
        <v>-6.8896751853982696</v>
      </c>
      <c r="E527" s="1">
        <v>-6.8928961419464096</v>
      </c>
    </row>
    <row r="528" spans="1:5">
      <c r="A528" s="1">
        <v>-11.119143359425999</v>
      </c>
    </row>
    <row r="529" spans="1:5">
      <c r="A529" s="1">
        <v>-11.1359828074324</v>
      </c>
      <c r="B529" s="1">
        <v>-6.8993373007719301</v>
      </c>
      <c r="C529" s="1">
        <v>-6.9025575050441903</v>
      </c>
      <c r="D529" s="1">
        <v>-6.9057774605496096</v>
      </c>
      <c r="E529" s="1">
        <v>-6.9089971682809797</v>
      </c>
    </row>
    <row r="530" spans="1:5">
      <c r="A530" s="1">
        <v>-11.1528302216564</v>
      </c>
    </row>
    <row r="531" spans="1:5">
      <c r="A531" s="1">
        <v>-11.1696856246101</v>
      </c>
      <c r="B531" s="1">
        <v>-6.9154358443834498</v>
      </c>
      <c r="C531" s="1">
        <v>-6.9186548147308997</v>
      </c>
      <c r="D531" s="1">
        <v>-6.9218735412569696</v>
      </c>
      <c r="E531" s="1">
        <v>-6.9250920249452399</v>
      </c>
    </row>
    <row r="532" spans="1:5">
      <c r="A532" s="1">
        <v>-11.1865490386994</v>
      </c>
    </row>
    <row r="533" spans="1:5">
      <c r="A533" s="1">
        <v>-11.2034204862252</v>
      </c>
      <c r="B533" s="1">
        <v>-6.9315282677335297</v>
      </c>
      <c r="C533" s="1">
        <v>-6.9347460287915599</v>
      </c>
      <c r="D533" s="1">
        <v>-6.9379635509278401</v>
      </c>
      <c r="E533" s="1">
        <v>-6.94118083511683</v>
      </c>
    </row>
    <row r="534" spans="1:5">
      <c r="A534" s="1">
        <v>-11.2202999893836</v>
      </c>
    </row>
    <row r="535" spans="1:5">
      <c r="A535" s="1">
        <v>-11.237187570267199</v>
      </c>
      <c r="B535" s="1">
        <v>-6.9476146935418504</v>
      </c>
      <c r="C535" s="1">
        <v>-6.9508312697178098</v>
      </c>
      <c r="D535" s="1">
        <v>-6.9540476118263799</v>
      </c>
      <c r="E535" s="1">
        <v>-6.9572637208330397</v>
      </c>
    </row>
    <row r="536" spans="1:5">
      <c r="A536" s="1">
        <v>-11.254083250865101</v>
      </c>
    </row>
    <row r="537" spans="1:5">
      <c r="A537" s="1">
        <v>-11.2709870530639</v>
      </c>
      <c r="B537" s="1">
        <v>-6.9636952433937198</v>
      </c>
      <c r="C537" s="1">
        <v>-6.9669106588698302</v>
      </c>
      <c r="D537" s="1">
        <v>-6.97012584508823</v>
      </c>
      <c r="E537" s="1">
        <v>-6.9733408030055504</v>
      </c>
    </row>
    <row r="538" spans="1:5">
      <c r="A538" s="1">
        <v>-11.287898998648499</v>
      </c>
    </row>
    <row r="539" spans="1:5">
      <c r="A539" s="1">
        <v>-11.3048191093025</v>
      </c>
      <c r="B539" s="1">
        <v>-6.9797700377546503</v>
      </c>
      <c r="C539" s="1">
        <v>-6.98298431649091</v>
      </c>
      <c r="D539" s="1">
        <v>-6.9861983707350497</v>
      </c>
      <c r="E539" s="1">
        <v>-6.9894122014349396</v>
      </c>
    </row>
    <row r="540" spans="1:5">
      <c r="A540" s="1">
        <v>-11.3217474066091</v>
      </c>
    </row>
    <row r="541" spans="1:5">
      <c r="A541" s="1">
        <v>-11.338683912051501</v>
      </c>
      <c r="B541" s="1">
        <v>-6.9958391959847699</v>
      </c>
      <c r="C541" s="1">
        <v>-6.9990523617217999</v>
      </c>
      <c r="D541" s="1">
        <v>-7.0022653076887602</v>
      </c>
      <c r="E541" s="1">
        <v>-7.0054780348248702</v>
      </c>
    </row>
    <row r="542" spans="1:5">
      <c r="A542" s="1">
        <v>-11.355628647013701</v>
      </c>
    </row>
    <row r="543" spans="1:5">
      <c r="A543" s="1">
        <v>-11.3725816327812</v>
      </c>
      <c r="B543" s="1">
        <v>-7.0119028363529301</v>
      </c>
      <c r="C543" s="1">
        <v>-7.0151149126147896</v>
      </c>
      <c r="D543" s="1">
        <v>-7.0183267737856401</v>
      </c>
      <c r="E543" s="1">
        <v>-7.0215384207961797</v>
      </c>
    </row>
    <row r="544" spans="1:5">
      <c r="A544" s="1">
        <v>-11.389542890541399</v>
      </c>
    </row>
    <row r="545" spans="1:5">
      <c r="A545" s="1">
        <v>-11.4065124413845</v>
      </c>
      <c r="B545" s="1">
        <v>-7.0279610760506799</v>
      </c>
      <c r="C545" s="1">
        <v>-7.0311720861475999</v>
      </c>
      <c r="D545" s="1">
        <v>-7.0343828857901398</v>
      </c>
      <c r="E545" s="1">
        <v>-7.0375934759005796</v>
      </c>
    </row>
    <row r="546" spans="1:5">
      <c r="A546" s="1">
        <v>-11.423490306303901</v>
      </c>
    </row>
    <row r="547" spans="1:5">
      <c r="A547" s="1">
        <v>-11.440476506196999</v>
      </c>
      <c r="B547" s="1">
        <v>-7.0440140312058999</v>
      </c>
      <c r="C547" s="1">
        <v>-7.0472239982370199</v>
      </c>
      <c r="D547" s="1">
        <v>-7.0504337594084801</v>
      </c>
      <c r="E547" s="1">
        <v>-7.0536433156342504</v>
      </c>
    </row>
    <row r="548" spans="1:5">
      <c r="A548" s="1">
        <v>-11.4574710618657</v>
      </c>
    </row>
    <row r="549" spans="1:5">
      <c r="A549" s="1">
        <v>-11.474473994017099</v>
      </c>
      <c r="B549" s="1">
        <v>-7.0600618168963196</v>
      </c>
      <c r="C549" s="1">
        <v>-7.0632707637523202</v>
      </c>
      <c r="D549" s="1">
        <v>-7.0664795093020203</v>
      </c>
      <c r="E549" s="1">
        <v>-7.06968805445117</v>
      </c>
    </row>
    <row r="550" spans="1:5">
      <c r="A550" s="1">
        <v>-11.491485323263801</v>
      </c>
    </row>
    <row r="551" spans="1:5">
      <c r="A551" s="1">
        <v>-11.508505070125199</v>
      </c>
      <c r="B551" s="1">
        <v>-7.0761045471627098</v>
      </c>
      <c r="C551" s="1">
        <v>-7.0793124965284697</v>
      </c>
      <c r="D551" s="1">
        <v>-7.0825202491004298</v>
      </c>
      <c r="E551" s="1">
        <v>-7.0857278057762496</v>
      </c>
    </row>
    <row r="552" spans="1:5">
      <c r="A552" s="1">
        <v>-11.5255332550272</v>
      </c>
    </row>
    <row r="553" spans="1:5">
      <c r="A553" s="1">
        <v>-11.542569898303499</v>
      </c>
      <c r="B553" s="1">
        <v>-7.0921423350219701</v>
      </c>
      <c r="C553" s="1">
        <v>-7.09534930937913</v>
      </c>
      <c r="D553" s="1">
        <v>-7.0985560914146699</v>
      </c>
      <c r="E553" s="1">
        <v>-7.1017626820182098</v>
      </c>
    </row>
    <row r="554" spans="1:5">
      <c r="A554" s="1">
        <v>-11.5596150201958</v>
      </c>
    </row>
    <row r="555" spans="1:5">
      <c r="A555" s="1">
        <v>-11.576668640854599</v>
      </c>
      <c r="B555" s="1">
        <v>-7.1081752924799204</v>
      </c>
      <c r="C555" s="1">
        <v>-7.1113813141094404</v>
      </c>
      <c r="D555" s="1">
        <v>-7.1145871478496501</v>
      </c>
      <c r="E555" s="1">
        <v>-7.1177927945822903</v>
      </c>
    </row>
    <row r="556" spans="1:5">
      <c r="A556" s="1">
        <v>-11.5937307803396</v>
      </c>
    </row>
    <row r="557" spans="1:5">
      <c r="A557" s="1">
        <v>-11.6108014586202</v>
      </c>
      <c r="B557" s="1">
        <v>-7.1242035305439302</v>
      </c>
      <c r="C557" s="1">
        <v>-7.1274086215285504</v>
      </c>
      <c r="D557" s="1">
        <v>-7.13061352901686</v>
      </c>
      <c r="E557" s="1">
        <v>-7.1338182538827697</v>
      </c>
    </row>
    <row r="558" spans="1:5">
      <c r="A558" s="1">
        <v>-11.627880695576501</v>
      </c>
    </row>
    <row r="559" spans="1:5">
      <c r="A559" s="1">
        <v>-11.6449685109994</v>
      </c>
      <c r="B559" s="1">
        <v>-7.1402271592353301</v>
      </c>
      <c r="C559" s="1">
        <v>-7.1434313414620796</v>
      </c>
      <c r="D559" s="1">
        <v>-7.14663534454664</v>
      </c>
      <c r="E559" s="1">
        <v>-7.1498391693552303</v>
      </c>
    </row>
    <row r="560" spans="1:5">
      <c r="A560" s="1">
        <v>-11.6620649245914</v>
      </c>
    </row>
    <row r="561" spans="1:5">
      <c r="A561" s="1">
        <v>-11.679169955967</v>
      </c>
      <c r="B561" s="1">
        <v>-7.1562462876016202</v>
      </c>
      <c r="C561" s="1">
        <v>-7.1594495827642097</v>
      </c>
      <c r="D561" s="1">
        <v>-7.1626527031003597</v>
      </c>
      <c r="E561" s="1">
        <v>-7.1658556494686696</v>
      </c>
    </row>
    <row r="562" spans="1:5">
      <c r="A562" s="1">
        <v>-11.6962836246534</v>
      </c>
    </row>
    <row r="563" spans="1:5">
      <c r="A563" s="1">
        <v>-11.7134059500909</v>
      </c>
      <c r="B563" s="1">
        <v>-7.1722610237285398</v>
      </c>
      <c r="C563" s="1">
        <v>-7.1754634533297299</v>
      </c>
      <c r="D563" s="1">
        <v>-7.1786657123823403</v>
      </c>
      <c r="E563" s="1">
        <v>-7.1818678017374404</v>
      </c>
    </row>
    <row r="564" spans="1:5">
      <c r="A564" s="1">
        <v>-11.7305369516335</v>
      </c>
    </row>
    <row r="565" spans="1:5">
      <c r="A565" s="1">
        <v>-11.7476766485497</v>
      </c>
      <c r="B565" s="1">
        <v>-7.1882714747518399</v>
      </c>
      <c r="C565" s="1">
        <v>-7.1914730601058299</v>
      </c>
      <c r="D565" s="1">
        <v>-7.1946744791516402</v>
      </c>
      <c r="E565" s="1">
        <v>-7.1978757327329097</v>
      </c>
    </row>
    <row r="566" spans="1:5">
      <c r="A566" s="1">
        <v>-11.764825060022501</v>
      </c>
    </row>
    <row r="567" spans="1:5">
      <c r="A567" s="1">
        <v>-11.7819822051502</v>
      </c>
      <c r="B567" s="1">
        <v>-7.2042777468689696</v>
      </c>
      <c r="C567" s="1">
        <v>-7.2074785091036597</v>
      </c>
      <c r="D567" s="1">
        <v>-7.2106791092335998</v>
      </c>
      <c r="E567" s="1">
        <v>-7.2138795480950799</v>
      </c>
    </row>
    <row r="568" spans="1:5">
      <c r="A568" s="1">
        <v>-11.7991481029471</v>
      </c>
    </row>
    <row r="569" spans="1:5">
      <c r="A569" s="1">
        <v>-11.816322772343799</v>
      </c>
      <c r="B569" s="1">
        <v>-7.2202799453505397</v>
      </c>
      <c r="C569" s="1">
        <v>-7.2234799054098202</v>
      </c>
      <c r="D569" s="1">
        <v>-7.2266797075312503</v>
      </c>
      <c r="E569" s="1">
        <v>-7.22987935254387</v>
      </c>
    </row>
    <row r="570" spans="1:5">
      <c r="A570" s="1">
        <v>-11.8335062321877</v>
      </c>
    </row>
    <row r="571" spans="1:5">
      <c r="A571" s="1">
        <v>-11.850698501243601</v>
      </c>
      <c r="B571" s="1">
        <v>-7.2362781745515896</v>
      </c>
      <c r="C571" s="1">
        <v>-7.2394773531975902</v>
      </c>
      <c r="D571" s="1">
        <v>-7.2426763780365402</v>
      </c>
      <c r="E571" s="1">
        <v>-7.2458752498903101</v>
      </c>
    </row>
    <row r="572" spans="1:5">
      <c r="A572" s="1">
        <v>-11.867899598194199</v>
      </c>
    </row>
    <row r="573" spans="1:5">
      <c r="A573" s="1">
        <v>-11.885109541640499</v>
      </c>
      <c r="B573" s="1">
        <v>-7.2522725379227104</v>
      </c>
      <c r="C573" s="1">
        <v>-7.2554709557379704</v>
      </c>
      <c r="D573" s="1">
        <v>-7.2586692238413404</v>
      </c>
      <c r="E573" s="1">
        <v>-7.2618673430476104</v>
      </c>
    </row>
    <row r="574" spans="1:5">
      <c r="A574" s="1">
        <v>-11.902328350102501</v>
      </c>
    </row>
    <row r="575" spans="1:5">
      <c r="A575" s="1">
        <v>-11.9195560420196</v>
      </c>
      <c r="B575" s="1">
        <v>-7.2682631380209903</v>
      </c>
      <c r="C575" s="1">
        <v>-7.2714608154106601</v>
      </c>
      <c r="D575" s="1">
        <v>-7.2746583471483603</v>
      </c>
      <c r="E575" s="1">
        <v>-7.2778557340419097</v>
      </c>
    </row>
    <row r="576" spans="1:5">
      <c r="A576" s="1">
        <v>-11.9367926357508</v>
      </c>
    </row>
    <row r="577" spans="1:5">
      <c r="A577" s="1">
        <v>-11.954038149575799</v>
      </c>
      <c r="B577" s="1">
        <v>-7.2842500765207401</v>
      </c>
      <c r="C577" s="1">
        <v>-7.2874470337146899</v>
      </c>
      <c r="D577" s="1">
        <v>-7.2906438492818104</v>
      </c>
      <c r="E577" s="1">
        <v>-7.29384052402298</v>
      </c>
    </row>
    <row r="578" spans="1:5">
      <c r="A578" s="1">
        <v>-11.971292601694801</v>
      </c>
    </row>
    <row r="579" spans="1:5">
      <c r="A579" s="1">
        <v>-11.988556010229599</v>
      </c>
      <c r="B579" s="1">
        <v>-7.3002334542241503</v>
      </c>
      <c r="C579" s="1">
        <v>-7.3034297112790902</v>
      </c>
      <c r="D579" s="1">
        <v>-7.3066258306979304</v>
      </c>
      <c r="E579" s="1">
        <v>-7.3098218132747403</v>
      </c>
    </row>
    <row r="580" spans="1:5">
      <c r="A580" s="1">
        <v>-12.005828393223601</v>
      </c>
    </row>
    <row r="581" spans="1:5">
      <c r="A581" s="1">
        <v>-12.023109768642501</v>
      </c>
      <c r="B581" s="1">
        <v>-7.3162133710717097</v>
      </c>
      <c r="C581" s="1">
        <v>-7.3194089478732201</v>
      </c>
      <c r="D581" s="1">
        <v>-7.3226043909954104</v>
      </c>
      <c r="E581" s="1">
        <v>-7.3257997012255798</v>
      </c>
    </row>
    <row r="582" spans="1:5">
      <c r="A582" s="1">
        <v>-12.0404001543749</v>
      </c>
    </row>
    <row r="583" spans="1:5">
      <c r="A583" s="1">
        <v>-12.0576995682323</v>
      </c>
      <c r="B583" s="1">
        <v>-7.3321899261524397</v>
      </c>
      <c r="C583" s="1">
        <v>-7.33538484241706</v>
      </c>
      <c r="D583" s="1">
        <v>-7.3385796289255598</v>
      </c>
      <c r="E583" s="1">
        <v>-7.34177428645856</v>
      </c>
    </row>
    <row r="584" spans="1:5">
      <c r="A584" s="1">
        <v>-12.07500802795</v>
      </c>
    </row>
    <row r="585" spans="1:5">
      <c r="A585" s="1">
        <v>-12.0923255511874</v>
      </c>
      <c r="B585" s="1">
        <v>-7.3481632177140899</v>
      </c>
      <c r="C585" s="1">
        <v>-7.3513574929912897</v>
      </c>
      <c r="D585" s="1">
        <v>-7.35455164240238</v>
      </c>
      <c r="E585" s="1">
        <v>-7.3577456667214198</v>
      </c>
    </row>
    <row r="586" spans="1:5">
      <c r="A586" s="1">
        <v>-12.1096521555286</v>
      </c>
    </row>
    <row r="587" spans="1:5">
      <c r="A587" s="1">
        <v>-12.126987858482501</v>
      </c>
      <c r="B587" s="1">
        <v>-7.36413334317304</v>
      </c>
      <c r="C587" s="1">
        <v>-7.3673269968471997</v>
      </c>
      <c r="D587" s="1">
        <v>-7.3705205285125004</v>
      </c>
      <c r="E587" s="1">
        <v>-7.3737139389364597</v>
      </c>
    </row>
    <row r="588" spans="1:5">
      <c r="A588" s="1">
        <v>-12.144332677483501</v>
      </c>
    </row>
    <row r="589" spans="1:5">
      <c r="A589" s="1">
        <v>-12.161686629892101</v>
      </c>
      <c r="B589" s="1">
        <v>-7.38010039912416</v>
      </c>
      <c r="C589" s="1">
        <v>-7.3832934504165202</v>
      </c>
      <c r="D589" s="1">
        <v>-7.3864863835248604</v>
      </c>
      <c r="E589" s="1">
        <v>-7.3896791992102804</v>
      </c>
    </row>
    <row r="590" spans="1:5">
      <c r="A590" s="1">
        <v>-12.1790497329948</v>
      </c>
    </row>
    <row r="591" spans="1:5">
      <c r="A591" s="1">
        <v>-12.196422004005299</v>
      </c>
      <c r="B591" s="1">
        <v>-7.3960644813504297</v>
      </c>
      <c r="C591" s="1">
        <v>-7.3992569493210203</v>
      </c>
      <c r="D591" s="1">
        <v>-7.4024493029003997</v>
      </c>
      <c r="E591" s="1">
        <v>-7.4056415428433304</v>
      </c>
    </row>
    <row r="592" spans="1:5">
      <c r="A592" s="1">
        <v>-12.213803460064099</v>
      </c>
    </row>
    <row r="593" spans="1:5">
      <c r="A593" s="1">
        <v>-12.231194118239699</v>
      </c>
      <c r="B593" s="1">
        <v>-7.4120256848325301</v>
      </c>
      <c r="C593" s="1">
        <v>-7.41521758838201</v>
      </c>
      <c r="D593" s="1">
        <v>-7.41840938130147</v>
      </c>
      <c r="E593" s="1">
        <v>-7.4216010643393702</v>
      </c>
    </row>
    <row r="594" spans="1:5">
      <c r="A594" s="1">
        <v>-12.248593995528401</v>
      </c>
    </row>
    <row r="595" spans="1:5">
      <c r="A595" s="1">
        <v>-12.2660031088552</v>
      </c>
      <c r="B595" s="1">
        <v>-7.4279841037581402</v>
      </c>
      <c r="C595" s="1">
        <v>-7.4311754616297199</v>
      </c>
      <c r="D595" s="1">
        <v>-7.4343667126011796</v>
      </c>
      <c r="E595" s="1">
        <v>-7.4375578574147703</v>
      </c>
    </row>
    <row r="596" spans="1:5">
      <c r="A596" s="1">
        <v>-12.2834214750738</v>
      </c>
    </row>
    <row r="597" spans="1:5">
      <c r="A597" s="1">
        <v>-12.3008491109675</v>
      </c>
      <c r="B597" s="1">
        <v>-7.44393983153123</v>
      </c>
      <c r="C597" s="1">
        <v>-7.4471306623124596</v>
      </c>
      <c r="D597" s="1">
        <v>-7.45032138989255</v>
      </c>
      <c r="E597" s="1">
        <v>-7.4535120150076297</v>
      </c>
    </row>
    <row r="598" spans="1:5">
      <c r="A598" s="1">
        <v>-12.318286033249199</v>
      </c>
    </row>
    <row r="599" spans="1:5">
      <c r="A599" s="1">
        <v>-12.335732258561899</v>
      </c>
      <c r="B599" s="1">
        <v>-7.4598929607811399</v>
      </c>
      <c r="C599" s="1">
        <v>-7.4630832829057203</v>
      </c>
      <c r="D599" s="1">
        <v>-7.4662735054976004</v>
      </c>
      <c r="E599" s="1">
        <v>-7.4694636292868397</v>
      </c>
    </row>
    <row r="600" spans="1:5">
      <c r="A600" s="1">
        <v>-12.353187803479299</v>
      </c>
    </row>
    <row r="601" spans="1:5">
      <c r="A601" s="1">
        <v>-12.370652684506</v>
      </c>
      <c r="B601" s="1">
        <v>-7.4758435833715602</v>
      </c>
      <c r="C601" s="1">
        <v>-7.4790334151211297</v>
      </c>
      <c r="D601" s="1">
        <v>-7.48222315097623</v>
      </c>
      <c r="E601" s="1">
        <v>-7.4854127916609201</v>
      </c>
    </row>
    <row r="602" spans="1:5">
      <c r="A602" s="1">
        <v>-12.388126918077999</v>
      </c>
    </row>
    <row r="603" spans="1:5">
      <c r="A603" s="1">
        <v>-12.405610520562901</v>
      </c>
      <c r="B603" s="1">
        <v>-7.4917917904093301</v>
      </c>
      <c r="C603" s="1">
        <v>-7.4949811499152004</v>
      </c>
      <c r="D603" s="1">
        <v>-7.4981704171349897</v>
      </c>
      <c r="E603" s="1">
        <v>-7.5013595927868097</v>
      </c>
    </row>
    <row r="604" spans="1:5">
      <c r="A604" s="1">
        <v>-12.4231035082608</v>
      </c>
    </row>
    <row r="605" spans="1:5">
      <c r="A605" s="1">
        <v>-12.4406058974042</v>
      </c>
      <c r="B605" s="1">
        <v>-7.5077376722531701</v>
      </c>
      <c r="C605" s="1">
        <v>-7.51092657749808</v>
      </c>
      <c r="D605" s="1">
        <v>-7.5141153940357599</v>
      </c>
      <c r="E605" s="1">
        <v>-7.51730412257848</v>
      </c>
    </row>
    <row r="606" spans="1:5">
      <c r="A606" s="1">
        <v>-12.458117704158401</v>
      </c>
    </row>
    <row r="607" spans="1:5">
      <c r="A607" s="1">
        <v>-12.4756389446223</v>
      </c>
      <c r="B607" s="1">
        <v>-7.5236813185222502</v>
      </c>
      <c r="C607" s="1">
        <v>-7.5268697873420196</v>
      </c>
      <c r="D607" s="1">
        <v>-7.5300581710042502</v>
      </c>
      <c r="E607" s="1">
        <v>-7.5332464702154098</v>
      </c>
    </row>
    <row r="608" spans="1:5">
      <c r="A608" s="1">
        <v>-12.4931696348283</v>
      </c>
    </row>
    <row r="609" spans="1:5">
      <c r="A609" s="1">
        <v>-12.510709790743</v>
      </c>
      <c r="B609" s="1">
        <v>-7.5396228181046201</v>
      </c>
      <c r="C609" s="1">
        <v>-7.5428108681898598</v>
      </c>
      <c r="D609" s="1">
        <v>-7.5459988366384003</v>
      </c>
      <c r="E609" s="1">
        <v>-7.5491867241509896</v>
      </c>
    </row>
    <row r="610" spans="1:5">
      <c r="A610" s="1">
        <v>-12.528259428267599</v>
      </c>
    </row>
    <row r="611" spans="1:5">
      <c r="A611" s="1">
        <v>-12.5458185632379</v>
      </c>
      <c r="B611" s="1">
        <v>-7.55556225916553</v>
      </c>
      <c r="C611" s="1">
        <v>-7.5587499080632803</v>
      </c>
      <c r="D611" s="1">
        <v>-7.5619374788166702</v>
      </c>
      <c r="E611" s="1">
        <v>-7.5651249721207501</v>
      </c>
    </row>
    <row r="612" spans="1:5">
      <c r="A612" s="1">
        <v>-12.5633872114251</v>
      </c>
    </row>
    <row r="613" spans="1:5">
      <c r="A613" s="1">
        <v>-12.5809653885361</v>
      </c>
      <c r="B613" s="1">
        <v>-7.5714997291556703</v>
      </c>
      <c r="C613" s="1">
        <v>-7.5746869942710404</v>
      </c>
      <c r="D613" s="1">
        <v>-7.5778741847061601</v>
      </c>
      <c r="E613" s="1">
        <v>-7.5810613011505099</v>
      </c>
    </row>
    <row r="614" spans="1:5">
      <c r="A614" s="1">
        <v>-12.598553110213601</v>
      </c>
    </row>
    <row r="615" spans="1:5">
      <c r="A615" s="1">
        <v>-12.6161503920365</v>
      </c>
      <c r="B615" s="1">
        <v>-7.58743531481921</v>
      </c>
      <c r="C615" s="1">
        <v>-7.5906222134169399</v>
      </c>
      <c r="D615" s="1">
        <v>-7.5938090407706902</v>
      </c>
      <c r="E615" s="1">
        <v>-7.5969957975643698</v>
      </c>
    </row>
    <row r="616" spans="1:5">
      <c r="A616" s="1">
        <v>-12.6337572495208</v>
      </c>
    </row>
    <row r="617" spans="1:5">
      <c r="A617" s="1">
        <v>-12.651373698119301</v>
      </c>
      <c r="B617" s="1">
        <v>-7.6033691022017802</v>
      </c>
      <c r="C617" s="1">
        <v>-7.6065556514078798</v>
      </c>
      <c r="D617" s="1">
        <v>-7.6097421327786696</v>
      </c>
      <c r="E617" s="1">
        <v>-7.6129285469926096</v>
      </c>
    </row>
    <row r="618" spans="1:5">
      <c r="A618" s="1">
        <v>-12.668999753222099</v>
      </c>
    </row>
    <row r="619" spans="1:5">
      <c r="A619" s="1">
        <v>-12.686635430157301</v>
      </c>
      <c r="B619" s="1">
        <v>-7.6193011766583201</v>
      </c>
      <c r="C619" s="1">
        <v>-7.6224873934615696</v>
      </c>
      <c r="D619" s="1">
        <v>-7.6256735458109501</v>
      </c>
      <c r="E619" s="1">
        <v>-7.6288596343794897</v>
      </c>
    </row>
    <row r="620" spans="1:5">
      <c r="A620" s="1">
        <v>-12.704280744190999</v>
      </c>
    </row>
    <row r="621" spans="1:5">
      <c r="A621" s="1">
        <v>-12.7219357105278</v>
      </c>
      <c r="B621" s="1">
        <v>-7.6352316228608297</v>
      </c>
      <c r="C621" s="1">
        <v>-7.6384175241143604</v>
      </c>
      <c r="D621" s="1">
        <v>-7.6416033642684802</v>
      </c>
      <c r="E621" s="1">
        <v>-7.6447891439908897</v>
      </c>
    </row>
    <row r="622" spans="1:5">
      <c r="A622" s="1">
        <v>-12.7396003443111</v>
      </c>
    </row>
    <row r="623" spans="1:5">
      <c r="A623" s="1">
        <v>-12.757274660623599</v>
      </c>
      <c r="B623" s="1">
        <v>-7.65116052480598</v>
      </c>
      <c r="C623" s="1">
        <v>-7.6543461272287399</v>
      </c>
      <c r="D623" s="1">
        <v>-7.6575316718799096</v>
      </c>
      <c r="E623" s="1">
        <v>-7.6607171594218997</v>
      </c>
    </row>
    <row r="624" spans="1:5">
      <c r="A624" s="1">
        <v>-12.7749586744872</v>
      </c>
    </row>
    <row r="625" spans="1:5">
      <c r="A625" s="1">
        <v>-12.792652400863799</v>
      </c>
      <c r="B625" s="1">
        <v>-7.6670879658226196</v>
      </c>
      <c r="C625" s="1">
        <v>-7.6702732860008904</v>
      </c>
      <c r="D625" s="1">
        <v>-7.6734585517090501</v>
      </c>
      <c r="E625" s="1">
        <v>-7.6766437636042504</v>
      </c>
    </row>
    <row r="626" spans="1:5">
      <c r="A626" s="1">
        <v>-12.810355854655599</v>
      </c>
    </row>
    <row r="627" spans="1:5">
      <c r="A627" s="1">
        <v>-12.828069050705199</v>
      </c>
      <c r="B627" s="1">
        <v>-7.6830140285792101</v>
      </c>
      <c r="C627" s="1">
        <v>-7.6861990829680904</v>
      </c>
      <c r="D627" s="1">
        <v>-7.68938408616226</v>
      </c>
      <c r="E627" s="1">
        <v>-7.6925690388136898</v>
      </c>
    </row>
    <row r="628" spans="1:5">
      <c r="A628" s="1">
        <v>-12.8457920037959</v>
      </c>
    </row>
    <row r="629" spans="1:5">
      <c r="A629" s="1">
        <v>-12.863524728652401</v>
      </c>
      <c r="B629" s="1">
        <v>-7.6989387950911201</v>
      </c>
      <c r="C629" s="1">
        <v>-7.7021236000159403</v>
      </c>
      <c r="D629" s="1">
        <v>-7.70530835699567</v>
      </c>
      <c r="E629" s="1">
        <v>-7.7084930666771596</v>
      </c>
    </row>
    <row r="630" spans="1:5">
      <c r="A630" s="1">
        <v>-12.8812672399409</v>
      </c>
    </row>
    <row r="631" spans="1:5">
      <c r="A631" s="1">
        <v>-12.899019552269101</v>
      </c>
      <c r="B631" s="1">
        <v>-7.7148623467278004</v>
      </c>
      <c r="C631" s="1">
        <v>-7.7180469183855802</v>
      </c>
      <c r="D631" s="1">
        <v>-7.72123144532239</v>
      </c>
      <c r="E631" s="1">
        <v>-7.7244159281800302</v>
      </c>
    </row>
    <row r="632" spans="1:5">
      <c r="A632" s="1">
        <v>-12.916781680187301</v>
      </c>
    </row>
    <row r="633" spans="1:5">
      <c r="A633" s="1">
        <v>-12.9345536381879</v>
      </c>
      <c r="B633" s="1">
        <v>-7.7307847642199397</v>
      </c>
      <c r="C633" s="1">
        <v>-7.7339691186807604</v>
      </c>
      <c r="D633" s="1">
        <v>-7.7371534316195403</v>
      </c>
      <c r="E633" s="1">
        <v>-7.7403377036730499</v>
      </c>
    </row>
    <row r="634" spans="1:5">
      <c r="A634" s="1">
        <v>-12.9523354407063</v>
      </c>
    </row>
    <row r="635" spans="1:5">
      <c r="A635" s="1">
        <v>-12.9701271021209</v>
      </c>
      <c r="B635" s="1">
        <v>-7.7467061276664104</v>
      </c>
      <c r="C635" s="1">
        <v>-7.7498902808748502</v>
      </c>
      <c r="D635" s="1">
        <v>-7.7530743957352204</v>
      </c>
      <c r="E635" s="1">
        <v>-7.7562584728793302</v>
      </c>
    </row>
    <row r="636" spans="1:5">
      <c r="A636" s="1">
        <v>-12.987928636753599</v>
      </c>
    </row>
    <row r="637" spans="1:5">
      <c r="A637" s="1">
        <v>-13.00574005887</v>
      </c>
      <c r="B637" s="1">
        <v>-7.7626265165411796</v>
      </c>
      <c r="C637" s="1">
        <v>-7.7658104843176501</v>
      </c>
      <c r="D637" s="1">
        <v>-7.7689944168953504</v>
      </c>
      <c r="E637" s="1">
        <v>-7.7721783149011898</v>
      </c>
    </row>
    <row r="638" spans="1:5">
      <c r="A638" s="1">
        <v>-13.023561382679601</v>
      </c>
    </row>
    <row r="639" spans="1:5">
      <c r="A639" s="1">
        <v>-13.041392622336399</v>
      </c>
      <c r="B639" s="1">
        <v>-7.7785460097001398</v>
      </c>
      <c r="C639" s="1">
        <v>-7.7817298077422397</v>
      </c>
      <c r="D639" s="1">
        <v>-7.78491357371046</v>
      </c>
      <c r="E639" s="1">
        <v>-7.7880973082268801</v>
      </c>
    </row>
    <row r="640" spans="1:5">
      <c r="A640" s="1">
        <v>-13.059233791938899</v>
      </c>
    </row>
    <row r="641" spans="1:5">
      <c r="A641" s="1">
        <v>-13.0770849055308</v>
      </c>
      <c r="B641" s="1">
        <v>-7.7944646853878004</v>
      </c>
      <c r="C641" s="1">
        <v>-7.7976483292716399</v>
      </c>
      <c r="D641" s="1">
        <v>-7.8008319441823701</v>
      </c>
      <c r="E641" s="1">
        <v>-7.8040155307372601</v>
      </c>
    </row>
    <row r="642" spans="1:5">
      <c r="A642" s="1">
        <v>-13.094945977100799</v>
      </c>
    </row>
    <row r="643" spans="1:5">
      <c r="A643" s="1">
        <v>-13.1128170205833</v>
      </c>
      <c r="B643" s="1">
        <v>-7.8103826212438898</v>
      </c>
      <c r="C643" s="1">
        <v>-7.8135661264254201</v>
      </c>
      <c r="D643" s="1">
        <v>-7.8167496057107302</v>
      </c>
      <c r="E643" s="1">
        <v>-7.8199330597123398</v>
      </c>
    </row>
    <row r="644" spans="1:5">
      <c r="A644" s="1">
        <v>-13.1306980498585</v>
      </c>
    </row>
    <row r="645" spans="1:5">
      <c r="A645" s="1">
        <v>-13.1485890787526</v>
      </c>
      <c r="B645" s="1">
        <v>-7.8262998943098996</v>
      </c>
      <c r="C645" s="1">
        <v>-7.8294832761262096</v>
      </c>
      <c r="D645" s="1">
        <v>-7.8326666350995504</v>
      </c>
      <c r="E645" s="1">
        <v>-7.8358499718377601</v>
      </c>
    </row>
    <row r="646" spans="1:5">
      <c r="A646" s="1">
        <v>-13.1664901210384</v>
      </c>
    </row>
    <row r="647" spans="1:5">
      <c r="A647" s="1">
        <v>-13.1844011904354</v>
      </c>
      <c r="B647" s="1">
        <v>-7.84221658103551</v>
      </c>
      <c r="C647" s="1">
        <v>-7.8453998547060699</v>
      </c>
      <c r="D647" s="1">
        <v>-7.8485831085635596</v>
      </c>
      <c r="E647" s="1">
        <v>-7.8517663432111702</v>
      </c>
    </row>
    <row r="648" spans="1:5">
      <c r="A648" s="1">
        <v>-13.202322300610099</v>
      </c>
    </row>
    <row r="649" spans="1:5">
      <c r="A649" s="1">
        <v>-13.220253465176301</v>
      </c>
      <c r="B649" s="1">
        <v>-7.85813275728494</v>
      </c>
      <c r="C649" s="1">
        <v>-7.8613159379128899</v>
      </c>
      <c r="D649" s="1">
        <v>-7.8644991017345403</v>
      </c>
      <c r="E649" s="1">
        <v>-7.8676822493485101</v>
      </c>
    </row>
    <row r="650" spans="1:5">
      <c r="A650" s="1">
        <v>-13.238194697695199</v>
      </c>
    </row>
    <row r="651" spans="1:5">
      <c r="A651" s="1">
        <v>-13.256146011676201</v>
      </c>
      <c r="B651" s="1">
        <v>-7.8740484983431998</v>
      </c>
      <c r="C651" s="1">
        <v>-7.8772316009165797</v>
      </c>
      <c r="D651" s="1">
        <v>-7.88041468966758</v>
      </c>
      <c r="E651" s="1">
        <v>-7.8835977651902303</v>
      </c>
    </row>
    <row r="652" spans="1:5">
      <c r="A652" s="1">
        <v>-13.274107420576501</v>
      </c>
    </row>
    <row r="653" spans="1:5">
      <c r="A653" s="1">
        <v>-13.292078937802</v>
      </c>
      <c r="B653" s="1">
        <v>-7.8899638789222699</v>
      </c>
      <c r="C653" s="1">
        <v>-7.8931469183152503</v>
      </c>
      <c r="D653" s="1">
        <v>-7.8963299468471204</v>
      </c>
      <c r="E653" s="1">
        <v>-7.8995129651074301</v>
      </c>
    </row>
    <row r="654" spans="1:5">
      <c r="A654" s="1">
        <v>-13.310060576707199</v>
      </c>
    </row>
    <row r="655" spans="1:5">
      <c r="A655" s="1">
        <v>-13.328052350595399</v>
      </c>
      <c r="B655" s="1">
        <v>-7.9058789731671704</v>
      </c>
      <c r="C655" s="1">
        <v>-7.9090619641412498</v>
      </c>
      <c r="D655" s="1">
        <v>-7.91224494719311</v>
      </c>
      <c r="E655" s="1">
        <v>-7.9154279229078401</v>
      </c>
    </row>
    <row r="656" spans="1:5">
      <c r="A656" s="1">
        <v>-13.3460542727193</v>
      </c>
    </row>
    <row r="657" spans="1:5">
      <c r="A657" s="1">
        <v>-13.364066356281199</v>
      </c>
      <c r="B657" s="1">
        <v>-7.9217938546619804</v>
      </c>
      <c r="C657" s="1">
        <v>-7.9249768118672002</v>
      </c>
      <c r="D657" s="1">
        <v>-7.9281597640669101</v>
      </c>
      <c r="E657" s="1">
        <v>-7.9313427118418396</v>
      </c>
    </row>
    <row r="658" spans="1:5">
      <c r="A658" s="1">
        <v>-13.382088614433099</v>
      </c>
    </row>
    <row r="659" spans="1:5">
      <c r="A659" s="1">
        <v>-13.4001210602769</v>
      </c>
      <c r="B659" s="1">
        <v>-7.9377085964357903</v>
      </c>
      <c r="C659" s="1">
        <v>-7.9408915344118602</v>
      </c>
      <c r="D659" s="1">
        <v>-7.9440744702772399</v>
      </c>
      <c r="E659" s="1">
        <v>-7.9472574046082904</v>
      </c>
    </row>
    <row r="660" spans="1:5">
      <c r="A660" s="1">
        <v>-13.418163706865</v>
      </c>
    </row>
    <row r="661" spans="1:5">
      <c r="A661" s="1">
        <v>-13.436216567200301</v>
      </c>
      <c r="B661" s="1">
        <v>-7.9536232709684702</v>
      </c>
      <c r="C661" s="1">
        <v>-7.9568062041459804</v>
      </c>
      <c r="D661" s="1">
        <v>-7.9599891380859296</v>
      </c>
      <c r="E661" s="1">
        <v>-7.9631720733603499</v>
      </c>
    </row>
    <row r="662" spans="1:5">
      <c r="A662" s="1">
        <v>-13.4542796542367</v>
      </c>
    </row>
    <row r="663" spans="1:5">
      <c r="A663" s="1">
        <v>-13.472352980878901</v>
      </c>
      <c r="B663" s="1">
        <v>-7.9695379501965098</v>
      </c>
      <c r="C663" s="1">
        <v>-7.9727208928980504</v>
      </c>
      <c r="D663" s="1">
        <v>-7.9759038392136796</v>
      </c>
      <c r="E663" s="1">
        <v>-7.9790867897111797</v>
      </c>
    </row>
    <row r="664" spans="1:5">
      <c r="A664" s="1">
        <v>-13.4904365599832</v>
      </c>
    </row>
    <row r="665" spans="1:5">
      <c r="A665" s="1">
        <v>-13.5085304043573</v>
      </c>
      <c r="B665" s="1">
        <v>-7.9854527055186599</v>
      </c>
      <c r="C665" s="1">
        <v>-7.9886356719599503</v>
      </c>
      <c r="D665" s="1">
        <v>-7.9918186448457504</v>
      </c>
      <c r="E665" s="1">
        <v>-7.9950016247396203</v>
      </c>
    </row>
    <row r="666" spans="1:5">
      <c r="A666" s="1">
        <v>-13.5266345267611</v>
      </c>
    </row>
    <row r="667" spans="1:5">
      <c r="A667" s="1">
        <v>-13.5447489399064</v>
      </c>
      <c r="B667" s="1">
        <v>-8.0013676078015692</v>
      </c>
      <c r="C667" s="1">
        <v>-8.0045506120925705</v>
      </c>
      <c r="D667" s="1">
        <v>-8.0077336256374796</v>
      </c>
      <c r="E667" s="1">
        <v>-8.0109166489956891</v>
      </c>
    </row>
    <row r="668" spans="1:5">
      <c r="A668" s="1">
        <v>-13.562873656457199</v>
      </c>
    </row>
    <row r="669" spans="1:5">
      <c r="A669" s="1">
        <v>-13.581008689030501</v>
      </c>
      <c r="B669" s="1">
        <v>-8.0172827273853002</v>
      </c>
      <c r="C669" s="1">
        <v>-8.0204657835313196</v>
      </c>
      <c r="D669" s="1">
        <v>-8.0236488517198499</v>
      </c>
      <c r="E669" s="1">
        <v>-8.0268319325061306</v>
      </c>
    </row>
    <row r="670" spans="1:5">
      <c r="A670" s="1">
        <v>-13.599154050195899</v>
      </c>
    </row>
    <row r="671" spans="1:5">
      <c r="A671" s="1">
        <v>-13.6173097524763</v>
      </c>
      <c r="B671" s="1">
        <v>-8.0331981340887992</v>
      </c>
      <c r="C671" s="1">
        <v>-8.0363812559915697</v>
      </c>
      <c r="D671" s="1">
        <v>-8.0395643927048592</v>
      </c>
      <c r="E671" s="1">
        <v>-8.0427475447798198</v>
      </c>
    </row>
    <row r="672" spans="1:5">
      <c r="A672" s="1">
        <v>-13.635475808347801</v>
      </c>
    </row>
    <row r="673" spans="1:5">
      <c r="A673" s="1">
        <v>-13.6536522302401</v>
      </c>
      <c r="B673" s="1">
        <v>-8.04911389721528</v>
      </c>
      <c r="C673" s="1">
        <v>-8.0522970986740301</v>
      </c>
      <c r="D673" s="1">
        <v>-8.0554803176909306</v>
      </c>
      <c r="E673" s="1">
        <v>-8.0586635548130907</v>
      </c>
    </row>
    <row r="674" spans="1:5">
      <c r="A674" s="1">
        <v>-13.6718390305369</v>
      </c>
    </row>
    <row r="675" spans="1:5">
      <c r="A675" s="1">
        <v>-13.6900362215758</v>
      </c>
      <c r="B675" s="1">
        <v>-8.0650300855575594</v>
      </c>
      <c r="C675" s="1">
        <v>-8.0682133802700609</v>
      </c>
      <c r="D675" s="1">
        <v>-8.0713966952681897</v>
      </c>
      <c r="E675" s="1">
        <v>-8.0745800310950404</v>
      </c>
    </row>
    <row r="676" spans="1:5">
      <c r="A676" s="1">
        <v>-13.708243815648901</v>
      </c>
    </row>
    <row r="677" spans="1:5">
      <c r="A677" s="1">
        <v>-13.726461825002801</v>
      </c>
      <c r="B677" s="1">
        <v>-8.0809467674032902</v>
      </c>
      <c r="C677" s="1">
        <v>-8.0841301689668992</v>
      </c>
      <c r="D677" s="1">
        <v>-8.0873135935236604</v>
      </c>
      <c r="E677" s="1">
        <v>-8.0904970416126893</v>
      </c>
    </row>
    <row r="678" spans="1:5">
      <c r="A678" s="1">
        <v>-13.7446902618387</v>
      </c>
    </row>
    <row r="679" spans="1:5">
      <c r="A679" s="1">
        <v>-13.762929138313201</v>
      </c>
      <c r="B679" s="1">
        <v>-8.0968640105401199</v>
      </c>
      <c r="C679" s="1">
        <v>-8.1000475324528391</v>
      </c>
      <c r="D679" s="1">
        <v>-8.1032310800464593</v>
      </c>
      <c r="E679" s="1">
        <v>-8.1064146538561808</v>
      </c>
    </row>
    <row r="680" spans="1:5">
      <c r="A680" s="1">
        <v>-13.781178466537799</v>
      </c>
    </row>
    <row r="681" spans="1:5">
      <c r="A681" s="1">
        <v>-13.7994382585798</v>
      </c>
      <c r="B681" s="1">
        <v>-8.1127818822608493</v>
      </c>
      <c r="C681" s="1">
        <v>-8.1159655379222801</v>
      </c>
      <c r="D681" s="1">
        <v>-8.1191492219328296</v>
      </c>
      <c r="E681" s="1">
        <v>-8.1223329348238096</v>
      </c>
    </row>
    <row r="682" spans="1:5">
      <c r="A682" s="1">
        <v>-13.8177085264618</v>
      </c>
    </row>
    <row r="683" spans="1:5">
      <c r="A683" s="1">
        <v>-13.835989282162799</v>
      </c>
      <c r="B683" s="1">
        <v>-8.1287004493684201</v>
      </c>
      <c r="C683" s="1">
        <v>-8.1318842520808303</v>
      </c>
      <c r="D683" s="1">
        <v>-8.1350680857912003</v>
      </c>
      <c r="E683" s="1">
        <v>-8.1382519510270104</v>
      </c>
    </row>
    <row r="684" spans="1:5">
      <c r="A684" s="1">
        <v>-13.8542805376178</v>
      </c>
    </row>
    <row r="685" spans="1:5">
      <c r="A685" s="1">
        <v>-13.872582304718</v>
      </c>
      <c r="B685" s="1">
        <v>-8.1446197781809406</v>
      </c>
      <c r="C685" s="1">
        <v>-8.1478037411502005</v>
      </c>
      <c r="D685" s="1">
        <v>-8.1509877377470996</v>
      </c>
      <c r="E685" s="1">
        <v>-8.1541717684953294</v>
      </c>
    </row>
    <row r="686" spans="1:5">
      <c r="A686" s="1">
        <v>-13.8908945953114</v>
      </c>
    </row>
    <row r="687" spans="1:5">
      <c r="A687" s="1">
        <v>-13.9092174212029</v>
      </c>
      <c r="B687" s="1">
        <v>-8.1605399345365797</v>
      </c>
      <c r="C687" s="1">
        <v>-8.1637240708731404</v>
      </c>
      <c r="D687" s="1">
        <v>-8.1669082434480895</v>
      </c>
      <c r="E687" s="1">
        <v>-8.1700924527813097</v>
      </c>
    </row>
    <row r="688" spans="1:5">
      <c r="A688" s="1">
        <v>-13.927550794154399</v>
      </c>
    </row>
    <row r="689" spans="1:5">
      <c r="A689" s="1">
        <v>-13.945894725884999</v>
      </c>
      <c r="B689" s="1">
        <v>-8.1764609837983997</v>
      </c>
      <c r="C689" s="1">
        <v>-8.1796453065182906</v>
      </c>
      <c r="D689" s="1">
        <v>-8.1828296680685302</v>
      </c>
      <c r="E689" s="1">
        <v>-8.1860140689652603</v>
      </c>
    </row>
    <row r="690" spans="1:5">
      <c r="A690" s="1">
        <v>-13.964249228071299</v>
      </c>
    </row>
    <row r="691" spans="1:5">
      <c r="A691" s="1">
        <v>-13.9826143123477</v>
      </c>
      <c r="B691" s="1">
        <v>-8.1923829908591497</v>
      </c>
      <c r="C691" s="1">
        <v>-8.1955675128849101</v>
      </c>
      <c r="D691" s="1">
        <v>-8.1987520763143795</v>
      </c>
      <c r="E691" s="1">
        <v>-8.2019366816600296</v>
      </c>
    </row>
    <row r="692" spans="1:5">
      <c r="A692" s="1">
        <v>-14.0009899903065</v>
      </c>
    </row>
    <row r="693" spans="1:5">
      <c r="A693" s="1">
        <v>-14.019376273498001</v>
      </c>
      <c r="B693" s="1">
        <v>-8.2083060201460203</v>
      </c>
      <c r="C693" s="1">
        <v>-8.2114907543076203</v>
      </c>
      <c r="D693" s="1">
        <v>-8.2146755324279006</v>
      </c>
      <c r="E693" s="1">
        <v>-8.2178603550156808</v>
      </c>
    </row>
    <row r="694" spans="1:5">
      <c r="A694" s="1">
        <v>-14.0377731734311</v>
      </c>
    </row>
    <row r="695" spans="1:5">
      <c r="A695" s="1">
        <v>-14.0561807015731</v>
      </c>
      <c r="B695" s="1">
        <v>-8.2242301356252607</v>
      </c>
      <c r="C695" s="1">
        <v>-8.2274150946610494</v>
      </c>
      <c r="D695" s="1">
        <v>-8.2306001001922802</v>
      </c>
      <c r="E695" s="1">
        <v>-8.2337851527241295</v>
      </c>
    </row>
    <row r="696" spans="1:5">
      <c r="A696" s="1">
        <v>-14.0745988693499</v>
      </c>
    </row>
    <row r="697" spans="1:5">
      <c r="A697" s="1">
        <v>-14.093027688146799</v>
      </c>
      <c r="B697" s="1">
        <v>-8.2401554008068096</v>
      </c>
      <c r="C697" s="1">
        <v>-8.2433405973644192</v>
      </c>
      <c r="D697" s="1">
        <v>-8.2465258429361903</v>
      </c>
      <c r="E697" s="1">
        <v>-8.2497111380237094</v>
      </c>
    </row>
    <row r="698" spans="1:5">
      <c r="A698" s="1">
        <v>-14.1114671693079</v>
      </c>
    </row>
    <row r="699" spans="1:5">
      <c r="A699" s="1">
        <v>-14.1299173241368</v>
      </c>
      <c r="B699" s="1">
        <v>-8.2560818787488408</v>
      </c>
      <c r="C699" s="1">
        <v>-8.2592673253860909</v>
      </c>
      <c r="D699" s="1">
        <v>-8.2624528235383607</v>
      </c>
      <c r="E699" s="1">
        <v>-8.2656383737036894</v>
      </c>
    </row>
    <row r="700" spans="1:5">
      <c r="A700" s="1">
        <v>-14.1483781638967</v>
      </c>
    </row>
    <row r="701" spans="1:5">
      <c r="A701" s="1">
        <v>-14.166849699810699</v>
      </c>
      <c r="B701" s="1">
        <v>-8.2720096320622307</v>
      </c>
      <c r="C701" s="1">
        <v>-8.2751953412480095</v>
      </c>
      <c r="D701" s="1">
        <v>-8.2783811044319897</v>
      </c>
      <c r="E701" s="1">
        <v>-8.2815669221087092</v>
      </c>
    </row>
    <row r="702" spans="1:5">
      <c r="A702" s="1">
        <v>-14.1853319430616</v>
      </c>
    </row>
    <row r="703" spans="1:5">
      <c r="A703" s="1">
        <v>-14.2038249047928</v>
      </c>
      <c r="B703" s="1">
        <v>-8.2879387229150101</v>
      </c>
      <c r="C703" s="1">
        <v>-8.2911247070301606</v>
      </c>
      <c r="D703" s="1">
        <v>-8.2943107476092006</v>
      </c>
      <c r="E703" s="1">
        <v>-8.2974968451431792</v>
      </c>
    </row>
    <row r="704" spans="1:5">
      <c r="A704" s="1">
        <v>-14.2223285961076</v>
      </c>
    </row>
    <row r="705" spans="1:5">
      <c r="A705" s="1">
        <v>-14.2408430280703</v>
      </c>
      <c r="B705" s="1">
        <v>-8.3038692130367107</v>
      </c>
      <c r="C705" s="1">
        <v>-8.30705548437491</v>
      </c>
      <c r="D705" s="1">
        <v>-8.3102418146253392</v>
      </c>
      <c r="E705" s="1">
        <v>-8.3134282042756205</v>
      </c>
    </row>
    <row r="706" spans="1:5">
      <c r="A706" s="1">
        <v>-14.2593682117058</v>
      </c>
    </row>
    <row r="707" spans="1:5">
      <c r="A707" s="1">
        <v>-14.277904158</v>
      </c>
      <c r="B707" s="1">
        <v>-8.3198011637227101</v>
      </c>
      <c r="C707" s="1">
        <v>-8.3229877344913099</v>
      </c>
      <c r="D707" s="1">
        <v>-8.3261743666033308</v>
      </c>
      <c r="E707" s="1">
        <v>-8.3293610605429702</v>
      </c>
    </row>
    <row r="708" spans="1:5">
      <c r="A708" s="1">
        <v>-14.2964508778999</v>
      </c>
    </row>
    <row r="709" spans="1:5">
      <c r="A709" s="1">
        <v>-14.3150083823139</v>
      </c>
      <c r="B709" s="1">
        <v>-8.3357346358384792</v>
      </c>
      <c r="C709" s="1">
        <v>-8.3389215181593492</v>
      </c>
      <c r="D709" s="1">
        <v>-8.3421084642378407</v>
      </c>
      <c r="E709" s="1">
        <v>-8.3452954745547601</v>
      </c>
    </row>
    <row r="710" spans="1:5">
      <c r="A710" s="1">
        <v>-14.333576682112099</v>
      </c>
    </row>
    <row r="711" spans="1:5">
      <c r="A711" s="1">
        <v>-14.352155788126099</v>
      </c>
      <c r="B711" s="1">
        <v>-8.3516696898237992</v>
      </c>
      <c r="C711" s="1">
        <v>-8.3548568957341907</v>
      </c>
      <c r="D711" s="1">
        <v>-8.3580441677995605</v>
      </c>
      <c r="E711" s="1">
        <v>-8.3612315064973703</v>
      </c>
    </row>
    <row r="712" spans="1:5">
      <c r="A712" s="1">
        <v>-14.3707457111495</v>
      </c>
    </row>
    <row r="713" spans="1:5">
      <c r="A713" s="1">
        <v>-14.3893464619381</v>
      </c>
      <c r="B713" s="1">
        <v>-8.3676063856969094</v>
      </c>
      <c r="C713" s="1">
        <v>-8.3707939271502294</v>
      </c>
      <c r="D713" s="1">
        <v>-8.3739815371392403</v>
      </c>
      <c r="E713" s="1">
        <v>-8.3771692161380908</v>
      </c>
    </row>
    <row r="714" spans="1:5">
      <c r="A714" s="1">
        <v>-14.407958051210001</v>
      </c>
    </row>
    <row r="715" spans="1:5">
      <c r="A715" s="1">
        <v>-14.4265804896456</v>
      </c>
      <c r="B715" s="1">
        <v>-8.3835447830586105</v>
      </c>
      <c r="C715" s="1">
        <v>-8.3867326719253104</v>
      </c>
      <c r="D715" s="1">
        <v>-8.3899206316918793</v>
      </c>
      <c r="E715" s="1">
        <v>-8.3931086628291993</v>
      </c>
    </row>
    <row r="716" spans="1:5">
      <c r="A716" s="1">
        <v>-14.445213787888299</v>
      </c>
    </row>
    <row r="717" spans="1:5">
      <c r="A717" s="1">
        <v>-14.463857956543899</v>
      </c>
      <c r="B717" s="1">
        <v>-8.3994849410963397</v>
      </c>
      <c r="C717" s="1">
        <v>-8.4026731891646396</v>
      </c>
      <c r="D717" s="1">
        <v>-8.4058615104806709</v>
      </c>
      <c r="E717" s="1">
        <v>-8.4090499055120507</v>
      </c>
    </row>
    <row r="718" spans="1:5">
      <c r="A718" s="1">
        <v>-14.4825130061817</v>
      </c>
    </row>
    <row r="719" spans="1:5">
      <c r="A719" s="1">
        <v>-14.5011789473339</v>
      </c>
      <c r="B719" s="1">
        <v>-8.4154269185881407</v>
      </c>
      <c r="C719" s="1">
        <v>-8.4186155375648806</v>
      </c>
      <c r="D719" s="1">
        <v>-8.4218042321210103</v>
      </c>
      <c r="E719" s="1">
        <v>-8.4249930027209494</v>
      </c>
    </row>
    <row r="720" spans="1:5">
      <c r="A720" s="1">
        <v>-14.5198557904961</v>
      </c>
    </row>
    <row r="721" spans="1:5">
      <c r="A721" s="1">
        <v>-14.5385435461278</v>
      </c>
      <c r="B721" s="1">
        <v>-8.4313707739066608</v>
      </c>
      <c r="C721" s="1">
        <v>-8.4345597754180499</v>
      </c>
      <c r="D721" s="1">
        <v>-8.4377488548244699</v>
      </c>
      <c r="E721" s="1">
        <v>-8.4409380125871607</v>
      </c>
    </row>
    <row r="722" spans="1:5">
      <c r="A722" s="1">
        <v>-14.5572422246517</v>
      </c>
    </row>
    <row r="723" spans="1:5">
      <c r="A723" s="1">
        <v>-14.575951836454999</v>
      </c>
      <c r="B723" s="1">
        <v>-8.4473165650229909</v>
      </c>
      <c r="C723" s="1">
        <v>-8.4505059606154092</v>
      </c>
      <c r="D723" s="1">
        <v>-8.45369543640264</v>
      </c>
      <c r="E723" s="1">
        <v>-8.4568849928427205</v>
      </c>
    </row>
    <row r="724" spans="1:5">
      <c r="A724" s="1">
        <v>-14.594672391888601</v>
      </c>
    </row>
    <row r="725" spans="1:5">
      <c r="A725" s="1">
        <v>-14.6134039012677</v>
      </c>
      <c r="B725" s="1">
        <v>-8.4632643495105899</v>
      </c>
      <c r="C725" s="1">
        <v>-8.4664541506513498</v>
      </c>
      <c r="D725" s="1">
        <v>-8.46964403427096</v>
      </c>
      <c r="E725" s="1">
        <v>-8.4728340008243404</v>
      </c>
    </row>
    <row r="726" spans="1:5">
      <c r="A726" s="1">
        <v>-14.6321463748722</v>
      </c>
    </row>
    <row r="727" spans="1:5">
      <c r="A727" s="1">
        <v>-14.6508998229464</v>
      </c>
      <c r="B727" s="1">
        <v>-8.4792141845490399</v>
      </c>
      <c r="C727" s="1">
        <v>-8.4824044026271395</v>
      </c>
      <c r="D727" s="1">
        <v>-8.4855947054525291</v>
      </c>
      <c r="E727" s="1">
        <v>-8.4887850934770803</v>
      </c>
    </row>
    <row r="728" spans="1:5">
      <c r="A728" s="1">
        <v>-14.669664255699301</v>
      </c>
    </row>
    <row r="729" spans="1:5">
      <c r="A729" s="1">
        <v>-14.6884396833051</v>
      </c>
      <c r="B729" s="1">
        <v>-8.4951661269278596</v>
      </c>
      <c r="C729" s="1">
        <v>-8.4983567732547005</v>
      </c>
      <c r="D729" s="1">
        <v>-8.5015475065818809</v>
      </c>
      <c r="E729" s="1">
        <v>-8.5047383273581794</v>
      </c>
    </row>
    <row r="730" spans="1:5">
      <c r="A730" s="1">
        <v>-14.707226115903101</v>
      </c>
    </row>
    <row r="731" spans="1:5">
      <c r="A731" s="1">
        <v>-14.7260235635976</v>
      </c>
      <c r="B731" s="1">
        <v>-8.5111202330501499</v>
      </c>
      <c r="C731" s="1">
        <v>-8.5143113188603206</v>
      </c>
      <c r="D731" s="1">
        <v>-8.5175024939085908</v>
      </c>
      <c r="E731" s="1">
        <v>-8.5206937586407108</v>
      </c>
    </row>
    <row r="732" spans="1:5">
      <c r="A732" s="1">
        <v>-14.7448320364586</v>
      </c>
    </row>
    <row r="733" spans="1:5">
      <c r="A733" s="1">
        <v>-14.7636515445218</v>
      </c>
      <c r="B733" s="1">
        <v>-8.5270765589363506</v>
      </c>
      <c r="C733" s="1">
        <v>-8.5302680953883208</v>
      </c>
      <c r="D733" s="1">
        <v>-8.5334597233010303</v>
      </c>
      <c r="E733" s="1">
        <v>-8.53665144311719</v>
      </c>
    </row>
    <row r="734" spans="1:5">
      <c r="A734" s="1">
        <v>-14.7824820977883</v>
      </c>
    </row>
    <row r="735" spans="1:5">
      <c r="A735" s="1">
        <v>-14.8013237062257</v>
      </c>
      <c r="B735" s="1">
        <v>-8.5430351602277792</v>
      </c>
      <c r="C735" s="1">
        <v>-8.5462271584046494</v>
      </c>
      <c r="D735" s="1">
        <v>-8.5494192502498993</v>
      </c>
      <c r="E735" s="1">
        <v>-8.5526114362032502</v>
      </c>
    </row>
    <row r="736" spans="1:5">
      <c r="A736" s="1">
        <v>-14.820176379767201</v>
      </c>
    </row>
    <row r="737" spans="1:5">
      <c r="A737" s="1">
        <v>-14.839040128312501</v>
      </c>
      <c r="B737" s="1">
        <v>-8.5589960921902808</v>
      </c>
      <c r="C737" s="1">
        <v>-8.5621885631004702</v>
      </c>
      <c r="D737" s="1">
        <v>-8.5653811298718203</v>
      </c>
      <c r="E737" s="1">
        <v>-8.5685737929411108</v>
      </c>
    </row>
    <row r="738" spans="1:5">
      <c r="A738" s="1">
        <v>-14.857914961727801</v>
      </c>
    </row>
    <row r="739" spans="1:5">
      <c r="A739" s="1">
        <v>-14.8768008898457</v>
      </c>
      <c r="B739" s="1">
        <v>-8.5749594097177209</v>
      </c>
      <c r="C739" s="1">
        <v>-8.5781523642956898</v>
      </c>
      <c r="D739" s="1">
        <v>-8.58134541691288</v>
      </c>
      <c r="E739" s="1">
        <v>-8.5845385680031594</v>
      </c>
    </row>
    <row r="740" spans="1:5">
      <c r="A740" s="1">
        <v>-14.8956979224657</v>
      </c>
    </row>
    <row r="741" spans="1:5">
      <c r="A741" s="1">
        <v>-14.9146060693542</v>
      </c>
      <c r="B741" s="1">
        <v>-8.59092516733552</v>
      </c>
      <c r="C741" s="1">
        <v>-8.5941186164424295</v>
      </c>
      <c r="D741" s="1">
        <v>-8.5973121657520597</v>
      </c>
      <c r="E741" s="1">
        <v>-8.6005058156953798</v>
      </c>
    </row>
    <row r="742" spans="1:5">
      <c r="A742" s="1">
        <v>-14.933525340244501</v>
      </c>
    </row>
    <row r="743" spans="1:5">
      <c r="A743" s="1">
        <v>-14.9524557448373</v>
      </c>
      <c r="B743" s="1">
        <v>-8.6068934192040807</v>
      </c>
      <c r="C743" s="1">
        <v>-8.6100873736285006</v>
      </c>
      <c r="D743" s="1">
        <v>-8.6132814304047098</v>
      </c>
      <c r="E743" s="1">
        <v>-8.6164755899608103</v>
      </c>
    </row>
    <row r="744" spans="1:5">
      <c r="A744" s="1">
        <v>-14.971397292800599</v>
      </c>
    </row>
    <row r="745" spans="1:5">
      <c r="A745" s="1">
        <v>-14.990349993769801</v>
      </c>
      <c r="B745" s="1">
        <v>-8.6228642191221798</v>
      </c>
      <c r="C745" s="1">
        <v>-8.6260586895807805</v>
      </c>
      <c r="D745" s="1">
        <v>-8.6292532645259392</v>
      </c>
      <c r="E745" s="1">
        <v>-8.6324479443828999</v>
      </c>
    </row>
    <row r="746" spans="1:5">
      <c r="A746" s="1">
        <v>-15.0093138573483</v>
      </c>
    </row>
    <row r="747" spans="1:5">
      <c r="A747" s="1">
        <v>-15.028288893107</v>
      </c>
      <c r="B747" s="1">
        <v>-8.6388376205303903</v>
      </c>
      <c r="C747" s="1">
        <v>-8.6420326176685993</v>
      </c>
      <c r="D747" s="1">
        <v>-8.6452277214139492</v>
      </c>
      <c r="E747" s="1">
        <v>-8.6484229321888808</v>
      </c>
    </row>
    <row r="748" spans="1:5">
      <c r="A748" s="1">
        <v>-15.047275110585</v>
      </c>
    </row>
    <row r="749" spans="1:5">
      <c r="A749" s="1">
        <v>-15.066272519289299</v>
      </c>
      <c r="B749" s="1">
        <v>-8.6548136765143795</v>
      </c>
      <c r="C749" s="1">
        <v>-8.6580092109070304</v>
      </c>
      <c r="D749" s="1">
        <v>-8.6612048540133699</v>
      </c>
      <c r="E749" s="1">
        <v>-8.6644006062530501</v>
      </c>
    </row>
    <row r="750" spans="1:5">
      <c r="A750" s="1">
        <v>-15.085281128695399</v>
      </c>
    </row>
    <row r="751" spans="1:5">
      <c r="A751" s="1">
        <v>-15.1043009482472</v>
      </c>
      <c r="B751" s="1">
        <v>-8.6707924398082206</v>
      </c>
      <c r="C751" s="1">
        <v>-8.6739885219602009</v>
      </c>
      <c r="D751" s="1">
        <v>-8.6771847149185302</v>
      </c>
      <c r="E751" s="1">
        <v>-8.6803810191000803</v>
      </c>
    </row>
    <row r="752" spans="1:5">
      <c r="A752" s="1">
        <v>-15.123331987357</v>
      </c>
    </row>
    <row r="753" spans="1:5">
      <c r="A753" s="1">
        <v>-15.142374255406001</v>
      </c>
      <c r="B753" s="1">
        <v>-8.6867739627975897</v>
      </c>
      <c r="C753" s="1">
        <v>-8.6899706031445305</v>
      </c>
      <c r="D753" s="1">
        <v>-8.6931673563766996</v>
      </c>
      <c r="E753" s="1">
        <v>-8.6963642229081994</v>
      </c>
    </row>
    <row r="754" spans="1:5">
      <c r="A754" s="1">
        <v>-15.1614277617441</v>
      </c>
    </row>
    <row r="755" spans="1:5">
      <c r="A755" s="1">
        <v>-15.180492515690499</v>
      </c>
      <c r="B755" s="1">
        <v>-8.7027582975230597</v>
      </c>
      <c r="C755" s="1">
        <v>-8.7059555064319394</v>
      </c>
      <c r="D755" s="1">
        <v>-8.7091528302912504</v>
      </c>
      <c r="E755" s="1">
        <v>-8.7123502695124095</v>
      </c>
    </row>
    <row r="756" spans="1:5">
      <c r="A756" s="1">
        <v>-15.1995685265332</v>
      </c>
    </row>
    <row r="757" spans="1:5">
      <c r="A757" s="1">
        <v>-15.2186558035297</v>
      </c>
      <c r="B757" s="1">
        <v>-8.7187454956832102</v>
      </c>
      <c r="C757" s="1">
        <v>-8.7219432834529904</v>
      </c>
      <c r="D757" s="1">
        <v>-8.7251411882248906</v>
      </c>
      <c r="E757" s="1">
        <v>-8.7283392104076203</v>
      </c>
    </row>
    <row r="758" spans="1:5">
      <c r="A758" s="1">
        <v>-15.2377543559068</v>
      </c>
    </row>
    <row r="759" spans="1:5">
      <c r="A759" s="1">
        <v>-15.256864192861199</v>
      </c>
      <c r="B759" s="1">
        <v>-8.7347356086378092</v>
      </c>
      <c r="C759" s="1">
        <v>-8.7379339855000602</v>
      </c>
      <c r="D759" s="1">
        <v>-8.7411324814026994</v>
      </c>
      <c r="E759" s="1">
        <v>-8.7443310967517807</v>
      </c>
    </row>
    <row r="760" spans="1:5">
      <c r="A760" s="1">
        <v>-15.2759853235588</v>
      </c>
    </row>
    <row r="761" spans="1:5">
      <c r="A761" s="1">
        <v>-15.2951177571359</v>
      </c>
      <c r="B761" s="1">
        <v>-8.7507286874109003</v>
      </c>
      <c r="C761" s="1">
        <v>-8.7539276635303906</v>
      </c>
      <c r="D761" s="1">
        <v>-8.7571267607152805</v>
      </c>
      <c r="E761" s="1">
        <v>-8.7603259793689698</v>
      </c>
    </row>
    <row r="762" spans="1:5">
      <c r="A762" s="1">
        <v>-15.3142615026984</v>
      </c>
    </row>
    <row r="763" spans="1:5">
      <c r="A763" s="1">
        <v>-15.3334165693225</v>
      </c>
      <c r="B763" s="1">
        <v>-8.7667247826938208</v>
      </c>
      <c r="C763" s="1">
        <v>-8.7699243681691907</v>
      </c>
      <c r="D763" s="1">
        <v>-8.7731240767217802</v>
      </c>
      <c r="E763" s="1">
        <v>-8.7763239087523992</v>
      </c>
    </row>
    <row r="764" spans="1:5">
      <c r="A764" s="1">
        <v>-15.352582966054699</v>
      </c>
    </row>
    <row r="765" spans="1:5">
      <c r="A765" s="1">
        <v>-15.3717607019117</v>
      </c>
      <c r="B765" s="1">
        <v>-8.7827239448483105</v>
      </c>
      <c r="C765" s="1">
        <v>-8.7859241497125993</v>
      </c>
      <c r="D765" s="1">
        <v>-8.7891244796529193</v>
      </c>
      <c r="E765" s="1">
        <v>-8.7923249350674606</v>
      </c>
    </row>
    <row r="766" spans="1:5">
      <c r="A766" s="1">
        <v>-15.3909497858811</v>
      </c>
    </row>
    <row r="767" spans="1:5">
      <c r="A767" s="1">
        <v>-15.4101502269209</v>
      </c>
      <c r="B767" s="1">
        <v>-8.7987262239094708</v>
      </c>
      <c r="C767" s="1">
        <v>-8.8019270581307598</v>
      </c>
      <c r="D767" s="1">
        <v>-8.8051280194139494</v>
      </c>
      <c r="E767" s="1">
        <v>-8.8083291081546697</v>
      </c>
    </row>
    <row r="768" spans="1:5">
      <c r="A768" s="1">
        <v>-15.42936203396</v>
      </c>
    </row>
    <row r="769" spans="1:5">
      <c r="A769" s="1">
        <v>-15.448585215898101</v>
      </c>
      <c r="B769" s="1">
        <v>-8.8147316695886708</v>
      </c>
      <c r="C769" s="1">
        <v>-8.81793314307067</v>
      </c>
      <c r="D769" s="1">
        <v>-8.8211347455876208</v>
      </c>
      <c r="E769" s="1">
        <v>-8.8243364775326203</v>
      </c>
    </row>
    <row r="770" spans="1:5">
      <c r="A770" s="1">
        <v>-15.4678197816063</v>
      </c>
    </row>
    <row r="771" spans="1:5">
      <c r="A771" s="1">
        <v>-15.487065739926599</v>
      </c>
      <c r="B771" s="1">
        <v>-8.8307403312765693</v>
      </c>
      <c r="C771" s="1">
        <v>-8.8339424538591604</v>
      </c>
      <c r="D771" s="1">
        <v>-8.8371447074370799</v>
      </c>
      <c r="E771" s="1">
        <v>-8.84034709240089</v>
      </c>
    </row>
    <row r="772" spans="1:5">
      <c r="A772" s="1">
        <v>-15.5063230996724</v>
      </c>
    </row>
    <row r="773" spans="1:5">
      <c r="A773" s="1">
        <v>-15.5255918696288</v>
      </c>
      <c r="B773" s="1">
        <v>-8.8467522580459299</v>
      </c>
      <c r="C773" s="1">
        <v>-8.8499550395057707</v>
      </c>
      <c r="D773" s="1">
        <v>-8.8531579539087399</v>
      </c>
      <c r="E773" s="1">
        <v>-8.8563610016429006</v>
      </c>
    </row>
    <row r="774" spans="1:5">
      <c r="A774" s="1">
        <v>-15.544872058552199</v>
      </c>
    </row>
    <row r="775" spans="1:5">
      <c r="A775" s="1">
        <v>-15.5641636751708</v>
      </c>
      <c r="B775" s="1">
        <v>-8.8627674986545095</v>
      </c>
      <c r="C775" s="1">
        <v>-8.8659709487056109</v>
      </c>
      <c r="D775" s="1">
        <v>-8.8691745336351495</v>
      </c>
      <c r="E775" s="1">
        <v>-8.8723782538287406</v>
      </c>
    </row>
    <row r="776" spans="1:5">
      <c r="A776" s="1">
        <v>-15.583466728184799</v>
      </c>
    </row>
    <row r="777" spans="1:5">
      <c r="A777" s="1">
        <v>-15.6027812262663</v>
      </c>
      <c r="B777" s="1">
        <v>-8.8787861015478704</v>
      </c>
      <c r="C777" s="1">
        <v>-8.8819902298421098</v>
      </c>
      <c r="D777" s="1">
        <v>-8.8851944949377799</v>
      </c>
      <c r="E777" s="1">
        <v>-8.8883988972180106</v>
      </c>
    </row>
    <row r="778" spans="1:5">
      <c r="A778" s="1">
        <v>-15.6221071780594</v>
      </c>
    </row>
    <row r="779" spans="1:5">
      <c r="A779" s="1">
        <v>-15.6414445921805</v>
      </c>
      <c r="B779" s="1">
        <v>-8.8948081148621707</v>
      </c>
      <c r="C779" s="1">
        <v>-8.8980129309899105</v>
      </c>
      <c r="D779" s="1">
        <v>-8.9012178858298103</v>
      </c>
      <c r="E779" s="1">
        <v>-8.9044229797625594</v>
      </c>
    </row>
    <row r="780" spans="1:5">
      <c r="A780" s="1">
        <v>-15.6607934772184</v>
      </c>
    </row>
    <row r="781" spans="1:5">
      <c r="A781" s="1">
        <v>-15.6801538417344</v>
      </c>
      <c r="B781" s="1">
        <v>-8.9108335864269392</v>
      </c>
      <c r="C781" s="1">
        <v>-8.9140390999175203</v>
      </c>
      <c r="D781" s="1">
        <v>-8.9172447540188706</v>
      </c>
      <c r="E781" s="1">
        <v>-8.9204505491092405</v>
      </c>
    </row>
    <row r="782" spans="1:5">
      <c r="A782" s="1">
        <v>-15.6995256942623</v>
      </c>
    </row>
    <row r="783" spans="1:5">
      <c r="A783" s="1">
        <v>-15.718909043308701</v>
      </c>
      <c r="B783" s="1">
        <v>-8.9268625637677896</v>
      </c>
      <c r="C783" s="1">
        <v>-8.9300687840901105</v>
      </c>
      <c r="D783" s="1">
        <v>-8.9332751469097609</v>
      </c>
      <c r="E783" s="1">
        <v>-8.9364816526026196</v>
      </c>
    </row>
    <row r="784" spans="1:5">
      <c r="A784" s="1">
        <v>-15.7383038973531</v>
      </c>
    </row>
    <row r="785" spans="1:5">
      <c r="A785" s="1">
        <v>-15.7577102648478</v>
      </c>
      <c r="B785" s="1">
        <v>-8.9428950941091205</v>
      </c>
      <c r="C785" s="1">
        <v>-8.9461020306721402</v>
      </c>
      <c r="D785" s="1">
        <v>-8.9493091116071497</v>
      </c>
      <c r="E785" s="1">
        <v>-8.9525163372876406</v>
      </c>
    </row>
    <row r="786" spans="1:5">
      <c r="A786" s="1">
        <v>-15.777128154218399</v>
      </c>
    </row>
    <row r="787" spans="1:5">
      <c r="A787" s="1">
        <v>-15.796557573863501</v>
      </c>
      <c r="B787" s="1">
        <v>-8.9589312243767694</v>
      </c>
      <c r="C787" s="1">
        <v>-8.9621388865300808</v>
      </c>
      <c r="D787" s="1">
        <v>-8.9653466949181997</v>
      </c>
      <c r="E787" s="1">
        <v>-8.9685546499122903</v>
      </c>
    </row>
    <row r="788" spans="1:5">
      <c r="A788" s="1">
        <v>-15.815998532155101</v>
      </c>
    </row>
    <row r="789" spans="1:5">
      <c r="A789" s="1">
        <v>-15.8354510374388</v>
      </c>
      <c r="B789" s="1">
        <v>-8.9749710012006894</v>
      </c>
      <c r="C789" s="1">
        <v>-8.97817939823498</v>
      </c>
      <c r="D789" s="1">
        <v>-8.9813879433552106</v>
      </c>
      <c r="E789" s="1">
        <v>-8.9845966369302097</v>
      </c>
    </row>
    <row r="790" spans="1:5">
      <c r="A790" s="1">
        <v>-15.8549150980337</v>
      </c>
    </row>
    <row r="791" spans="1:5">
      <c r="A791" s="1">
        <v>-15.874390722232301</v>
      </c>
      <c r="B791" s="1">
        <v>-8.9910144709175004</v>
      </c>
      <c r="C791" s="1">
        <v>-8.9942236120651309</v>
      </c>
      <c r="D791" s="1">
        <v>-8.9974329031382201</v>
      </c>
      <c r="E791" s="1">
        <v>-9.0006423445032695</v>
      </c>
    </row>
    <row r="792" spans="1:5">
      <c r="A792" s="1">
        <v>-15.8938779183013</v>
      </c>
    </row>
    <row r="793" spans="1:5">
      <c r="A793" s="1">
        <v>-15.913376694481</v>
      </c>
      <c r="B793" s="1">
        <v>-9.0070616795730807</v>
      </c>
      <c r="C793" s="1">
        <v>-9.0102715740085806</v>
      </c>
      <c r="D793" s="1">
        <v>-9.0134816201975294</v>
      </c>
      <c r="E793" s="1">
        <v>-9.0166918185041691</v>
      </c>
    </row>
    <row r="794" spans="1:5">
      <c r="A794" s="1">
        <v>-15.932887058985999</v>
      </c>
    </row>
    <row r="795" spans="1:5">
      <c r="A795" s="1">
        <v>-15.9524090200049</v>
      </c>
      <c r="B795" s="1">
        <v>-9.0231126729251692</v>
      </c>
      <c r="C795" s="1">
        <v>-9.0263233297657006</v>
      </c>
      <c r="D795" s="1">
        <v>-9.0295341401763007</v>
      </c>
      <c r="E795" s="1">
        <v>-9.0327451045189093</v>
      </c>
    </row>
    <row r="796" spans="1:5">
      <c r="A796" s="1">
        <v>-15.9719425857005</v>
      </c>
    </row>
    <row r="797" spans="1:5">
      <c r="A797" s="1">
        <v>-15.991487764210101</v>
      </c>
      <c r="B797" s="1">
        <v>-9.0391674964457902</v>
      </c>
      <c r="C797" s="1">
        <v>-9.0423789247517199</v>
      </c>
      <c r="D797" s="1">
        <v>-9.0455905084329995</v>
      </c>
      <c r="E797" s="1">
        <v>-9.0488022478493395</v>
      </c>
    </row>
    <row r="798" spans="1:5">
      <c r="A798" s="1">
        <v>-16.011044563645399</v>
      </c>
    </row>
    <row r="799" spans="1:5">
      <c r="A799" s="1">
        <v>-16.030612992092699</v>
      </c>
      <c r="B799" s="1">
        <v>-9.0552261953238293</v>
      </c>
      <c r="C799" s="1">
        <v>-9.0584384040991495</v>
      </c>
      <c r="D799" s="1">
        <v>-9.0616507700439204</v>
      </c>
      <c r="E799" s="1">
        <v>-9.0648632935156108</v>
      </c>
    </row>
    <row r="800" spans="1:5">
      <c r="A800" s="1">
        <v>-16.0501930576131</v>
      </c>
    </row>
    <row r="801" spans="1:5">
      <c r="A801" s="1">
        <v>-16.0697847682423</v>
      </c>
      <c r="B801" s="1">
        <v>-9.0712888144674295</v>
      </c>
      <c r="C801" s="1">
        <v>-9.0745018126603298</v>
      </c>
      <c r="D801" s="1">
        <v>-9.0777149698056299</v>
      </c>
      <c r="E801" s="1">
        <v>-9.0809282862586098</v>
      </c>
    </row>
    <row r="802" spans="1:5">
      <c r="A802" s="1">
        <v>-16.089388131991299</v>
      </c>
    </row>
    <row r="803" spans="1:5">
      <c r="A803" s="1">
        <v>-16.109003156845599</v>
      </c>
      <c r="B803" s="1">
        <v>-9.0873553985064994</v>
      </c>
      <c r="C803" s="1">
        <v>-9.0905691950097491</v>
      </c>
      <c r="D803" s="1">
        <v>-9.0937831522373695</v>
      </c>
      <c r="E803" s="1">
        <v>-9.09699727054244</v>
      </c>
    </row>
    <row r="804" spans="1:5">
      <c r="A804" s="1">
        <v>-16.128629850766401</v>
      </c>
    </row>
    <row r="805" spans="1:5">
      <c r="A805" s="1">
        <v>-16.1482682216899</v>
      </c>
      <c r="B805" s="1">
        <v>-9.1034259917950404</v>
      </c>
      <c r="C805" s="1">
        <v>-9.1066405954465601</v>
      </c>
      <c r="D805" s="1">
        <v>-9.1098553615834792</v>
      </c>
      <c r="E805" s="1">
        <v>-9.1130702905567098</v>
      </c>
    </row>
    <row r="806" spans="1:5">
      <c r="A806" s="1">
        <v>-16.167918277527502</v>
      </c>
    </row>
    <row r="807" spans="1:5">
      <c r="A807" s="1">
        <v>-16.187580026166302</v>
      </c>
      <c r="B807" s="1">
        <v>-9.1195006384135802</v>
      </c>
      <c r="C807" s="1">
        <v>-9.1227160579968594</v>
      </c>
      <c r="D807" s="1">
        <v>-9.1259316418157503</v>
      </c>
      <c r="E807" s="1">
        <v>-9.1291473902190194</v>
      </c>
    </row>
    <row r="808" spans="1:5">
      <c r="A808" s="1">
        <v>-16.207253475468999</v>
      </c>
    </row>
    <row r="809" spans="1:5">
      <c r="A809" s="1">
        <v>-16.2269386332738</v>
      </c>
      <c r="B809" s="1">
        <v>-9.1355793821715103</v>
      </c>
      <c r="C809" s="1">
        <v>-9.1387956264160994</v>
      </c>
      <c r="D809" s="1">
        <v>-9.1420120366357907</v>
      </c>
      <c r="E809" s="1">
        <v>-9.1452286131771796</v>
      </c>
    </row>
    <row r="810" spans="1:5">
      <c r="A810" s="1">
        <v>-16.246635507394899</v>
      </c>
    </row>
    <row r="811" spans="1:5">
      <c r="A811" s="1">
        <v>-16.2663441056221</v>
      </c>
      <c r="B811" s="1">
        <v>-9.1516622666094296</v>
      </c>
      <c r="C811" s="1">
        <v>-9.1548793441914</v>
      </c>
      <c r="D811" s="1">
        <v>-9.1580965894772906</v>
      </c>
      <c r="E811" s="1">
        <v>-9.1613140028116202</v>
      </c>
    </row>
    <row r="812" spans="1:5">
      <c r="A812" s="1">
        <v>-16.2860644357214</v>
      </c>
    </row>
    <row r="813" spans="1:5">
      <c r="A813" s="1">
        <v>-16.305796505434898</v>
      </c>
      <c r="B813" s="1">
        <v>-9.1677493350014299</v>
      </c>
      <c r="C813" s="1">
        <v>-9.1709672545438092</v>
      </c>
      <c r="D813" s="1">
        <v>-9.1741853435084106</v>
      </c>
      <c r="E813" s="1">
        <v>-9.1774036022376198</v>
      </c>
    </row>
    <row r="814" spans="1:5">
      <c r="A814" s="1">
        <v>-16.325540322480801</v>
      </c>
    </row>
    <row r="815" spans="1:5">
      <c r="A815" s="1">
        <v>-16.345295894553701</v>
      </c>
      <c r="B815" s="1">
        <v>-9.1838406303573894</v>
      </c>
      <c r="C815" s="1">
        <v>-9.1870594004306501</v>
      </c>
      <c r="D815" s="1">
        <v>-9.1902783416339595</v>
      </c>
      <c r="E815" s="1">
        <v>-9.1934974543076091</v>
      </c>
    </row>
    <row r="816" spans="1:5">
      <c r="A816" s="1">
        <v>-16.365063229324601</v>
      </c>
    </row>
    <row r="817" spans="1:5">
      <c r="A817" s="1">
        <v>-16.384842334441</v>
      </c>
      <c r="B817" s="1">
        <v>-9.1999361954252006</v>
      </c>
      <c r="C817" s="1">
        <v>-9.2031558245476894</v>
      </c>
      <c r="D817" s="1">
        <v>-9.2063756264976693</v>
      </c>
      <c r="E817" s="1">
        <v>-9.2095956016133904</v>
      </c>
    </row>
    <row r="818" spans="1:5">
      <c r="A818" s="1">
        <v>-16.404633217526801</v>
      </c>
    </row>
    <row r="819" spans="1:5">
      <c r="A819" s="1">
        <v>-16.424435886182899</v>
      </c>
      <c r="B819" s="1">
        <v>-9.2160360726930293</v>
      </c>
      <c r="C819" s="1">
        <v>-9.2192565693313995</v>
      </c>
      <c r="D819" s="1">
        <v>-9.2224772404844302</v>
      </c>
      <c r="E819" s="1">
        <v>-9.22569808648832</v>
      </c>
    </row>
    <row r="820" spans="1:5">
      <c r="A820" s="1">
        <v>-16.444250347986902</v>
      </c>
    </row>
    <row r="821" spans="1:5">
      <c r="A821" s="1">
        <v>-16.464076610493201</v>
      </c>
      <c r="B821" s="1">
        <v>-9.2321403043914998</v>
      </c>
      <c r="C821" s="1">
        <v>-9.2353616769611708</v>
      </c>
      <c r="D821" s="1">
        <v>-9.2385832257224703</v>
      </c>
      <c r="E821" s="1">
        <v>-9.2418049510095699</v>
      </c>
    </row>
    <row r="822" spans="1:5">
      <c r="A822" s="1">
        <v>-16.483914681233401</v>
      </c>
    </row>
    <row r="823" spans="1:5">
      <c r="A823" s="1">
        <v>-16.5037645677161</v>
      </c>
      <c r="B823" s="1">
        <v>-9.2482489324958994</v>
      </c>
      <c r="C823" s="1">
        <v>-9.2514711893614603</v>
      </c>
      <c r="D823" s="1">
        <v>-9.2546936240855207</v>
      </c>
      <c r="E823" s="1">
        <v>-9.2579162370002308</v>
      </c>
    </row>
    <row r="824" spans="1:5">
      <c r="A824" s="1">
        <v>-16.523626277426999</v>
      </c>
    </row>
    <row r="825" spans="1:5">
      <c r="A825" s="1">
        <v>-16.543499817829201</v>
      </c>
      <c r="B825" s="1">
        <v>-9.2643619987282904</v>
      </c>
      <c r="C825" s="1">
        <v>-9.2675851482039597</v>
      </c>
      <c r="D825" s="1">
        <v>-9.2708084771949704</v>
      </c>
      <c r="E825" s="1">
        <v>-9.2740319860314706</v>
      </c>
    </row>
    <row r="826" spans="1:5">
      <c r="A826" s="1">
        <v>-16.5633851963632</v>
      </c>
    </row>
    <row r="827" spans="1:5">
      <c r="A827" s="1">
        <v>-16.583282420446999</v>
      </c>
      <c r="B827" s="1">
        <v>-9.2804795445596593</v>
      </c>
      <c r="C827" s="1">
        <v>-9.2837035949097206</v>
      </c>
      <c r="D827" s="1">
        <v>-9.2869278264219908</v>
      </c>
      <c r="E827" s="1">
        <v>-9.29015223942468</v>
      </c>
    </row>
    <row r="828" spans="1:5">
      <c r="A828" s="1">
        <v>-16.6031914974762</v>
      </c>
    </row>
    <row r="829" spans="1:5">
      <c r="A829" s="1">
        <v>-16.623112434823899</v>
      </c>
      <c r="B829" s="1">
        <v>-9.2966016112120897</v>
      </c>
      <c r="C829" s="1">
        <v>-9.2998265706512395</v>
      </c>
      <c r="D829" s="1">
        <v>-9.3030517128896495</v>
      </c>
      <c r="E829" s="1">
        <v>-9.3062770382535405</v>
      </c>
    </row>
    <row r="830" spans="1:5">
      <c r="A830" s="1">
        <v>-16.643045239841101</v>
      </c>
    </row>
    <row r="831" spans="1:5">
      <c r="A831" s="1">
        <v>-16.662989919856798</v>
      </c>
      <c r="B831" s="1">
        <v>-9.3127282396607498</v>
      </c>
      <c r="C831" s="1">
        <v>-9.3159541163545807</v>
      </c>
      <c r="D831" s="1">
        <v>-9.3191801774749408</v>
      </c>
      <c r="E831" s="1">
        <v>-9.3224064233460897</v>
      </c>
    </row>
    <row r="832" spans="1:5">
      <c r="A832" s="1">
        <v>-16.682946482177702</v>
      </c>
    </row>
    <row r="833" spans="1:5">
      <c r="A833" s="1">
        <v>-16.7029149340887</v>
      </c>
      <c r="B833" s="1">
        <v>-9.3288594706360097</v>
      </c>
      <c r="C833" s="1">
        <v>-9.3320862727014102</v>
      </c>
      <c r="D833" s="1">
        <v>-9.3353132608108993</v>
      </c>
      <c r="E833" s="1">
        <v>-9.33854043528682</v>
      </c>
    </row>
    <row r="834" spans="1:5">
      <c r="A834" s="1">
        <v>-16.7228952828529</v>
      </c>
    </row>
    <row r="835" spans="1:5">
      <c r="A835" s="1">
        <v>-16.7428875357114</v>
      </c>
      <c r="B835" s="1">
        <v>-9.3449953446254899</v>
      </c>
      <c r="C835" s="1">
        <v>-9.3482230801310298</v>
      </c>
      <c r="D835" s="1">
        <v>-9.3514510032886093</v>
      </c>
      <c r="E835" s="1">
        <v>-9.3546791144186603</v>
      </c>
    </row>
    <row r="836" spans="1:5">
      <c r="A836" s="1">
        <v>-16.762891699883902</v>
      </c>
    </row>
    <row r="837" spans="1:5">
      <c r="A837" s="1">
        <v>-16.782907782568302</v>
      </c>
      <c r="B837" s="1">
        <v>-9.3611359018760592</v>
      </c>
      <c r="C837" s="1">
        <v>-9.3643645788424106</v>
      </c>
      <c r="D837" s="1">
        <v>-9.3675934450591996</v>
      </c>
      <c r="E837" s="1">
        <v>-9.3708225008449908</v>
      </c>
    </row>
    <row r="838" spans="1:5">
      <c r="A838" s="1">
        <v>-16.802935790941198</v>
      </c>
    </row>
    <row r="839" spans="1:5">
      <c r="A839" s="1">
        <v>-16.822975732157602</v>
      </c>
      <c r="B839" s="1">
        <v>-9.3772811823958708</v>
      </c>
      <c r="C839" s="1">
        <v>-9.3805108087961706</v>
      </c>
      <c r="D839" s="1">
        <v>-9.3837406260358804</v>
      </c>
      <c r="E839" s="1">
        <v>-9.3869706344316697</v>
      </c>
    </row>
    <row r="840" spans="1:5">
      <c r="A840" s="1">
        <v>-16.843027613351399</v>
      </c>
    </row>
    <row r="841" spans="1:5">
      <c r="A841" s="1">
        <v>-16.863091441635</v>
      </c>
      <c r="B841" s="1">
        <v>-9.3934312259562809</v>
      </c>
      <c r="C841" s="1">
        <v>-9.3966618097165604</v>
      </c>
      <c r="D841" s="1">
        <v>-9.3998925858958504</v>
      </c>
      <c r="E841" s="1">
        <v>-9.4031235548089303</v>
      </c>
    </row>
    <row r="842" spans="1:5">
      <c r="A842" s="1">
        <v>-16.8831672240999</v>
      </c>
    </row>
    <row r="843" spans="1:5">
      <c r="A843" s="1">
        <v>-16.903254967816501</v>
      </c>
      <c r="B843" s="1">
        <v>-9.40958607209385</v>
      </c>
      <c r="C843" s="1">
        <v>-9.4128176210934296</v>
      </c>
      <c r="D843" s="1">
        <v>-9.4160493640822995</v>
      </c>
      <c r="E843" s="1">
        <v>-9.4192813013734096</v>
      </c>
    </row>
    <row r="844" spans="1:5">
      <c r="A844" s="1">
        <v>-16.923354679834201</v>
      </c>
    </row>
    <row r="845" spans="1:5">
      <c r="A845" s="1">
        <v>-16.9434663671816</v>
      </c>
      <c r="B845" s="1">
        <v>-9.4257457601122905</v>
      </c>
      <c r="C845" s="1">
        <v>-9.4289782821841293</v>
      </c>
      <c r="D845" s="1">
        <v>-9.4322109998063208</v>
      </c>
      <c r="E845" s="1">
        <v>-9.4354439132899799</v>
      </c>
    </row>
    <row r="846" spans="1:5">
      <c r="A846" s="1">
        <v>-16.9635900368663</v>
      </c>
    </row>
    <row r="847" spans="1:5">
      <c r="A847" s="1">
        <v>-16.9837256958754</v>
      </c>
      <c r="B847" s="1">
        <v>-9.4419103290843296</v>
      </c>
      <c r="C847" s="1">
        <v>-9.4451438320154306</v>
      </c>
      <c r="D847" s="1">
        <v>-9.4483775320488004</v>
      </c>
      <c r="E847" s="1">
        <v>-9.4516114294937292</v>
      </c>
    </row>
    <row r="848" spans="1:5">
      <c r="A848" s="1">
        <v>-17.003873351175301</v>
      </c>
    </row>
    <row r="849" spans="1:5">
      <c r="A849" s="1">
        <v>-17.024033009711999</v>
      </c>
      <c r="B849" s="1">
        <v>-9.45807981785366</v>
      </c>
      <c r="C849" s="1">
        <v>-9.4613143093854308</v>
      </c>
      <c r="D849" s="1">
        <v>-9.4645489995623109</v>
      </c>
      <c r="E849" s="1">
        <v>-9.4677838886918106</v>
      </c>
    </row>
    <row r="850" spans="1:5">
      <c r="A850" s="1">
        <v>-17.0442046784109</v>
      </c>
    </row>
    <row r="851" spans="1:5">
      <c r="A851" s="1">
        <v>-17.064388364177098</v>
      </c>
      <c r="B851" s="1">
        <v>-9.4742542650367696</v>
      </c>
      <c r="C851" s="1">
        <v>-9.4774897528654094</v>
      </c>
      <c r="D851" s="1">
        <v>-9.4807254408730195</v>
      </c>
      <c r="E851" s="1">
        <v>-9.4839613293653002</v>
      </c>
    </row>
    <row r="852" spans="1:5">
      <c r="A852" s="1">
        <v>-17.0845840738953</v>
      </c>
    </row>
    <row r="853" spans="1:5">
      <c r="A853" s="1">
        <v>-17.1047918144303</v>
      </c>
      <c r="B853" s="1">
        <v>-9.4904337090248294</v>
      </c>
      <c r="C853" s="1">
        <v>-9.4936702008017093</v>
      </c>
      <c r="D853" s="1">
        <v>-9.4969068942824801</v>
      </c>
      <c r="E853" s="1">
        <v>-9.5001437897710499</v>
      </c>
    </row>
    <row r="854" spans="1:5">
      <c r="A854" s="1">
        <v>-17.1250115926264</v>
      </c>
    </row>
    <row r="855" spans="1:5">
      <c r="A855" s="1">
        <v>-17.145243415308201</v>
      </c>
      <c r="B855" s="1">
        <v>-9.5066181879855396</v>
      </c>
      <c r="C855" s="1">
        <v>-9.5098556913175294</v>
      </c>
      <c r="D855" s="1">
        <v>-9.5130933978694703</v>
      </c>
      <c r="E855" s="1">
        <v>-9.5163313079435294</v>
      </c>
    </row>
    <row r="856" spans="1:5">
      <c r="A856" s="1">
        <v>-17.1654872892802</v>
      </c>
    </row>
    <row r="857" spans="1:5">
      <c r="A857" s="1">
        <v>-17.185743221327002</v>
      </c>
      <c r="B857" s="1">
        <v>-9.5228077398648896</v>
      </c>
      <c r="C857" s="1">
        <v>-9.5260462623147397</v>
      </c>
      <c r="D857" s="1">
        <v>-9.5292849894918508</v>
      </c>
      <c r="E857" s="1">
        <v>-9.53252392169661</v>
      </c>
    </row>
    <row r="858" spans="1:5">
      <c r="A858" s="1">
        <v>-17.206011218213501</v>
      </c>
    </row>
    <row r="859" spans="1:5">
      <c r="A859" s="1">
        <v>-17.226291286684798</v>
      </c>
      <c r="B859" s="1">
        <v>-9.5390024023890092</v>
      </c>
      <c r="C859" s="1">
        <v>-9.5422419514757397</v>
      </c>
      <c r="D859" s="1">
        <v>-9.5454817067882907</v>
      </c>
      <c r="E859" s="1">
        <v>-9.5487216686253404</v>
      </c>
    </row>
    <row r="860" spans="1:5">
      <c r="A860" s="1">
        <v>-17.246583433466501</v>
      </c>
    </row>
    <row r="861" spans="1:5">
      <c r="A861" s="1">
        <v>-17.266887665264601</v>
      </c>
      <c r="B861" s="1">
        <v>-9.5552022130659502</v>
      </c>
      <c r="C861" s="1">
        <v>-9.5584427962651297</v>
      </c>
      <c r="D861" s="1">
        <v>-9.5616835871800792</v>
      </c>
      <c r="E861" s="1">
        <v>-9.5649245861077592</v>
      </c>
    </row>
    <row r="862" spans="1:5">
      <c r="A862" s="1">
        <v>-17.287203988765601</v>
      </c>
    </row>
    <row r="863" spans="1:5">
      <c r="A863" s="1">
        <v>-17.3075324106367</v>
      </c>
      <c r="B863" s="1">
        <v>-9.5714072091874005</v>
      </c>
      <c r="C863" s="1">
        <v>-9.5746488339315796</v>
      </c>
      <c r="D863" s="1">
        <v>-9.5778906678728895</v>
      </c>
      <c r="E863" s="1">
        <v>-9.5811327113065907</v>
      </c>
    </row>
    <row r="864" spans="1:5">
      <c r="A864" s="1">
        <v>-17.327872937525601</v>
      </c>
    </row>
    <row r="865" spans="1:5">
      <c r="A865" s="1">
        <v>-17.348225576060901</v>
      </c>
      <c r="B865" s="1">
        <v>-9.5876174278304696</v>
      </c>
      <c r="C865" s="1">
        <v>-9.5908601015094703</v>
      </c>
      <c r="D865" s="1">
        <v>-9.5941029858584592</v>
      </c>
      <c r="E865" s="1">
        <v>-9.5973460811710307</v>
      </c>
    </row>
    <row r="866" spans="1:5">
      <c r="A866" s="1">
        <v>-17.3685903328522</v>
      </c>
    </row>
    <row r="867" spans="1:5">
      <c r="A867" s="1">
        <v>-17.3889672144897</v>
      </c>
      <c r="B867" s="1">
        <v>-9.6038329058594201</v>
      </c>
      <c r="C867" s="1">
        <v>-9.6070766358206701</v>
      </c>
      <c r="D867" s="1">
        <v>-9.6103205779163794</v>
      </c>
      <c r="E867" s="1">
        <v>-9.6135647324384106</v>
      </c>
    </row>
    <row r="868" spans="1:5">
      <c r="A868" s="1">
        <v>-17.409356227544901</v>
      </c>
    </row>
    <row r="869" spans="1:5">
      <c r="A869" s="1">
        <v>-17.429757378570201</v>
      </c>
      <c r="B869" s="1">
        <v>-9.6200536799273006</v>
      </c>
      <c r="C869" s="1">
        <v>-9.6232984734762592</v>
      </c>
      <c r="D869" s="1">
        <v>-9.6265434806157302</v>
      </c>
      <c r="E869" s="1">
        <v>-9.6297887016359294</v>
      </c>
    </row>
    <row r="870" spans="1:5">
      <c r="A870" s="1">
        <v>-17.450170674099201</v>
      </c>
    </row>
    <row r="871" spans="1:5">
      <c r="A871" s="1">
        <v>-17.4705961206468</v>
      </c>
      <c r="B871" s="1">
        <v>-9.6362797864777505</v>
      </c>
      <c r="C871" s="1">
        <v>-9.6395256508781308</v>
      </c>
      <c r="D871" s="1">
        <v>-9.6427717303168095</v>
      </c>
      <c r="E871" s="1">
        <v>-9.6460180250823306</v>
      </c>
    </row>
    <row r="872" spans="1:5">
      <c r="A872" s="1">
        <v>-17.491033724708998</v>
      </c>
    </row>
    <row r="873" spans="1:5">
      <c r="A873" s="1">
        <v>-17.5114834927634</v>
      </c>
      <c r="B873" s="1">
        <v>-9.6525112617465592</v>
      </c>
      <c r="C873" s="1">
        <v>-9.6557582042207493</v>
      </c>
      <c r="D873" s="1">
        <v>-9.6590053631727706</v>
      </c>
      <c r="E873" s="1">
        <v>-9.6622527388895403</v>
      </c>
    </row>
    <row r="874" spans="1:5">
      <c r="A874" s="1">
        <v>-17.531945431269101</v>
      </c>
    </row>
    <row r="875" spans="1:5">
      <c r="A875" s="1">
        <v>-17.5524195466664</v>
      </c>
      <c r="B875" s="1">
        <v>-9.6687481417634196</v>
      </c>
      <c r="C875" s="1">
        <v>-9.6719961694927505</v>
      </c>
      <c r="D875" s="1">
        <v>-9.6752444151312904</v>
      </c>
      <c r="E875" s="1">
        <v>-9.6784928789643203</v>
      </c>
    </row>
    <row r="876" spans="1:5">
      <c r="A876" s="1">
        <v>-17.572905845377601</v>
      </c>
    </row>
    <row r="877" spans="1:5">
      <c r="A877" s="1">
        <v>-17.593404333806401</v>
      </c>
      <c r="B877" s="1">
        <v>-9.6849904623534897</v>
      </c>
      <c r="C877" s="1">
        <v>-9.6882395824785998</v>
      </c>
      <c r="D877" s="1">
        <v>-9.6914889219361804</v>
      </c>
      <c r="E877" s="1">
        <v>-9.6947384810099209</v>
      </c>
    </row>
    <row r="878" spans="1:5">
      <c r="A878" s="1">
        <v>-17.6139150183383</v>
      </c>
    </row>
    <row r="879" spans="1:5">
      <c r="A879" s="1">
        <v>-17.6344379053407</v>
      </c>
      <c r="B879" s="1">
        <v>-9.7012382591390391</v>
      </c>
      <c r="C879" s="1">
        <v>-9.7044884787601795</v>
      </c>
      <c r="D879" s="1">
        <v>-9.7077389191290209</v>
      </c>
      <c r="E879" s="1">
        <v>-9.7109895805276594</v>
      </c>
    </row>
    <row r="880" spans="1:5">
      <c r="A880" s="1">
        <v>-17.654973001162901</v>
      </c>
    </row>
    <row r="881" spans="1:5">
      <c r="A881" s="1">
        <v>-17.675520312136101</v>
      </c>
      <c r="B881" s="1">
        <v>-9.7174915675410691</v>
      </c>
      <c r="C881" s="1">
        <v>-9.7207428937184304</v>
      </c>
      <c r="D881" s="1">
        <v>-9.7239944420507491</v>
      </c>
      <c r="E881" s="1">
        <v>-9.7272462128185406</v>
      </c>
    </row>
    <row r="882" spans="1:5">
      <c r="A882" s="1">
        <v>-17.6960798445735</v>
      </c>
    </row>
    <row r="883" spans="1:5">
      <c r="A883" s="1">
        <v>-17.7166516047706</v>
      </c>
      <c r="B883" s="1">
        <v>-9.7337504227809095</v>
      </c>
      <c r="C883" s="1">
        <v>-9.7370028625349203</v>
      </c>
      <c r="D883" s="1">
        <v>-9.7402555258432404</v>
      </c>
      <c r="E883" s="1">
        <v>-9.7435084129848004</v>
      </c>
    </row>
    <row r="884" spans="1:5">
      <c r="A884" s="1">
        <v>-17.737235599004901</v>
      </c>
    </row>
    <row r="885" spans="1:5">
      <c r="A885" s="1">
        <v>-17.757831833536301</v>
      </c>
      <c r="B885" s="1">
        <v>-9.7500148598817393</v>
      </c>
      <c r="C885" s="1">
        <v>-9.7532684201934092</v>
      </c>
      <c r="D885" s="1">
        <v>-9.7565222054508798</v>
      </c>
      <c r="E885" s="1">
        <v>-9.7597762159315202</v>
      </c>
    </row>
    <row r="886" spans="1:5">
      <c r="A886" s="1">
        <v>-17.778440314606701</v>
      </c>
    </row>
    <row r="887" spans="1:5">
      <c r="A887" s="1">
        <v>-17.799061048440802</v>
      </c>
      <c r="B887" s="1">
        <v>-9.7662849136701908</v>
      </c>
      <c r="C887" s="1">
        <v>-9.7695396014813891</v>
      </c>
      <c r="D887" s="1">
        <v>-9.7727945156221008</v>
      </c>
      <c r="E887" s="1">
        <v>-9.7760496563681301</v>
      </c>
    </row>
    <row r="888" spans="1:5">
      <c r="A888" s="1">
        <v>-17.819694041245601</v>
      </c>
    </row>
    <row r="889" spans="1:5">
      <c r="A889" s="1">
        <v>-17.840339299210498</v>
      </c>
      <c r="B889" s="1">
        <v>-9.78256061877787</v>
      </c>
      <c r="C889" s="1">
        <v>-9.7858164409916597</v>
      </c>
      <c r="D889" s="1">
        <v>-9.7890724909109395</v>
      </c>
      <c r="E889" s="1">
        <v>-9.7923287688099805</v>
      </c>
    </row>
    <row r="890" spans="1:5">
      <c r="A890" s="1">
        <v>-17.860996828507702</v>
      </c>
    </row>
    <row r="891" spans="1:5">
      <c r="A891" s="1">
        <v>-17.881666635292</v>
      </c>
      <c r="B891" s="1">
        <v>-9.7988420096429092</v>
      </c>
      <c r="C891" s="1">
        <v>-9.8020989731238206</v>
      </c>
      <c r="D891" s="1">
        <v>-9.8053561656785302</v>
      </c>
      <c r="E891" s="1">
        <v>-9.8086135875797904</v>
      </c>
    </row>
    <row r="892" spans="1:5">
      <c r="A892" s="1">
        <v>-17.902348725700801</v>
      </c>
    </row>
    <row r="893" spans="1:5">
      <c r="A893" s="1">
        <v>-17.9230431058546</v>
      </c>
      <c r="B893" s="1">
        <v>-9.8151291205114308</v>
      </c>
      <c r="C893" s="1">
        <v>-9.8183872320857795</v>
      </c>
      <c r="D893" s="1">
        <v>-9.8216455740946405</v>
      </c>
      <c r="E893" s="1">
        <v>-9.8249041468092404</v>
      </c>
    </row>
    <row r="894" spans="1:5">
      <c r="A894" s="1">
        <v>-17.9437497818564</v>
      </c>
    </row>
    <row r="895" spans="1:5">
      <c r="A895" s="1">
        <v>-17.9644687597924</v>
      </c>
      <c r="B895" s="1">
        <v>-9.8314219854390696</v>
      </c>
      <c r="C895" s="1">
        <v>-9.8346812518952706</v>
      </c>
      <c r="D895" s="1">
        <v>-9.8379407501391292</v>
      </c>
      <c r="E895" s="1">
        <v>-9.8412004804403796</v>
      </c>
    </row>
    <row r="896" spans="1:5">
      <c r="A896" s="1">
        <v>-17.985200045731801</v>
      </c>
    </row>
    <row r="897" spans="1:5">
      <c r="A897" s="1">
        <v>-18.005943645726699</v>
      </c>
      <c r="B897" s="1">
        <v>-9.8477206382924791</v>
      </c>
      <c r="C897" s="1">
        <v>-9.8509810663812996</v>
      </c>
      <c r="D897" s="1">
        <v>-9.8542417276034406</v>
      </c>
      <c r="E897" s="1">
        <v>-9.85750262222715</v>
      </c>
    </row>
    <row r="898" spans="1:5">
      <c r="A898" s="1">
        <v>-18.026699565812599</v>
      </c>
    </row>
    <row r="899" spans="1:5">
      <c r="A899" s="1">
        <v>-18.047467812007799</v>
      </c>
      <c r="B899" s="1">
        <v>-9.8640251127507401</v>
      </c>
      <c r="C899" s="1">
        <v>-9.8672867091856205</v>
      </c>
      <c r="D899" s="1">
        <v>-9.8705485400920505</v>
      </c>
      <c r="E899" s="1">
        <v>-9.8738106057368107</v>
      </c>
    </row>
    <row r="900" spans="1:5">
      <c r="A900" s="1">
        <v>-18.068248390314299</v>
      </c>
    </row>
    <row r="901" spans="1:5">
      <c r="A901" s="1">
        <v>-18.089041306717199</v>
      </c>
      <c r="B901" s="1">
        <v>-9.8803354423068495</v>
      </c>
      <c r="C901" s="1">
        <v>-9.8835982137641807</v>
      </c>
      <c r="D901" s="1">
        <v>-9.8868612210239206</v>
      </c>
      <c r="E901" s="1">
        <v>-9.8901244643513806</v>
      </c>
    </row>
    <row r="902" spans="1:5">
      <c r="A902" s="1">
        <v>-18.109846567184999</v>
      </c>
    </row>
    <row r="903" spans="1:5">
      <c r="A903" s="1">
        <v>-18.130664177669701</v>
      </c>
      <c r="B903" s="1">
        <v>-9.8966516602691303</v>
      </c>
      <c r="C903" s="1">
        <v>-9.8999156133885506</v>
      </c>
      <c r="D903" s="1">
        <v>-9.9031798036339307</v>
      </c>
      <c r="E903" s="1">
        <v>-9.9064442312691003</v>
      </c>
    </row>
    <row r="904" spans="1:5">
      <c r="A904" s="1">
        <v>-18.151494144106898</v>
      </c>
    </row>
    <row r="905" spans="1:5">
      <c r="A905" s="1">
        <v>-18.172336472415701</v>
      </c>
      <c r="B905" s="1">
        <v>-9.9129737997627103</v>
      </c>
      <c r="C905" s="1">
        <v>-9.9162389411473804</v>
      </c>
      <c r="D905" s="1">
        <v>-9.9195043209742799</v>
      </c>
      <c r="E905" s="1">
        <v>-9.9227699395058</v>
      </c>
    </row>
    <row r="906" spans="1:5">
      <c r="A906" s="1">
        <v>-18.193191168498899</v>
      </c>
    </row>
    <row r="907" spans="1:5">
      <c r="A907" s="1">
        <v>-18.214058238242799</v>
      </c>
      <c r="B907" s="1">
        <v>-9.9293018937308606</v>
      </c>
      <c r="C907" s="1">
        <v>-9.9325682299477194</v>
      </c>
      <c r="D907" s="1">
        <v>-9.9358348059158992</v>
      </c>
      <c r="E907" s="1">
        <v>-9.9391016218963504</v>
      </c>
    </row>
    <row r="908" spans="1:5">
      <c r="A908" s="1">
        <v>-18.234937687517899</v>
      </c>
    </row>
    <row r="909" spans="1:5">
      <c r="A909" s="1">
        <v>-18.2558295221782</v>
      </c>
      <c r="B909" s="1">
        <v>-9.9456359749364207</v>
      </c>
      <c r="C909" s="1">
        <v>-9.9489035125165302</v>
      </c>
      <c r="D909" s="1">
        <v>-9.9521712911498703</v>
      </c>
      <c r="E909" s="1">
        <v>-9.9554393110959793</v>
      </c>
    </row>
    <row r="910" spans="1:5">
      <c r="A910" s="1">
        <v>-18.276733748061702</v>
      </c>
    </row>
    <row r="911" spans="1:5">
      <c r="A911" s="1">
        <v>-18.2976503709905</v>
      </c>
      <c r="B911" s="1">
        <v>-9.9619760759631806</v>
      </c>
      <c r="C911" s="1">
        <v>-9.9652448214019298</v>
      </c>
      <c r="D911" s="1">
        <v>-9.96851380918873</v>
      </c>
      <c r="E911" s="1">
        <v>-9.9717830395817106</v>
      </c>
    </row>
    <row r="912" spans="1:5">
      <c r="A912" s="1">
        <v>-18.318579396770499</v>
      </c>
    </row>
    <row r="913" spans="1:5">
      <c r="A913" s="1">
        <v>-18.339520831191699</v>
      </c>
      <c r="B913" s="1">
        <v>-9.9783222292172606</v>
      </c>
      <c r="C913" s="1">
        <v>-9.9815921889746608</v>
      </c>
      <c r="D913" s="1">
        <v>-9.9848623923679103</v>
      </c>
      <c r="E913" s="1">
        <v>-9.9881328396536997</v>
      </c>
    </row>
    <row r="914" spans="1:5">
      <c r="A914" s="1">
        <v>-18.360474680028599</v>
      </c>
    </row>
    <row r="915" spans="1:5">
      <c r="A915" s="1">
        <v>-18.381440949039501</v>
      </c>
      <c r="B915" s="1">
        <v>-9.9946744669284406</v>
      </c>
      <c r="C915" s="1">
        <v>-9.9979456474294093</v>
      </c>
      <c r="D915" s="1">
        <v>-10.001217072847</v>
      </c>
      <c r="E915" s="1">
        <v>-10.0044887434365</v>
      </c>
    </row>
    <row r="916" spans="1:5">
      <c r="A916" s="1">
        <v>-18.4024196439671</v>
      </c>
    </row>
    <row r="917" spans="1:5">
      <c r="A917" s="1">
        <v>-18.423410770538499</v>
      </c>
      <c r="B917" s="1">
        <v>-10.011032821151399</v>
      </c>
      <c r="C917" s="1">
        <v>-10.0143052287861</v>
      </c>
      <c r="D917" s="1">
        <v>-10.017577882611199</v>
      </c>
      <c r="E917" s="1">
        <v>-10.0208507828807</v>
      </c>
    </row>
    <row r="918" spans="1:5">
      <c r="A918" s="1">
        <v>-18.444414334465201</v>
      </c>
    </row>
    <row r="919" spans="1:5">
      <c r="A919" s="1">
        <v>-18.465430341443</v>
      </c>
      <c r="B919" s="1">
        <v>-10.0273973237675</v>
      </c>
      <c r="C919" s="1">
        <v>-10.0306709648913</v>
      </c>
      <c r="D919" s="1">
        <v>-10.0339448534725</v>
      </c>
      <c r="E919" s="1">
        <v>-10.0372189897637</v>
      </c>
    </row>
    <row r="920" spans="1:5">
      <c r="A920" s="1">
        <v>-18.486458797152402</v>
      </c>
    </row>
    <row r="921" spans="1:5">
      <c r="A921" s="1">
        <v>-18.507499707258301</v>
      </c>
      <c r="B921" s="1">
        <v>-10.043768006485299</v>
      </c>
      <c r="C921" s="1">
        <v>-10.0470428874194</v>
      </c>
      <c r="D921" s="1">
        <v>-10.050318017071101</v>
      </c>
      <c r="E921" s="1">
        <v>-10.0535933956916</v>
      </c>
    </row>
    <row r="922" spans="1:5">
      <c r="A922" s="1">
        <v>-18.5285530774104</v>
      </c>
    </row>
    <row r="923" spans="1:5">
      <c r="A923" s="1">
        <v>-18.549618913242899</v>
      </c>
      <c r="B923" s="1">
        <v>-10.0601449008426</v>
      </c>
      <c r="C923" s="1">
        <v>-10.063421027874201</v>
      </c>
      <c r="D923" s="1">
        <v>-10.066697404876701</v>
      </c>
      <c r="E923" s="1">
        <v>-10.069974032100101</v>
      </c>
    </row>
    <row r="924" spans="1:5">
      <c r="A924" s="1">
        <v>-18.5706972203749</v>
      </c>
    </row>
    <row r="925" spans="1:5">
      <c r="A925" s="1">
        <v>-18.591788004410098</v>
      </c>
      <c r="B925" s="1">
        <v>-10.0765280382074</v>
      </c>
      <c r="C925" s="1">
        <v>-10.0798054175898</v>
      </c>
      <c r="D925" s="1">
        <v>-10.083083048189801</v>
      </c>
      <c r="E925" s="1">
        <v>-10.0863609302559</v>
      </c>
    </row>
    <row r="926" spans="1:5">
      <c r="A926" s="1">
        <v>-18.6128912709374</v>
      </c>
    </row>
    <row r="927" spans="1:5">
      <c r="A927" s="1">
        <v>-18.634007025530199</v>
      </c>
      <c r="B927" s="1">
        <v>-10.0929174497792</v>
      </c>
      <c r="C927" s="1">
        <v>-10.0961960877321</v>
      </c>
      <c r="D927" s="1">
        <v>-10.099474978142601</v>
      </c>
      <c r="E927" s="1">
        <v>-10.102754121257901</v>
      </c>
    </row>
    <row r="928" spans="1:5">
      <c r="A928" s="1">
        <v>-18.655135273747302</v>
      </c>
    </row>
    <row r="929" spans="1:5">
      <c r="A929" s="1">
        <v>-18.6762760211321</v>
      </c>
      <c r="B929" s="1">
        <v>-10.1093131665901</v>
      </c>
      <c r="C929" s="1">
        <v>-10.1125930693002</v>
      </c>
      <c r="D929" s="1">
        <v>-10.115873225701099</v>
      </c>
      <c r="E929" s="1">
        <v>-10.119153636038799</v>
      </c>
    </row>
    <row r="930" spans="1:5">
      <c r="A930" s="1">
        <v>-18.697429273213299</v>
      </c>
    </row>
    <row r="931" spans="1:5">
      <c r="A931" s="1">
        <v>-18.718595035505</v>
      </c>
      <c r="B931" s="1">
        <v>-10.125715219506599</v>
      </c>
      <c r="C931" s="1">
        <v>-10.128996393127199</v>
      </c>
      <c r="D931" s="1">
        <v>-10.132277821665401</v>
      </c>
      <c r="E931" s="1">
        <v>-10.1355595053658</v>
      </c>
    </row>
    <row r="932" spans="1:5">
      <c r="A932" s="1">
        <v>-18.7397733135059</v>
      </c>
    </row>
    <row r="933" spans="1:5">
      <c r="A933" s="1">
        <v>-18.760964112700499</v>
      </c>
      <c r="B933" s="1">
        <v>-10.142123639230199</v>
      </c>
      <c r="C933" s="1">
        <v>-10.145406089882</v>
      </c>
      <c r="D933" s="1">
        <v>-10.1486887966716</v>
      </c>
      <c r="E933" s="1">
        <v>-10.151971759842301</v>
      </c>
    </row>
    <row r="934" spans="1:5">
      <c r="A934" s="1">
        <v>-18.7821674385584</v>
      </c>
    </row>
    <row r="935" spans="1:5">
      <c r="A935" s="1">
        <v>-18.803383296534399</v>
      </c>
      <c r="B935" s="1">
        <v>-10.158538456298899</v>
      </c>
      <c r="C935" s="1">
        <v>-10.16182219007</v>
      </c>
      <c r="D935" s="1">
        <v>-10.1651061811927</v>
      </c>
      <c r="E935" s="1">
        <v>-10.1683904299089</v>
      </c>
    </row>
    <row r="936" spans="1:5">
      <c r="A936" s="1">
        <v>-18.824611692068999</v>
      </c>
    </row>
    <row r="937" spans="1:5">
      <c r="A937" s="1">
        <v>-18.845852630588102</v>
      </c>
      <c r="B937" s="1">
        <v>-10.1749597010886</v>
      </c>
      <c r="C937" s="1">
        <v>-10.1782447240348</v>
      </c>
      <c r="D937" s="1">
        <v>-10.1815300055399</v>
      </c>
      <c r="E937" s="1">
        <v>-10.184815545844501</v>
      </c>
    </row>
    <row r="938" spans="1:5">
      <c r="A938" s="1">
        <v>-18.867106117502999</v>
      </c>
    </row>
    <row r="939" spans="1:5">
      <c r="A939" s="1">
        <v>-18.888372158210601</v>
      </c>
      <c r="B939" s="1">
        <v>-10.191387403814</v>
      </c>
      <c r="C939" s="1">
        <v>-10.194673721958999</v>
      </c>
      <c r="D939" s="1">
        <v>-10.1979602998638</v>
      </c>
      <c r="E939" s="1">
        <v>-10.201247137767799</v>
      </c>
    </row>
    <row r="940" spans="1:5">
      <c r="A940" s="1">
        <v>-18.909650758093601</v>
      </c>
    </row>
    <row r="941" spans="1:5">
      <c r="A941" s="1">
        <v>-18.930941922520301</v>
      </c>
      <c r="B941" s="1">
        <v>-10.2078215945299</v>
      </c>
      <c r="C941" s="1">
        <v>-10.211109213865599</v>
      </c>
      <c r="D941" s="1">
        <v>-10.2143970941557</v>
      </c>
      <c r="E941" s="1">
        <v>-10.217685235638299</v>
      </c>
    </row>
    <row r="942" spans="1:5">
      <c r="A942" s="1">
        <v>-18.9522456568446</v>
      </c>
    </row>
    <row r="943" spans="1:5">
      <c r="A943" s="1">
        <v>-18.9735619664064</v>
      </c>
      <c r="B943" s="1">
        <v>-10.2242623031325</v>
      </c>
      <c r="C943" s="1">
        <v>-10.227551229619101</v>
      </c>
      <c r="D943" s="1">
        <v>-10.2308404182484</v>
      </c>
      <c r="E943" s="1">
        <v>-10.2341298692573</v>
      </c>
    </row>
    <row r="944" spans="1:5">
      <c r="A944" s="1">
        <v>-18.994890856531399</v>
      </c>
    </row>
    <row r="945" spans="1:5">
      <c r="A945" s="1">
        <v>-19.016232332531199</v>
      </c>
      <c r="B945" s="1">
        <v>-10.2407095593602</v>
      </c>
      <c r="C945" s="1">
        <v>-10.243999798926801</v>
      </c>
      <c r="D945" s="1">
        <v>-10.247290301818101</v>
      </c>
      <c r="E945" s="1">
        <v>-10.2505810682697</v>
      </c>
    </row>
    <row r="946" spans="1:5">
      <c r="A946" s="1">
        <v>-19.037586399703098</v>
      </c>
    </row>
    <row r="947" spans="1:5">
      <c r="A947" s="1">
        <v>-19.0589530633309</v>
      </c>
      <c r="B947" s="1">
        <v>-10.257163392795499</v>
      </c>
      <c r="C947" s="1">
        <v>-10.260454951339799</v>
      </c>
      <c r="D947" s="1">
        <v>-10.2637467743846</v>
      </c>
      <c r="E947" s="1">
        <v>-10.2670388621643</v>
      </c>
    </row>
    <row r="948" spans="1:5">
      <c r="A948" s="1">
        <v>-19.080332328684001</v>
      </c>
    </row>
    <row r="949" spans="1:5">
      <c r="A949" s="1">
        <v>-19.101724201018101</v>
      </c>
      <c r="B949" s="1">
        <v>-10.273623832865299</v>
      </c>
      <c r="C949" s="1">
        <v>-10.2769167162541</v>
      </c>
      <c r="D949" s="1">
        <v>-10.2802098653131</v>
      </c>
      <c r="E949" s="1">
        <v>-10.2835032802756</v>
      </c>
    </row>
    <row r="950" spans="1:5">
      <c r="A950" s="1">
        <v>-19.1231286855752</v>
      </c>
    </row>
    <row r="951" spans="1:5">
      <c r="A951" s="1">
        <v>-19.144545787583102</v>
      </c>
      <c r="B951" s="1">
        <v>-10.290090908842499</v>
      </c>
      <c r="C951" s="1">
        <v>-10.293385122911999</v>
      </c>
      <c r="D951" s="1">
        <v>-10.2966796038154</v>
      </c>
      <c r="E951" s="1">
        <v>-10.2999743517846</v>
      </c>
    </row>
    <row r="952" spans="1:5">
      <c r="A952" s="1">
        <v>-19.165975512256299</v>
      </c>
    </row>
    <row r="953" spans="1:5">
      <c r="A953" s="1">
        <v>-19.1874178647954</v>
      </c>
      <c r="B953" s="1">
        <v>-10.306564649846999</v>
      </c>
      <c r="C953" s="1">
        <v>-10.309860200403101</v>
      </c>
      <c r="D953" s="1">
        <v>-10.313156018950499</v>
      </c>
      <c r="E953" s="1">
        <v>-10.3164521057199</v>
      </c>
    </row>
    <row r="954" spans="1:5">
      <c r="A954" s="1">
        <v>-19.208872850387301</v>
      </c>
    </row>
    <row r="955" spans="1:5">
      <c r="A955" s="1">
        <v>-19.230340474205502</v>
      </c>
      <c r="B955" s="1">
        <v>-10.3230450848471</v>
      </c>
      <c r="C955" s="1">
        <v>-10.3263419776651</v>
      </c>
      <c r="D955" s="1">
        <v>-10.329639139626</v>
      </c>
      <c r="E955" s="1">
        <v>-10.3329365709593</v>
      </c>
    </row>
    <row r="956" spans="1:5">
      <c r="A956" s="1">
        <v>-19.251820741409801</v>
      </c>
    </row>
    <row r="957" spans="1:5">
      <c r="A957" s="1">
        <v>-19.273313657146598</v>
      </c>
      <c r="B957" s="1">
        <v>-10.3395322426601</v>
      </c>
      <c r="C957" s="1">
        <v>-10.342830483485599</v>
      </c>
      <c r="D957" s="1">
        <v>-10.3461289945994</v>
      </c>
      <c r="E957" s="1">
        <v>-10.34942777623</v>
      </c>
    </row>
    <row r="958" spans="1:5">
      <c r="A958" s="1">
        <v>-19.2948192265487</v>
      </c>
    </row>
    <row r="959" spans="1:5">
      <c r="A959" s="1">
        <v>-19.316337454735802</v>
      </c>
      <c r="B959" s="1">
        <v>-10.356026151953699</v>
      </c>
      <c r="C959" s="1">
        <v>-10.3593257465024</v>
      </c>
      <c r="D959" s="1">
        <v>-10.362625612479</v>
      </c>
      <c r="E959" s="1">
        <v>-10.3659257501107</v>
      </c>
    </row>
    <row r="960" spans="1:5">
      <c r="A960" s="1">
        <v>-19.337868346814101</v>
      </c>
    </row>
    <row r="961" spans="1:5">
      <c r="A961" s="1">
        <v>-19.3594119078763</v>
      </c>
      <c r="B961" s="1">
        <v>-10.372526841247099</v>
      </c>
      <c r="C961" s="1">
        <v>-10.375827795205099</v>
      </c>
      <c r="D961" s="1">
        <v>-10.379129021724699</v>
      </c>
      <c r="E961" s="1">
        <v>-10.3824305210319</v>
      </c>
    </row>
    <row r="962" spans="1:5">
      <c r="A962" s="1">
        <v>-19.380968143002299</v>
      </c>
    </row>
    <row r="963" spans="1:5">
      <c r="A963" s="1">
        <v>-19.4025370572583</v>
      </c>
      <c r="B963" s="1">
        <v>-10.3890343389122</v>
      </c>
      <c r="C963" s="1">
        <v>-10.3923366579362</v>
      </c>
      <c r="D963" s="1">
        <v>-10.3956392506496</v>
      </c>
      <c r="E963" s="1">
        <v>-10.3989421172774</v>
      </c>
    </row>
    <row r="964" spans="1:5">
      <c r="A964" s="1">
        <v>-19.4241186556978</v>
      </c>
    </row>
    <row r="965" spans="1:5">
      <c r="A965" s="1">
        <v>-19.445712943360999</v>
      </c>
      <c r="B965" s="1">
        <v>-10.405548673174099</v>
      </c>
      <c r="C965" s="1">
        <v>-10.4088523628917</v>
      </c>
      <c r="D965" s="1">
        <v>-10.412156327420799</v>
      </c>
      <c r="E965" s="1">
        <v>-10.415460566985001</v>
      </c>
    </row>
    <row r="966" spans="1:5">
      <c r="A966" s="1">
        <v>-19.4673199252749</v>
      </c>
    </row>
    <row r="967" spans="1:5">
      <c r="A967" s="1">
        <v>-19.488939606453702</v>
      </c>
      <c r="B967" s="1">
        <v>-10.4220698721129</v>
      </c>
      <c r="C967" s="1">
        <v>-10.425374938122699</v>
      </c>
      <c r="D967" s="1">
        <v>-10.4286802800603</v>
      </c>
      <c r="E967" s="1">
        <v>-10.4319858981482</v>
      </c>
    </row>
    <row r="968" spans="1:5">
      <c r="A968" s="1">
        <v>-19.510571991898701</v>
      </c>
    </row>
    <row r="969" spans="1:5">
      <c r="A969" s="1">
        <v>-19.532217086598099</v>
      </c>
      <c r="B969" s="1">
        <v>-10.438597963664099</v>
      </c>
      <c r="C969" s="1">
        <v>-10.4419044115361</v>
      </c>
      <c r="D969" s="1">
        <v>-10.4452111364464</v>
      </c>
      <c r="E969" s="1">
        <v>-10.4485181386164</v>
      </c>
    </row>
    <row r="970" spans="1:5">
      <c r="A970" s="1">
        <v>-19.553874895527201</v>
      </c>
    </row>
    <row r="971" spans="1:5">
      <c r="A971" s="1">
        <v>-19.575545423648801</v>
      </c>
      <c r="B971" s="1">
        <v>-10.4551329756202</v>
      </c>
      <c r="C971" s="1">
        <v>-10.4584408108957</v>
      </c>
      <c r="D971" s="1">
        <v>-10.4617489243143</v>
      </c>
      <c r="E971" s="1">
        <v>-10.4650573160965</v>
      </c>
    </row>
    <row r="972" spans="1:5">
      <c r="A972" s="1">
        <v>-19.597228675912501</v>
      </c>
    </row>
    <row r="973" spans="1:5">
      <c r="A973" s="1">
        <v>-19.618924657255501</v>
      </c>
      <c r="B973" s="1">
        <v>-10.471674935631199</v>
      </c>
      <c r="C973" s="1">
        <v>-10.474984163823301</v>
      </c>
      <c r="D973" s="1">
        <v>-10.478293671257701</v>
      </c>
      <c r="E973" s="1">
        <v>-10.4816034581537</v>
      </c>
    </row>
    <row r="974" spans="1:5">
      <c r="A974" s="1">
        <v>-19.6406333726021</v>
      </c>
    </row>
    <row r="975" spans="1:5">
      <c r="A975" s="1">
        <v>-19.662354826864199</v>
      </c>
      <c r="B975" s="1">
        <v>-10.488223871206101</v>
      </c>
      <c r="C975" s="1">
        <v>-10.4915344977996</v>
      </c>
      <c r="D975" s="1">
        <v>-10.494845404729199</v>
      </c>
      <c r="E975" s="1">
        <v>-10.4981565922128</v>
      </c>
    </row>
    <row r="976" spans="1:5">
      <c r="A976" s="1">
        <v>-19.684089024940899</v>
      </c>
    </row>
    <row r="977" spans="1:5">
      <c r="A977" s="1">
        <v>-19.705835971718798</v>
      </c>
      <c r="B977" s="1">
        <v>-10.504779809713501</v>
      </c>
      <c r="C977" s="1">
        <v>-10.5080918401655</v>
      </c>
      <c r="D977" s="1">
        <v>-10.5114041520416</v>
      </c>
      <c r="E977" s="1">
        <v>-10.514716745558699</v>
      </c>
    </row>
    <row r="978" spans="1:5">
      <c r="A978" s="1">
        <v>-19.727595672072098</v>
      </c>
    </row>
    <row r="979" spans="1:5">
      <c r="A979" s="1">
        <v>-19.749368130862401</v>
      </c>
      <c r="B979" s="1">
        <v>-10.521342778382801</v>
      </c>
      <c r="C979" s="1">
        <v>-10.524656218122599</v>
      </c>
      <c r="D979" s="1">
        <v>-10.527969940368999</v>
      </c>
      <c r="E979" s="1">
        <v>-10.531283945337901</v>
      </c>
    </row>
    <row r="980" spans="1:5">
      <c r="A980" s="1">
        <v>-19.771153352938999</v>
      </c>
    </row>
    <row r="981" spans="1:5">
      <c r="A981" s="1">
        <v>-19.7929513431388</v>
      </c>
      <c r="B981" s="1">
        <v>-10.5379128043054</v>
      </c>
      <c r="C981" s="1">
        <v>-10.5412276587346</v>
      </c>
      <c r="D981" s="1">
        <v>-10.5445427967475</v>
      </c>
      <c r="E981" s="1">
        <v>-10.5478582185589</v>
      </c>
    </row>
    <row r="982" spans="1:5">
      <c r="A982" s="1">
        <v>-19.814762106286299</v>
      </c>
    </row>
    <row r="983" spans="1:5">
      <c r="A983" s="1">
        <v>-19.8365856471939</v>
      </c>
      <c r="B983" s="1">
        <v>-10.554489914435001</v>
      </c>
      <c r="C983" s="1">
        <v>-10.557806188928099</v>
      </c>
      <c r="D983" s="1">
        <v>-10.561122748076601</v>
      </c>
      <c r="E983" s="1">
        <v>-10.564439592094001</v>
      </c>
    </row>
    <row r="984" spans="1:5">
      <c r="A984" s="1">
        <v>-19.8584219706615</v>
      </c>
    </row>
    <row r="985" spans="1:5">
      <c r="A985" s="1">
        <v>-19.880271081477101</v>
      </c>
      <c r="B985" s="1">
        <v>-10.5710741355894</v>
      </c>
      <c r="C985" s="1">
        <v>-10.574391835493699</v>
      </c>
      <c r="D985" s="1">
        <v>-10.5777098211195</v>
      </c>
      <c r="E985" s="1">
        <v>-10.5810280926794</v>
      </c>
    </row>
    <row r="986" spans="1:5">
      <c r="A986" s="1">
        <v>-19.902132984416301</v>
      </c>
    </row>
    <row r="987" spans="1:5">
      <c r="A987" s="1">
        <v>-19.924007684242799</v>
      </c>
      <c r="B987" s="1">
        <v>-10.587665494451</v>
      </c>
      <c r="C987" s="1">
        <v>-10.590984625086699</v>
      </c>
      <c r="D987" s="1">
        <v>-10.594304042504801</v>
      </c>
      <c r="E987" s="1">
        <v>-10.597623746916801</v>
      </c>
    </row>
    <row r="988" spans="1:5">
      <c r="A988" s="1">
        <v>-19.945895185708199</v>
      </c>
    </row>
    <row r="989" spans="1:5">
      <c r="A989" s="1">
        <v>-19.967795493551801</v>
      </c>
      <c r="B989" s="1">
        <v>-10.6042640175676</v>
      </c>
      <c r="C989" s="1">
        <v>-10.6075845842284</v>
      </c>
      <c r="D989" s="1">
        <v>-10.610905438727</v>
      </c>
      <c r="E989" s="1">
        <v>-10.614226581274099</v>
      </c>
    </row>
    <row r="990" spans="1:5">
      <c r="A990" s="1">
        <v>-19.9897086125013</v>
      </c>
    </row>
    <row r="991" spans="1:5">
      <c r="A991" s="1">
        <v>-20.011634547272301</v>
      </c>
      <c r="B991" s="1">
        <v>-10.620869731354</v>
      </c>
      <c r="C991" s="1">
        <v>-10.624191739306699</v>
      </c>
      <c r="D991" s="1">
        <v>-10.6275140361476</v>
      </c>
      <c r="E991" s="1">
        <v>-10.630836622086001</v>
      </c>
    </row>
    <row r="992" spans="1:5">
      <c r="A992" s="1">
        <v>-20.033573302568598</v>
      </c>
    </row>
    <row r="993" spans="1:5">
      <c r="A993" s="1">
        <v>-20.055524883081802</v>
      </c>
      <c r="B993" s="1">
        <v>-10.637482662092101</v>
      </c>
      <c r="C993" s="1">
        <v>-10.6408061165774</v>
      </c>
      <c r="D993" s="1">
        <v>-10.6441298609959</v>
      </c>
      <c r="E993" s="1">
        <v>-10.647453895555801</v>
      </c>
    </row>
    <row r="994" spans="1:5">
      <c r="A994" s="1">
        <v>-20.077489293492199</v>
      </c>
    </row>
    <row r="995" spans="1:5">
      <c r="A995" s="1">
        <v>-20.0994665384681</v>
      </c>
      <c r="B995" s="1">
        <v>-10.654102835932401</v>
      </c>
      <c r="C995" s="1">
        <v>-10.657427742164799</v>
      </c>
      <c r="D995" s="1">
        <v>-10.660752939369999</v>
      </c>
      <c r="E995" s="1">
        <v>-10.664078427755401</v>
      </c>
    </row>
    <row r="996" spans="1:5">
      <c r="A996" s="1">
        <v>-20.1214566226659</v>
      </c>
    </row>
    <row r="997" spans="1:5">
      <c r="A997" s="1">
        <v>-20.143459550730501</v>
      </c>
      <c r="B997" s="1">
        <v>-10.670730278895</v>
      </c>
      <c r="C997" s="1">
        <v>-10.6740566420628</v>
      </c>
      <c r="D997" s="1">
        <v>-10.677383297237901</v>
      </c>
      <c r="E997" s="1">
        <v>-10.6807102446268</v>
      </c>
    </row>
    <row r="998" spans="1:5">
      <c r="A998" s="1">
        <v>-20.165475327295201</v>
      </c>
    </row>
    <row r="999" spans="1:5">
      <c r="A999" s="1">
        <v>-20.187503956981701</v>
      </c>
      <c r="B999" s="1">
        <v>-10.687365016869901</v>
      </c>
      <c r="C999" s="1">
        <v>-10.690692842135601</v>
      </c>
      <c r="D999" s="1">
        <v>-10.694020960438101</v>
      </c>
      <c r="E999" s="1">
        <v>-10.697349371982799</v>
      </c>
    </row>
    <row r="1000" spans="1:5">
      <c r="A1000" s="1">
        <v>-20.2095454443999</v>
      </c>
    </row>
    <row r="1001" spans="1:5">
      <c r="A1001" s="1">
        <v>-20.231599794148501</v>
      </c>
      <c r="B1001" s="1">
        <v>-10.704007075618399</v>
      </c>
      <c r="C1001" s="1">
        <v>-10.707336368119</v>
      </c>
      <c r="D1001" s="1">
        <v>-10.7106659546806</v>
      </c>
      <c r="E1001" s="1">
        <v>-10.713995835507699</v>
      </c>
    </row>
    <row r="1002" spans="1:5">
      <c r="A1002" s="1">
        <v>-20.2536670108144</v>
      </c>
    </row>
    <row r="1003" spans="1:5">
      <c r="A1003" s="1">
        <v>-20.275747098973401</v>
      </c>
      <c r="B1003" s="1">
        <v>-10.7206564807741</v>
      </c>
      <c r="C1003" s="1">
        <v>-10.723987245620799</v>
      </c>
      <c r="D1003" s="1">
        <v>-10.727318305548</v>
      </c>
      <c r="E1003" s="1">
        <v>-10.7306496607588</v>
      </c>
    </row>
    <row r="1004" spans="1:5">
      <c r="A1004" s="1">
        <v>-20.297840063189501</v>
      </c>
    </row>
    <row r="1005" spans="1:5">
      <c r="A1005" s="1">
        <v>-20.3199459080158</v>
      </c>
      <c r="B1005" s="1">
        <v>-10.7373132578432</v>
      </c>
      <c r="C1005" s="1">
        <v>-10.7406455001223</v>
      </c>
      <c r="D1005" s="1">
        <v>-10.743978038496</v>
      </c>
      <c r="E1005" s="1">
        <v>-10.747310873166599</v>
      </c>
    </row>
    <row r="1006" spans="1:5">
      <c r="A1006" s="1">
        <v>-20.342064637993701</v>
      </c>
    </row>
    <row r="1007" spans="1:5">
      <c r="A1007" s="1">
        <v>-20.364196257653401</v>
      </c>
      <c r="B1007" s="1">
        <v>-10.753977432206099</v>
      </c>
      <c r="C1007" s="1">
        <v>-10.757311156978499</v>
      </c>
      <c r="D1007" s="1">
        <v>-10.7606451788547</v>
      </c>
      <c r="E1007" s="1">
        <v>-10.763979498036001</v>
      </c>
    </row>
    <row r="1008" spans="1:5">
      <c r="A1008" s="1">
        <v>-20.386340771514</v>
      </c>
    </row>
    <row r="1009" spans="1:5">
      <c r="A1009" s="1">
        <v>-20.4084981840833</v>
      </c>
      <c r="B1009" s="1">
        <v>-10.7706490291176</v>
      </c>
      <c r="C1009" s="1">
        <v>-10.7739842414194</v>
      </c>
      <c r="D1009" s="1">
        <v>-10.7773197518292</v>
      </c>
      <c r="E1009" s="1">
        <v>-10.7806555605473</v>
      </c>
    </row>
    <row r="1010" spans="1:5">
      <c r="A1010" s="1">
        <v>-20.430668499857902</v>
      </c>
    </row>
    <row r="1011" spans="1:5">
      <c r="A1011" s="1">
        <v>-20.452851723323299</v>
      </c>
      <c r="B1011" s="1">
        <v>-10.787328073708199</v>
      </c>
      <c r="C1011" s="1">
        <v>-10.7906647785506</v>
      </c>
      <c r="D1011" s="1">
        <v>-10.7940017825004</v>
      </c>
      <c r="E1011" s="1">
        <v>-10.7973390857567</v>
      </c>
    </row>
    <row r="1012" spans="1:5">
      <c r="A1012" s="1">
        <v>-20.475047858953999</v>
      </c>
    </row>
    <row r="1013" spans="1:5">
      <c r="A1013" s="1">
        <v>-20.497256911213199</v>
      </c>
      <c r="B1013" s="1">
        <v>-10.804014590985</v>
      </c>
      <c r="C1013" s="1">
        <v>-10.807352793354699</v>
      </c>
      <c r="D1013" s="1">
        <v>-10.810691295826</v>
      </c>
      <c r="E1013" s="1">
        <v>-10.814030098597399</v>
      </c>
    </row>
    <row r="1014" spans="1:5">
      <c r="A1014" s="1">
        <v>-20.519478884553401</v>
      </c>
    </row>
    <row r="1015" spans="1:5">
      <c r="A1015" s="1">
        <v>-20.541713783416</v>
      </c>
      <c r="B1015" s="1">
        <v>-10.8207086058322</v>
      </c>
      <c r="C1015" s="1">
        <v>-10.8240483106913</v>
      </c>
      <c r="D1015" s="1">
        <v>-10.827388316641599</v>
      </c>
      <c r="E1015" s="1">
        <v>-10.8307286238805</v>
      </c>
    </row>
    <row r="1016" spans="1:5">
      <c r="A1016" s="1">
        <v>-20.563961612231299</v>
      </c>
    </row>
    <row r="1017" spans="1:5">
      <c r="A1017" s="1">
        <v>-20.586222375418899</v>
      </c>
      <c r="B1017" s="1">
        <v>-10.8374101430121</v>
      </c>
      <c r="C1017" s="1">
        <v>-10.8407513552986</v>
      </c>
      <c r="D1017" s="1">
        <v>-10.8440928696609</v>
      </c>
      <c r="E1017" s="1">
        <v>-10.8474346862956</v>
      </c>
    </row>
    <row r="1018" spans="1:5">
      <c r="A1018" s="1">
        <v>-20.608496077387599</v>
      </c>
    </row>
    <row r="1019" spans="1:5">
      <c r="A1019" s="1">
        <v>-20.630782722535098</v>
      </c>
      <c r="B1019" s="1">
        <v>-10.8541192271661</v>
      </c>
      <c r="C1019" s="1">
        <v>-10.857461951793701</v>
      </c>
      <c r="D1019" s="1">
        <v>-10.8608049794771</v>
      </c>
      <c r="E1019" s="1">
        <v>-10.8641483104118</v>
      </c>
    </row>
    <row r="1020" spans="1:5">
      <c r="A1020" s="1">
        <v>-20.6530823152486</v>
      </c>
    </row>
    <row r="1021" spans="1:5">
      <c r="A1021" s="1">
        <v>-20.675394859904301</v>
      </c>
      <c r="B1021" s="1">
        <v>-10.8708358828152</v>
      </c>
      <c r="C1021" s="1">
        <v>-10.8741801246739</v>
      </c>
      <c r="D1021" s="1">
        <v>-10.877524670563499</v>
      </c>
      <c r="E1021" s="1">
        <v>-10.880869520678401</v>
      </c>
    </row>
    <row r="1022" spans="1:5">
      <c r="A1022" s="1">
        <v>-20.697720360867901</v>
      </c>
    </row>
    <row r="1023" spans="1:5">
      <c r="A1023" s="1">
        <v>-20.720058822494298</v>
      </c>
      <c r="B1023" s="1">
        <v>-10.8875601343612</v>
      </c>
      <c r="C1023" s="1">
        <v>-10.890905898317101</v>
      </c>
      <c r="D1023" s="1">
        <v>-10.894251967274201</v>
      </c>
      <c r="E1023" s="1">
        <v>-10.8975983414261</v>
      </c>
    </row>
    <row r="1024" spans="1:5">
      <c r="A1024" s="1">
        <v>-20.742410249127801</v>
      </c>
    </row>
    <row r="1025" spans="1:5">
      <c r="A1025" s="1">
        <v>-20.764774645102001</v>
      </c>
      <c r="B1025" s="1">
        <v>-10.904292006087299</v>
      </c>
      <c r="C1025" s="1">
        <v>-10.907639296982699</v>
      </c>
      <c r="D1025" s="1">
        <v>-10.9109868938451</v>
      </c>
      <c r="E1025" s="1">
        <v>-10.914334796866999</v>
      </c>
    </row>
    <row r="1026" spans="1:5">
      <c r="A1026" s="1">
        <v>-20.787152014740201</v>
      </c>
    </row>
    <row r="1027" spans="1:5">
      <c r="A1027" s="1">
        <v>-20.8095423623549</v>
      </c>
      <c r="B1027" s="1">
        <v>-10.9210315221587</v>
      </c>
      <c r="C1027" s="1">
        <v>-10.9243803448128</v>
      </c>
      <c r="D1027" s="1">
        <v>-10.9277294743948</v>
      </c>
      <c r="E1027" s="1">
        <v>-10.9310789110964</v>
      </c>
    </row>
    <row r="1028" spans="1:5">
      <c r="A1028" s="1">
        <v>-20.831945692248102</v>
      </c>
    </row>
    <row r="1029" spans="1:5">
      <c r="A1029" s="1">
        <v>-20.8543620087116</v>
      </c>
      <c r="B1029" s="1">
        <v>-10.937778706624</v>
      </c>
      <c r="C1029" s="1">
        <v>-10.9411290658323</v>
      </c>
      <c r="D1029" s="1">
        <v>-10.944479732925</v>
      </c>
      <c r="E1029" s="1">
        <v>-10.947830708092701</v>
      </c>
    </row>
    <row r="1030" spans="1:5">
      <c r="A1030" s="1">
        <v>-20.876791316026601</v>
      </c>
    </row>
    <row r="1031" spans="1:5">
      <c r="A1031" s="1">
        <v>-20.8992336184637</v>
      </c>
      <c r="B1031" s="1">
        <v>-10.954533583415101</v>
      </c>
      <c r="C1031" s="1">
        <v>-10.957885483950401</v>
      </c>
      <c r="D1031" s="1">
        <v>-10.961237693321699</v>
      </c>
      <c r="E1031" s="1">
        <v>-10.9645902117189</v>
      </c>
    </row>
    <row r="1032" spans="1:5">
      <c r="A1032" s="1">
        <v>-20.9216889202836</v>
      </c>
    </row>
    <row r="1033" spans="1:5">
      <c r="A1033" s="1">
        <v>-20.944157225736401</v>
      </c>
      <c r="B1033" s="1">
        <v>-10.971296176349099</v>
      </c>
      <c r="C1033" s="1">
        <v>-10.974649622960801</v>
      </c>
      <c r="D1033" s="1">
        <v>-10.9780033793557</v>
      </c>
      <c r="E1033" s="1">
        <v>-10.9813574457228</v>
      </c>
    </row>
    <row r="1034" spans="1:5">
      <c r="A1034" s="1">
        <v>-20.966638539062</v>
      </c>
    </row>
    <row r="1035" spans="1:5">
      <c r="A1035" s="1">
        <v>-20.9891328644899</v>
      </c>
      <c r="B1035" s="1">
        <v>-10.988066509127901</v>
      </c>
      <c r="C1035" s="1">
        <v>-10.9914215065428</v>
      </c>
      <c r="D1035" s="1">
        <v>-10.9947768146836</v>
      </c>
      <c r="E1035" s="1">
        <v>-10.998132433738199</v>
      </c>
    </row>
    <row r="1036" spans="1:5">
      <c r="A1036" s="1">
        <v>-21.011640206239498</v>
      </c>
    </row>
    <row r="1037" spans="1:5">
      <c r="A1037" s="1">
        <v>-21.0341605685202</v>
      </c>
      <c r="B1037" s="1">
        <v>-11.004844605340001</v>
      </c>
      <c r="C1037" s="1">
        <v>-11.008201158262199</v>
      </c>
      <c r="D1037" s="1">
        <v>-11.0115580228484</v>
      </c>
      <c r="E1037" s="1">
        <v>-11.0149151992856</v>
      </c>
    </row>
    <row r="1038" spans="1:5">
      <c r="A1038" s="1">
        <v>-21.0566939555309</v>
      </c>
    </row>
    <row r="1039" spans="1:5">
      <c r="A1039" s="1">
        <v>-21.0792403714606</v>
      </c>
      <c r="B1039" s="1">
        <v>-11.0216304884606</v>
      </c>
      <c r="C1039" s="1">
        <v>-11.0249886015716</v>
      </c>
      <c r="D1039" s="1">
        <v>-11.0283470272802</v>
      </c>
      <c r="E1039" s="1">
        <v>-11.0317057657726</v>
      </c>
    </row>
    <row r="1040" spans="1:5">
      <c r="A1040" s="1">
        <v>-21.101799820488299</v>
      </c>
    </row>
    <row r="1041" spans="1:5">
      <c r="A1041" s="1">
        <v>-21.124372306782799</v>
      </c>
      <c r="B1041" s="1">
        <v>-11.038424181852401</v>
      </c>
      <c r="C1041" s="1">
        <v>-11.041783859811501</v>
      </c>
      <c r="D1041" s="1">
        <v>-11.045143851297199</v>
      </c>
      <c r="E1041" s="1">
        <v>-11.048504156495</v>
      </c>
    </row>
    <row r="1042" spans="1:5">
      <c r="A1042" s="1">
        <v>-21.146957834502899</v>
      </c>
    </row>
    <row r="1043" spans="1:5">
      <c r="A1043" s="1">
        <v>-21.169556407797401</v>
      </c>
      <c r="B1043" s="1">
        <v>-11.055225708767001</v>
      </c>
      <c r="C1043" s="1">
        <v>-11.058586956210901</v>
      </c>
      <c r="D1043" s="1">
        <v>-11.0619485181063</v>
      </c>
      <c r="E1043" s="1">
        <v>-11.065310394637599</v>
      </c>
    </row>
    <row r="1044" spans="1:5">
      <c r="A1044" s="1">
        <v>-21.192168030805401</v>
      </c>
    </row>
    <row r="1045" spans="1:5">
      <c r="A1045" s="1">
        <v>-21.2147927076557</v>
      </c>
      <c r="B1045" s="1">
        <v>-11.0720350923447</v>
      </c>
      <c r="C1045" s="1">
        <v>-11.0753979138884</v>
      </c>
      <c r="D1045" s="1">
        <v>-11.0787610508039</v>
      </c>
      <c r="E1045" s="1">
        <v>-11.0821245032748</v>
      </c>
    </row>
    <row r="1046" spans="1:5">
      <c r="A1046" s="1">
        <v>-21.237430442467701</v>
      </c>
    </row>
    <row r="1047" spans="1:5">
      <c r="A1047" s="1">
        <v>-21.260081239350399</v>
      </c>
      <c r="B1047" s="1">
        <v>-11.088852355615799</v>
      </c>
      <c r="C1047" s="1">
        <v>-11.092216755852199</v>
      </c>
      <c r="D1047" s="1">
        <v>-11.0955814723764</v>
      </c>
      <c r="E1047" s="1">
        <v>-11.098946505371099</v>
      </c>
    </row>
    <row r="1048" spans="1:5">
      <c r="A1048" s="1">
        <v>-21.282745102403499</v>
      </c>
    </row>
    <row r="1049" spans="1:5">
      <c r="A1049" s="1">
        <v>-21.3054220357166</v>
      </c>
      <c r="B1049" s="1">
        <v>-11.1056775215015</v>
      </c>
      <c r="C1049" s="1">
        <v>-11.1090435050018</v>
      </c>
      <c r="D1049" s="1">
        <v>-11.1124098057014</v>
      </c>
      <c r="E1049" s="1">
        <v>-11.1157764237823</v>
      </c>
    </row>
    <row r="1050" spans="1:5">
      <c r="A1050" s="1">
        <v>-21.328112043369799</v>
      </c>
    </row>
    <row r="1051" spans="1:5">
      <c r="A1051" s="1">
        <v>-21.350815129433201</v>
      </c>
      <c r="B1051" s="1">
        <v>-11.122510612814001</v>
      </c>
      <c r="C1051" s="1">
        <v>-11.1258781841276</v>
      </c>
      <c r="D1051" s="1">
        <v>-11.129246073548</v>
      </c>
      <c r="E1051" s="1">
        <v>-11.132614281256</v>
      </c>
    </row>
    <row r="1052" spans="1:5">
      <c r="A1052" s="1">
        <v>-21.3735312979674</v>
      </c>
    </row>
    <row r="1053" spans="1:5">
      <c r="A1053" s="1">
        <v>-21.3962605530233</v>
      </c>
      <c r="B1053" s="1">
        <v>-11.139351652257901</v>
      </c>
      <c r="C1053" s="1">
        <v>-11.142720815912799</v>
      </c>
      <c r="D1053" s="1">
        <v>-11.1460902985775</v>
      </c>
      <c r="E1053" s="1">
        <v>-11.149460100432099</v>
      </c>
    </row>
    <row r="1054" spans="1:5">
      <c r="A1054" s="1">
        <v>-21.419002898642301</v>
      </c>
    </row>
    <row r="1055" spans="1:5">
      <c r="A1055" s="1">
        <v>-21.441758338856101</v>
      </c>
      <c r="B1055" s="1">
        <v>-11.156200662430299</v>
      </c>
      <c r="C1055" s="1">
        <v>-11.159571422933199</v>
      </c>
      <c r="D1055" s="1">
        <v>-11.1629425033447</v>
      </c>
      <c r="E1055" s="1">
        <v>-11.166313903843999</v>
      </c>
    </row>
    <row r="1056" spans="1:5">
      <c r="A1056" s="1">
        <v>-21.4645268776869</v>
      </c>
    </row>
    <row r="1057" spans="1:5">
      <c r="A1057" s="1">
        <v>-21.487308519147199</v>
      </c>
      <c r="B1057" s="1">
        <v>-11.173057665821901</v>
      </c>
      <c r="C1057" s="1">
        <v>-11.1764300276583</v>
      </c>
      <c r="D1057" s="1">
        <v>-11.1798027102978</v>
      </c>
      <c r="E1057" s="1">
        <v>-11.1831757139187</v>
      </c>
    </row>
    <row r="1058" spans="1:5">
      <c r="A1058" s="1">
        <v>-21.5101032672403</v>
      </c>
    </row>
    <row r="1059" spans="1:5">
      <c r="A1059" s="1">
        <v>-21.532911125959998</v>
      </c>
      <c r="B1059" s="1">
        <v>-11.1899226848178</v>
      </c>
      <c r="C1059" s="1">
        <v>-11.193296652452</v>
      </c>
      <c r="D1059" s="1">
        <v>-11.196670941779599</v>
      </c>
      <c r="E1059" s="1">
        <v>-11.200045552978199</v>
      </c>
    </row>
    <row r="1060" spans="1:5">
      <c r="A1060" s="1">
        <v>-21.555732099290299</v>
      </c>
    </row>
    <row r="1061" spans="1:5">
      <c r="A1061" s="1">
        <v>-21.578566191206399</v>
      </c>
      <c r="B1061" s="1">
        <v>-11.2067957416978</v>
      </c>
      <c r="C1061" s="1">
        <v>-11.210171319573099</v>
      </c>
      <c r="D1061" s="1">
        <v>-11.213547220028101</v>
      </c>
      <c r="E1061" s="1">
        <v>-11.2169234432394</v>
      </c>
    </row>
    <row r="1062" spans="1:5">
      <c r="A1062" s="1">
        <v>-21.6014134056736</v>
      </c>
    </row>
    <row r="1063" spans="1:5">
      <c r="A1063" s="1">
        <v>-21.6242737466482</v>
      </c>
      <c r="B1063" s="1">
        <v>-11.2236768586372</v>
      </c>
      <c r="C1063" s="1">
        <v>-11.227054051176401</v>
      </c>
      <c r="D1063" s="1">
        <v>-11.230431567177201</v>
      </c>
      <c r="E1063" s="1">
        <v>-11.233809406815499</v>
      </c>
    </row>
    <row r="1064" spans="1:5">
      <c r="A1064" s="1">
        <v>-21.647147218076999</v>
      </c>
    </row>
    <row r="1065" spans="1:5">
      <c r="A1065" s="1">
        <v>-21.6700338238978</v>
      </c>
      <c r="B1065" s="1">
        <v>-11.240566057707801</v>
      </c>
      <c r="C1065" s="1">
        <v>-11.243944869312701</v>
      </c>
      <c r="D1065" s="1">
        <v>-11.2473240052572</v>
      </c>
      <c r="E1065" s="1">
        <v>-11.250703465716301</v>
      </c>
    </row>
    <row r="1066" spans="1:5">
      <c r="A1066" s="1">
        <v>-21.6929335680388</v>
      </c>
    </row>
    <row r="1067" spans="1:5">
      <c r="A1067" s="1">
        <v>-21.7158464544192</v>
      </c>
      <c r="B1067" s="1">
        <v>-11.2574633608782</v>
      </c>
      <c r="C1067" s="1">
        <v>-11.260843795930199</v>
      </c>
      <c r="D1067" s="1">
        <v>-11.2642245561957</v>
      </c>
      <c r="E1067" s="1">
        <v>-11.267605641848901</v>
      </c>
    </row>
    <row r="1068" spans="1:5">
      <c r="A1068" s="1">
        <v>-21.738772486948999</v>
      </c>
    </row>
    <row r="1069" spans="1:5">
      <c r="A1069" s="1">
        <v>-21.761711669529099</v>
      </c>
      <c r="B1069" s="1">
        <v>-11.2743687900146</v>
      </c>
      <c r="C1069" s="1">
        <v>-11.277750852874901</v>
      </c>
      <c r="D1069" s="1">
        <v>-11.281133241818299</v>
      </c>
      <c r="E1069" s="1">
        <v>-11.284515957018399</v>
      </c>
    </row>
    <row r="1070" spans="1:5">
      <c r="A1070" s="1">
        <v>-21.784664006051099</v>
      </c>
    </row>
    <row r="1071" spans="1:5">
      <c r="A1071" s="1">
        <v>-21.807629500397699</v>
      </c>
      <c r="B1071" s="1">
        <v>-11.2912823668816</v>
      </c>
      <c r="C1071" s="1">
        <v>-11.294666061890799</v>
      </c>
      <c r="D1071" s="1">
        <v>-11.298050083849001</v>
      </c>
      <c r="E1071" s="1">
        <v>-11.3014344329287</v>
      </c>
    </row>
    <row r="1072" spans="1:5">
      <c r="A1072" s="1">
        <v>-21.830608156442398</v>
      </c>
    </row>
    <row r="1073" spans="1:5">
      <c r="A1073" s="1">
        <v>-21.8535999780499</v>
      </c>
      <c r="B1073" s="1">
        <v>-11.3082041131427</v>
      </c>
      <c r="C1073" s="1">
        <v>-11.3115894446215</v>
      </c>
      <c r="D1073" s="1">
        <v>-11.314975103910999</v>
      </c>
      <c r="E1073" s="1">
        <v>-11.318361091182901</v>
      </c>
    </row>
    <row r="1074" spans="1:5">
      <c r="A1074" s="1">
        <v>-21.876604969075501</v>
      </c>
    </row>
    <row r="1075" spans="1:5">
      <c r="A1075" s="1">
        <v>-21.8996231333659</v>
      </c>
      <c r="B1075" s="1">
        <v>-11.325134050360999</v>
      </c>
      <c r="C1075" s="1">
        <v>-11.328521022609999</v>
      </c>
      <c r="D1075" s="1">
        <v>-11.3319083235275</v>
      </c>
      <c r="E1075" s="1">
        <v>-11.3352959532843</v>
      </c>
    </row>
    <row r="1076" spans="1:5">
      <c r="A1076" s="1">
        <v>-21.922654474758701</v>
      </c>
    </row>
    <row r="1077" spans="1:5">
      <c r="A1077" s="1">
        <v>-21.945698997082498</v>
      </c>
      <c r="B1077" s="1">
        <v>-11.3420721999998</v>
      </c>
      <c r="C1077" s="1">
        <v>-11.3454608172998</v>
      </c>
      <c r="D1077" s="1">
        <v>-11.348849764122001</v>
      </c>
      <c r="E1077" s="1">
        <v>-11.352239040636601</v>
      </c>
    </row>
    <row r="1078" spans="1:5">
      <c r="A1078" s="1">
        <v>-21.9687567041573</v>
      </c>
    </row>
    <row r="1079" spans="1:5">
      <c r="A1079" s="1">
        <v>-21.991827599793901</v>
      </c>
      <c r="B1079" s="1">
        <v>-11.359018583423399</v>
      </c>
      <c r="C1079" s="1">
        <v>-11.362408850035401</v>
      </c>
      <c r="D1079" s="1">
        <v>-11.3657994470194</v>
      </c>
      <c r="E1079" s="1">
        <v>-11.3691903745449</v>
      </c>
    </row>
    <row r="1080" spans="1:5">
      <c r="A1080" s="1">
        <v>-22.014911687794399</v>
      </c>
    </row>
    <row r="1081" spans="1:5">
      <c r="A1081" s="1">
        <v>-22.038008971952301</v>
      </c>
      <c r="B1081" s="1">
        <v>-11.375973221897601</v>
      </c>
      <c r="C1081" s="1">
        <v>-11.379365142063</v>
      </c>
      <c r="D1081" s="1">
        <v>-11.382757393446299</v>
      </c>
      <c r="E1081" s="1">
        <v>-11.3861499762163</v>
      </c>
    </row>
    <row r="1082" spans="1:5">
      <c r="A1082" s="1">
        <v>-22.061119456052001</v>
      </c>
    </row>
    <row r="1083" spans="1:5">
      <c r="A1083" s="1">
        <v>-22.0842431438695</v>
      </c>
      <c r="B1083" s="1">
        <v>-11.392936136590301</v>
      </c>
      <c r="C1083" s="1">
        <v>-11.3963297145309</v>
      </c>
      <c r="D1083" s="1">
        <v>-11.3997236245316</v>
      </c>
      <c r="E1083" s="1">
        <v>-11.4031178667602</v>
      </c>
    </row>
    <row r="1084" spans="1:5">
      <c r="A1084" s="1">
        <v>-22.107380039171701</v>
      </c>
    </row>
    <row r="1085" spans="1:5">
      <c r="A1085" s="1">
        <v>-22.130530145717099</v>
      </c>
      <c r="B1085" s="1">
        <v>-11.409907348572199</v>
      </c>
      <c r="C1085" s="1">
        <v>-11.4133025884907</v>
      </c>
      <c r="D1085" s="1">
        <v>-11.4166981613074</v>
      </c>
      <c r="E1085" s="1">
        <v>-11.420094067189501</v>
      </c>
    </row>
    <row r="1086" spans="1:5">
      <c r="A1086" s="1">
        <v>-22.153693467255501</v>
      </c>
    </row>
    <row r="1087" spans="1:5">
      <c r="A1087" s="1">
        <v>-22.176870007527999</v>
      </c>
      <c r="B1087" s="1">
        <v>-11.4268868788176</v>
      </c>
      <c r="C1087" s="1">
        <v>-11.4302837848973</v>
      </c>
      <c r="D1087" s="1">
        <v>-11.4336810247095</v>
      </c>
      <c r="E1087" s="1">
        <v>-11.437078598420699</v>
      </c>
    </row>
    <row r="1088" spans="1:5">
      <c r="A1088" s="1">
        <v>-22.200059770267099</v>
      </c>
    </row>
    <row r="1089" spans="1:5">
      <c r="A1089" s="1">
        <v>-22.2232627591968</v>
      </c>
      <c r="B1089" s="1">
        <v>-11.443874748204699</v>
      </c>
      <c r="C1089" s="1">
        <v>-11.4472733246097</v>
      </c>
      <c r="D1089" s="1">
        <v>-11.4506722355778</v>
      </c>
      <c r="E1089" s="1">
        <v>-11.454071481274701</v>
      </c>
    </row>
    <row r="1090" spans="1:5">
      <c r="A1090" s="1">
        <v>-22.246478978032499</v>
      </c>
    </row>
    <row r="1091" spans="1:5">
      <c r="A1091" s="1">
        <v>-22.269708430481</v>
      </c>
      <c r="B1091" s="1">
        <v>-11.4608709775164</v>
      </c>
      <c r="C1091" s="1">
        <v>-11.464271228391899</v>
      </c>
      <c r="D1091" s="1">
        <v>-11.467671814657299</v>
      </c>
      <c r="E1091" s="1">
        <v>-11.471072736477399</v>
      </c>
    </row>
    <row r="1092" spans="1:5">
      <c r="A1092" s="1">
        <v>-22.292951120240801</v>
      </c>
    </row>
    <row r="1093" spans="1:5">
      <c r="A1093" s="1">
        <v>-22.3162070510018</v>
      </c>
      <c r="B1093" s="1">
        <v>-11.477875587440799</v>
      </c>
      <c r="C1093" s="1">
        <v>-11.481277516913201</v>
      </c>
      <c r="D1093" s="1">
        <v>-11.4846797825984</v>
      </c>
      <c r="E1093" s="1">
        <v>-11.488082384660601</v>
      </c>
    </row>
    <row r="1094" spans="1:5">
      <c r="A1094" s="1">
        <v>-22.339476226445498</v>
      </c>
    </row>
    <row r="1095" spans="1:5">
      <c r="A1095" s="1">
        <v>-22.362758650244899</v>
      </c>
      <c r="B1095" s="1">
        <v>-11.494888598572</v>
      </c>
      <c r="C1095" s="1">
        <v>-11.4982922107487</v>
      </c>
      <c r="D1095" s="1">
        <v>-11.5016961599576</v>
      </c>
      <c r="E1095" s="1">
        <v>-11.505100446362</v>
      </c>
    </row>
    <row r="1096" spans="1:5">
      <c r="A1096" s="1">
        <v>-22.386054326064802</v>
      </c>
    </row>
    <row r="1097" spans="1:5">
      <c r="A1097" s="1">
        <v>-22.409363257561498</v>
      </c>
      <c r="B1097" s="1">
        <v>-11.5119100314103</v>
      </c>
      <c r="C1097" s="1">
        <v>-11.5153153303804</v>
      </c>
      <c r="D1097" s="1">
        <v>-11.518720967198099</v>
      </c>
      <c r="E1097" s="1">
        <v>-11.522126942026199</v>
      </c>
    </row>
    <row r="1098" spans="1:5">
      <c r="A1098" s="1">
        <v>-22.432685448382902</v>
      </c>
    </row>
    <row r="1099" spans="1:5">
      <c r="A1099" s="1">
        <v>-22.456020902168898</v>
      </c>
      <c r="B1099" s="1">
        <v>-11.528939906363499</v>
      </c>
      <c r="C1099" s="1">
        <v>-11.5323468961972</v>
      </c>
      <c r="D1099" s="1">
        <v>-11.535754224690599</v>
      </c>
      <c r="E1099" s="1">
        <v>-11.539161892005399</v>
      </c>
    </row>
    <row r="1100" spans="1:5">
      <c r="A1100" s="1">
        <v>-22.479369622550799</v>
      </c>
    </row>
    <row r="1101" spans="1:5">
      <c r="A1101" s="1">
        <v>-22.502731613151798</v>
      </c>
      <c r="B1101" s="1">
        <v>-11.5459782437466</v>
      </c>
      <c r="C1101" s="1">
        <v>-11.5493869284961</v>
      </c>
      <c r="D1101" s="1">
        <v>-11.5527959527133</v>
      </c>
      <c r="E1101" s="1">
        <v>-11.5562053165596</v>
      </c>
    </row>
    <row r="1102" spans="1:5">
      <c r="A1102" s="1">
        <v>-22.526106877586901</v>
      </c>
    </row>
    <row r="1103" spans="1:5">
      <c r="A1103" s="1">
        <v>-22.549495419462701</v>
      </c>
      <c r="B1103" s="1">
        <v>-11.563025063783099</v>
      </c>
      <c r="C1103" s="1">
        <v>-11.566435447482</v>
      </c>
      <c r="D1103" s="1">
        <v>-11.5698461714533</v>
      </c>
      <c r="E1103" s="1">
        <v>-11.573257235857399</v>
      </c>
    </row>
    <row r="1104" spans="1:5">
      <c r="A1104" s="1">
        <v>-22.572897242377898</v>
      </c>
    </row>
    <row r="1105" spans="1:5">
      <c r="A1105" s="1">
        <v>-22.596312349923</v>
      </c>
      <c r="B1105" s="1">
        <v>-11.5800803866052</v>
      </c>
      <c r="C1105" s="1">
        <v>-11.5834924732692</v>
      </c>
      <c r="D1105" s="1">
        <v>-11.586904901006401</v>
      </c>
      <c r="E1105" s="1">
        <v>-11.590317669976701</v>
      </c>
    </row>
    <row r="1106" spans="1:5">
      <c r="A1106" s="1">
        <v>-22.619740745680101</v>
      </c>
    </row>
    <row r="1107" spans="1:5">
      <c r="A1107" s="1">
        <v>-22.6431824332236</v>
      </c>
      <c r="B1107" s="1">
        <v>-11.5971442322546</v>
      </c>
      <c r="C1107" s="1">
        <v>-11.600558025881099</v>
      </c>
      <c r="D1107" s="1">
        <v>-11.603972161378101</v>
      </c>
      <c r="E1107" s="1">
        <v>-11.607386638904901</v>
      </c>
    </row>
    <row r="1108" spans="1:5">
      <c r="A1108" s="1">
        <v>-22.666637416119599</v>
      </c>
    </row>
    <row r="1109" spans="1:5">
      <c r="A1109" s="1">
        <v>-22.6901056979261</v>
      </c>
      <c r="B1109" s="1">
        <v>-11.6142166206828</v>
      </c>
      <c r="C1109" s="1">
        <v>-11.617632125251401</v>
      </c>
      <c r="D1109" s="1">
        <v>-11.6210479724843</v>
      </c>
      <c r="E1109" s="1">
        <v>-11.624464162540001</v>
      </c>
    </row>
    <row r="1110" spans="1:5">
      <c r="A1110" s="1">
        <v>-22.713587282193298</v>
      </c>
    </row>
    <row r="1111" spans="1:5">
      <c r="A1111" s="1">
        <v>-22.7370821724632</v>
      </c>
      <c r="B1111" s="1">
        <v>-11.631297571752</v>
      </c>
      <c r="C1111" s="1">
        <v>-11.6347147912244</v>
      </c>
      <c r="D1111" s="1">
        <v>-11.6381323541514</v>
      </c>
      <c r="E1111" s="1">
        <v>-11.641550260690501</v>
      </c>
    </row>
    <row r="1112" spans="1:5">
      <c r="A1112" s="1">
        <v>-22.760590372269998</v>
      </c>
    </row>
    <row r="1113" spans="1:5">
      <c r="A1113" s="1">
        <v>-22.784111885139801</v>
      </c>
      <c r="B1113" s="1">
        <v>-11.6483871052354</v>
      </c>
      <c r="C1113" s="1">
        <v>-11.651806043555601</v>
      </c>
      <c r="D1113" s="1">
        <v>-11.655225326117099</v>
      </c>
      <c r="E1113" s="1">
        <v>-11.658644953076699</v>
      </c>
    </row>
    <row r="1114" spans="1:5">
      <c r="A1114" s="1">
        <v>-22.807646714590899</v>
      </c>
    </row>
    <row r="1115" spans="1:5">
      <c r="A1115" s="1">
        <v>-22.8311948641336</v>
      </c>
      <c r="B1115" s="1">
        <v>-11.6654852408177</v>
      </c>
      <c r="C1115" s="1">
        <v>-11.668905901912201</v>
      </c>
      <c r="D1115" s="1">
        <v>-11.672326908031099</v>
      </c>
      <c r="E1115" s="1">
        <v>-11.6757482593306</v>
      </c>
    </row>
    <row r="1116" spans="1:5">
      <c r="A1116" s="1">
        <v>-22.854756337270398</v>
      </c>
    </row>
    <row r="1117" spans="1:5">
      <c r="A1117" s="1">
        <v>-22.878331137496001</v>
      </c>
      <c r="B1117" s="1">
        <v>-11.6825919980961</v>
      </c>
      <c r="C1117" s="1">
        <v>-11.686014385873699</v>
      </c>
      <c r="D1117" s="1">
        <v>-11.6894371194554</v>
      </c>
      <c r="E1117" s="1">
        <v>-11.6928601989969</v>
      </c>
    </row>
    <row r="1118" spans="1:5">
      <c r="A1118" s="1">
        <v>-22.901919268297299</v>
      </c>
    </row>
    <row r="1119" spans="1:5">
      <c r="A1119" s="1">
        <v>-22.9255207331531</v>
      </c>
      <c r="B1119" s="1">
        <v>-11.6997073965802</v>
      </c>
      <c r="C1119" s="1">
        <v>-11.703131514932499</v>
      </c>
      <c r="D1119" s="1">
        <v>-11.706555979865101</v>
      </c>
      <c r="E1119" s="1">
        <v>-11.709980791533001</v>
      </c>
    </row>
    <row r="1120" spans="1:5">
      <c r="A1120" s="1">
        <v>-22.9491355355349</v>
      </c>
    </row>
    <row r="1121" spans="1:5">
      <c r="A1121" s="1">
        <v>-22.972763678906102</v>
      </c>
      <c r="B1121" s="1">
        <v>-11.7168314556932</v>
      </c>
      <c r="C1121" s="1">
        <v>-11.7202573084944</v>
      </c>
      <c r="D1121" s="1">
        <v>-11.723683508648801</v>
      </c>
      <c r="E1121" s="1">
        <v>-11.727110056310501</v>
      </c>
    </row>
    <row r="1122" spans="1:5">
      <c r="A1122" s="1">
        <v>-22.996405166722401</v>
      </c>
    </row>
    <row r="1123" spans="1:5">
      <c r="A1123" s="1">
        <v>-23.0200600024321</v>
      </c>
      <c r="B1123" s="1">
        <v>-11.733964194771801</v>
      </c>
      <c r="C1123" s="1">
        <v>-11.737391785879</v>
      </c>
      <c r="D1123" s="1">
        <v>-11.7408197251088</v>
      </c>
      <c r="E1123" s="1">
        <v>-11.7442480126146</v>
      </c>
    </row>
    <row r="1124" spans="1:5">
      <c r="A1124" s="1">
        <v>-23.043728189475502</v>
      </c>
    </row>
    <row r="1125" spans="1:5">
      <c r="A1125" s="1">
        <v>-23.067409731285402</v>
      </c>
      <c r="B1125" s="1">
        <v>-11.7511056330674</v>
      </c>
      <c r="C1125" s="1">
        <v>-11.7545349663206</v>
      </c>
      <c r="D1125" s="1">
        <v>-11.7579646484624</v>
      </c>
      <c r="E1125" s="1">
        <v>-11.761394679645401</v>
      </c>
    </row>
    <row r="1126" spans="1:5">
      <c r="A1126" s="1">
        <v>-23.0911046312869</v>
      </c>
    </row>
    <row r="1127" spans="1:5">
      <c r="A1127" s="1">
        <v>-23.1148128928976</v>
      </c>
      <c r="B1127" s="1">
        <v>-11.768255789745901</v>
      </c>
      <c r="C1127" s="1">
        <v>-11.771686868968301</v>
      </c>
      <c r="D1127" s="1">
        <v>-11.775118297841701</v>
      </c>
      <c r="E1127" s="1">
        <v>-11.7785500765183</v>
      </c>
    </row>
    <row r="1128" spans="1:5">
      <c r="A1128" s="1">
        <v>-23.1385345195275</v>
      </c>
    </row>
    <row r="1129" spans="1:5">
      <c r="A1129" s="1">
        <v>-23.162269514578799</v>
      </c>
      <c r="B1129" s="1">
        <v>-11.785414683889</v>
      </c>
      <c r="C1129" s="1">
        <v>-11.788847512886701</v>
      </c>
      <c r="D1129" s="1">
        <v>-11.7922806922946</v>
      </c>
      <c r="E1129" s="1">
        <v>-11.7957142222643</v>
      </c>
    </row>
    <row r="1130" spans="1:5">
      <c r="A1130" s="1">
        <v>-23.186017881446599</v>
      </c>
    </row>
    <row r="1131" spans="1:5">
      <c r="A1131" s="1">
        <v>-23.209779623518099</v>
      </c>
      <c r="B1131" s="1">
        <v>-11.802582334494099</v>
      </c>
      <c r="C1131" s="1">
        <v>-11.8060169170565</v>
      </c>
      <c r="D1131" s="1">
        <v>-11.809451850785001</v>
      </c>
      <c r="E1131" s="1">
        <v>-11.8128871358306</v>
      </c>
    </row>
    <row r="1132" spans="1:5">
      <c r="A1132" s="1">
        <v>-23.233554744173301</v>
      </c>
    </row>
    <row r="1133" spans="1:5">
      <c r="A1133" s="1">
        <v>-23.257343246784501</v>
      </c>
      <c r="B1133" s="1">
        <v>-11.8197587604751</v>
      </c>
      <c r="C1133" s="1">
        <v>-11.823195100375001</v>
      </c>
      <c r="D1133" s="1">
        <v>-11.8266317921937</v>
      </c>
      <c r="E1133" s="1">
        <v>-11.8300688360812</v>
      </c>
    </row>
    <row r="1134" spans="1:5">
      <c r="A1134" s="1">
        <v>-23.281145134716802</v>
      </c>
    </row>
    <row r="1135" spans="1:5">
      <c r="A1135" s="1">
        <v>-23.304960411327698</v>
      </c>
      <c r="B1135" s="1">
        <v>-11.8369439806629</v>
      </c>
      <c r="C1135" s="1">
        <v>-11.8403820816565</v>
      </c>
      <c r="D1135" s="1">
        <v>-11.843820535318301</v>
      </c>
      <c r="E1135" s="1">
        <v>-11.8472593417975</v>
      </c>
    </row>
    <row r="1136" spans="1:5">
      <c r="A1136" s="1">
        <v>-23.328789079967301</v>
      </c>
    </row>
    <row r="1137" spans="1:5">
      <c r="A1137" s="1">
        <v>-23.352631143978499</v>
      </c>
      <c r="B1137" s="1">
        <v>-11.8541380138057</v>
      </c>
      <c r="C1137" s="1">
        <v>-11.857577879633</v>
      </c>
      <c r="D1137" s="1">
        <v>-11.8610180988743</v>
      </c>
      <c r="E1137" s="1">
        <v>-11.8644586716785</v>
      </c>
    </row>
    <row r="1138" spans="1:5">
      <c r="A1138" s="1">
        <v>-23.376486606696599</v>
      </c>
    </row>
    <row r="1139" spans="1:5">
      <c r="A1139" s="1">
        <v>-23.400355471449899</v>
      </c>
      <c r="B1139" s="1">
        <v>-11.871340878570001</v>
      </c>
      <c r="C1139" s="1">
        <v>-11.874782512954299</v>
      </c>
      <c r="D1139" s="1">
        <v>-11.878224501495399</v>
      </c>
      <c r="E1139" s="1">
        <v>-11.881666844341501</v>
      </c>
    </row>
    <row r="1140" spans="1:5">
      <c r="A1140" s="1">
        <v>-23.4242377415591</v>
      </c>
    </row>
    <row r="1141" spans="1:5">
      <c r="A1141" s="1">
        <v>-23.448133420337701</v>
      </c>
      <c r="B1141" s="1">
        <v>-11.8885525935404</v>
      </c>
      <c r="C1141" s="1">
        <v>-11.891996000189</v>
      </c>
      <c r="D1141" s="1">
        <v>-11.8954397617339</v>
      </c>
      <c r="E1141" s="1">
        <v>-11.8988838783226</v>
      </c>
    </row>
    <row r="1142" spans="1:5">
      <c r="A1142" s="1">
        <v>-23.472042511092098</v>
      </c>
    </row>
    <row r="1143" spans="1:5">
      <c r="A1143" s="1">
        <v>-23.4959650171212</v>
      </c>
      <c r="B1143" s="1">
        <v>-11.905773177220899</v>
      </c>
      <c r="C1143" s="1">
        <v>-11.9092183598249</v>
      </c>
      <c r="D1143" s="1">
        <v>-11.9126638980614</v>
      </c>
      <c r="E1143" s="1">
        <v>-11.9161097920774</v>
      </c>
    </row>
    <row r="1144" spans="1:5">
      <c r="A1144" s="1">
        <v>-23.519900941717001</v>
      </c>
    </row>
    <row r="1145" spans="1:5">
      <c r="A1145" s="1">
        <v>-23.543850288163998</v>
      </c>
      <c r="B1145" s="1">
        <v>-11.923002648034601</v>
      </c>
      <c r="C1145" s="1">
        <v>-11.9264496102689</v>
      </c>
      <c r="D1145" s="1">
        <v>-11.929896928869001</v>
      </c>
      <c r="E1145" s="1">
        <v>-11.933344603980901</v>
      </c>
    </row>
    <row r="1146" spans="1:5">
      <c r="A1146" s="1">
        <v>-23.567813059739699</v>
      </c>
    </row>
    <row r="1147" spans="1:5">
      <c r="A1147" s="1">
        <v>-23.5917892597143</v>
      </c>
      <c r="B1147" s="1">
        <v>-11.9402410243248</v>
      </c>
      <c r="C1147" s="1">
        <v>-11.9436897698486</v>
      </c>
      <c r="D1147" s="1">
        <v>-11.947138872468001</v>
      </c>
      <c r="E1147" s="1">
        <v>-11.9505883323285</v>
      </c>
    </row>
    <row r="1148" spans="1:5">
      <c r="A1148" s="1">
        <v>-23.615778891351201</v>
      </c>
    </row>
    <row r="1149" spans="1:5">
      <c r="A1149" s="1">
        <v>-23.639781957906401</v>
      </c>
      <c r="B1149" s="1">
        <v>-11.957488324354999</v>
      </c>
      <c r="C1149" s="1">
        <v>-11.9609388568115</v>
      </c>
      <c r="D1149" s="1">
        <v>-11.964389747090401</v>
      </c>
      <c r="E1149" s="1">
        <v>-11.9678409953365</v>
      </c>
    </row>
    <row r="1150" spans="1:5">
      <c r="A1150" s="1">
        <v>-23.663798462628801</v>
      </c>
    </row>
    <row r="1151" spans="1:5">
      <c r="A1151" s="1">
        <v>-23.687828408760499</v>
      </c>
      <c r="B1151" s="1">
        <v>-11.974744566309999</v>
      </c>
      <c r="C1151" s="1">
        <v>-11.9781968893266</v>
      </c>
      <c r="D1151" s="1">
        <v>-11.981649570889299</v>
      </c>
      <c r="E1151" s="1">
        <v>-11.985102611142199</v>
      </c>
    </row>
    <row r="1152" spans="1:5">
      <c r="A1152" s="1">
        <v>-23.711871799536301</v>
      </c>
    </row>
    <row r="1153" spans="1:5">
      <c r="A1153" s="1">
        <v>-23.735928638183999</v>
      </c>
      <c r="B1153" s="1">
        <v>-11.992009768295601</v>
      </c>
      <c r="C1153" s="1">
        <v>-11.9954638854843</v>
      </c>
      <c r="D1153" s="1">
        <v>-11.9989183619393</v>
      </c>
      <c r="E1153" s="1">
        <v>-12.0023731978046</v>
      </c>
    </row>
    <row r="1154" spans="1:5">
      <c r="A1154" s="1">
        <v>-23.759998927924698</v>
      </c>
    </row>
    <row r="1155" spans="1:5">
      <c r="A1155" s="1">
        <v>-23.784082671972101</v>
      </c>
      <c r="B1155" s="1">
        <v>-12.009283948339901</v>
      </c>
      <c r="C1155" s="1">
        <v>-12.0127398632967</v>
      </c>
      <c r="D1155" s="1">
        <v>-12.016196138237399</v>
      </c>
      <c r="E1155" s="1">
        <v>-12.019652773304999</v>
      </c>
    </row>
    <row r="1156" spans="1:5">
      <c r="A1156" s="1">
        <v>-23.808179873533302</v>
      </c>
    </row>
    <row r="1157" spans="1:5">
      <c r="A1157" s="1">
        <v>-23.832290535808301</v>
      </c>
      <c r="B1157" s="1">
        <v>-12.0265671243929</v>
      </c>
      <c r="C1157" s="1">
        <v>-12.030024840698699</v>
      </c>
      <c r="D1157" s="1">
        <v>-12.033482917702701</v>
      </c>
      <c r="E1157" s="1">
        <v>-12.036941355547301</v>
      </c>
    </row>
    <row r="1158" spans="1:5">
      <c r="A1158" s="1">
        <v>-23.856414661990101</v>
      </c>
    </row>
    <row r="1159" spans="1:5">
      <c r="A1159" s="1">
        <v>-23.880552255264899</v>
      </c>
      <c r="B1159" s="1">
        <v>-12.043859314327699</v>
      </c>
      <c r="C1159" s="1">
        <v>-12.047318835547999</v>
      </c>
      <c r="D1159" s="1">
        <v>-12.050778718177501</v>
      </c>
      <c r="E1159" s="1">
        <v>-12.054238962358401</v>
      </c>
    </row>
    <row r="1160" spans="1:5">
      <c r="A1160" s="1">
        <v>-23.904703318812199</v>
      </c>
    </row>
    <row r="1161" spans="1:5">
      <c r="A1161" s="1">
        <v>-23.928867855804398</v>
      </c>
      <c r="B1161" s="1">
        <v>-12.0611605359408</v>
      </c>
      <c r="C1161" s="1">
        <v>-12.064621865625501</v>
      </c>
      <c r="D1161" s="1">
        <v>-12.0680835574278</v>
      </c>
      <c r="E1161" s="1">
        <v>-12.071545611488901</v>
      </c>
    </row>
    <row r="1162" spans="1:5">
      <c r="A1162" s="1">
        <v>-23.953045869407202</v>
      </c>
    </row>
    <row r="1163" spans="1:5">
      <c r="A1163" s="1">
        <v>-23.977237362779402</v>
      </c>
      <c r="B1163" s="1">
        <v>-12.078470806952099</v>
      </c>
      <c r="C1163" s="1">
        <v>-12.0819339486362</v>
      </c>
      <c r="D1163" s="1">
        <v>-12.085397453143001</v>
      </c>
      <c r="E1163" s="1">
        <v>-12.088861320613301</v>
      </c>
    </row>
    <row r="1164" spans="1:5">
      <c r="A1164" s="1">
        <v>-24.001442339073002</v>
      </c>
    </row>
    <row r="1165" spans="1:5">
      <c r="A1165" s="1">
        <v>-24.025660801433499</v>
      </c>
      <c r="B1165" s="1">
        <v>-12.095790145005999</v>
      </c>
      <c r="C1165" s="1">
        <v>-12.0992551022093</v>
      </c>
      <c r="D1165" s="1">
        <v>-12.1027204229375</v>
      </c>
      <c r="E1165" s="1">
        <v>-12.106186107330601</v>
      </c>
    </row>
    <row r="1166" spans="1:5">
      <c r="A1166" s="1">
        <v>-24.049892752999199</v>
      </c>
    </row>
    <row r="1167" spans="1:5">
      <c r="A1167" s="1">
        <v>-24.074138196902101</v>
      </c>
      <c r="B1167" s="1">
        <v>-12.1131185676714</v>
      </c>
      <c r="C1167" s="1">
        <v>-12.1165853438987</v>
      </c>
      <c r="D1167" s="1">
        <v>-12.120052484349999</v>
      </c>
      <c r="E1167" s="1">
        <v>-12.1235199891648</v>
      </c>
    </row>
    <row r="1168" spans="1:5">
      <c r="A1168" s="1">
        <v>-24.098397136267302</v>
      </c>
    </row>
    <row r="1169" spans="1:5">
      <c r="A1169" s="1">
        <v>-24.122669574213099</v>
      </c>
      <c r="B1169" s="1">
        <v>-12.1304560924423</v>
      </c>
      <c r="C1169" s="1">
        <v>-12.133924691183401</v>
      </c>
      <c r="D1169" s="1">
        <v>-12.1373936548448</v>
      </c>
      <c r="E1169" s="1">
        <v>-12.140862983565199</v>
      </c>
    </row>
    <row r="1170" spans="1:5">
      <c r="A1170" s="1">
        <v>-24.146955513851399</v>
      </c>
    </row>
    <row r="1171" spans="1:5">
      <c r="A1171" s="1">
        <v>-24.171254958287101</v>
      </c>
      <c r="B1171" s="1">
        <v>-12.1478027367384</v>
      </c>
      <c r="C1171" s="1">
        <v>-12.151273161468399</v>
      </c>
      <c r="D1171" s="1">
        <v>-12.154743951811801</v>
      </c>
      <c r="E1171" s="1">
        <v>-12.158215107907001</v>
      </c>
    </row>
    <row r="1172" spans="1:5">
      <c r="A1172" s="1">
        <v>-24.195567910618902</v>
      </c>
    </row>
    <row r="1173" spans="1:5">
      <c r="A1173" s="1">
        <v>-24.219894373938601</v>
      </c>
      <c r="B1173" s="1">
        <v>-12.1651585179052</v>
      </c>
      <c r="C1173" s="1">
        <v>-12.168630772084301</v>
      </c>
      <c r="D1173" s="1">
        <v>-12.1721033925671</v>
      </c>
      <c r="E1173" s="1">
        <v>-12.1755763794914</v>
      </c>
    </row>
    <row r="1174" spans="1:5">
      <c r="A1174" s="1">
        <v>-24.2442343513315</v>
      </c>
    </row>
    <row r="1175" spans="1:5">
      <c r="A1175" s="1">
        <v>-24.268587845876301</v>
      </c>
      <c r="B1175" s="1">
        <v>-12.182523453214801</v>
      </c>
      <c r="C1175" s="1">
        <v>-12.1859975402886</v>
      </c>
      <c r="D1175" s="1">
        <v>-12.1894719943535</v>
      </c>
      <c r="E1175" s="1">
        <v>-12.192946815546801</v>
      </c>
    </row>
    <row r="1176" spans="1:5">
      <c r="A1176" s="1">
        <v>-24.2929548606451</v>
      </c>
    </row>
    <row r="1177" spans="1:5">
      <c r="A1177" s="1">
        <v>-24.317335398703602</v>
      </c>
      <c r="B1177" s="1">
        <v>-12.199897559865899</v>
      </c>
      <c r="C1177" s="1">
        <v>-12.203373483265599</v>
      </c>
      <c r="D1177" s="1">
        <v>-12.2068497743408</v>
      </c>
      <c r="E1177" s="1">
        <v>-12.210326433228101</v>
      </c>
    </row>
    <row r="1178" spans="1:5">
      <c r="A1178" s="1">
        <v>-24.341729463110902</v>
      </c>
    </row>
    <row r="1179" spans="1:5">
      <c r="A1179" s="1">
        <v>-24.366137056919602</v>
      </c>
      <c r="B1179" s="1">
        <v>-12.217280854985001</v>
      </c>
      <c r="C1179" s="1">
        <v>-12.220758618126901</v>
      </c>
      <c r="D1179" s="1">
        <v>-12.224236749626099</v>
      </c>
      <c r="E1179" s="1">
        <v>-12.227715249618401</v>
      </c>
    </row>
    <row r="1180" spans="1:5">
      <c r="A1180" s="1">
        <v>-24.390558183176001</v>
      </c>
    </row>
    <row r="1181" spans="1:5">
      <c r="A1181" s="1">
        <v>-24.414992844919698</v>
      </c>
      <c r="B1181" s="1">
        <v>-12.2346733556257</v>
      </c>
      <c r="C1181" s="1">
        <v>-12.238152961912199</v>
      </c>
      <c r="D1181" s="1">
        <v>-12.241632937234501</v>
      </c>
      <c r="E1181" s="1">
        <v>-12.2451132817282</v>
      </c>
    </row>
    <row r="1182" spans="1:5">
      <c r="A1182" s="1">
        <v>-24.4394410451841</v>
      </c>
    </row>
    <row r="1183" spans="1:5">
      <c r="A1183" s="1">
        <v>-24.463902786995799</v>
      </c>
      <c r="B1183" s="1">
        <v>-12.2520750787703</v>
      </c>
      <c r="C1183" s="1">
        <v>-12.2555565315891</v>
      </c>
      <c r="D1183" s="1">
        <v>-12.2590383541196</v>
      </c>
      <c r="E1183" s="1">
        <v>-12.262520546496701</v>
      </c>
    </row>
    <row r="1184" spans="1:5">
      <c r="A1184" s="1">
        <v>-24.4883780733756</v>
      </c>
    </row>
    <row r="1185" spans="1:5">
      <c r="A1185" s="1">
        <v>-24.512866907337301</v>
      </c>
      <c r="B1185" s="1">
        <v>-12.2694860413295</v>
      </c>
      <c r="C1185" s="1">
        <v>-12.2729693440542</v>
      </c>
      <c r="D1185" s="1">
        <v>-12.2764530171636</v>
      </c>
      <c r="E1185" s="1">
        <v>-12.279937060792101</v>
      </c>
    </row>
    <row r="1186" spans="1:5">
      <c r="A1186" s="1">
        <v>-24.537369291888801</v>
      </c>
    </row>
    <row r="1187" spans="1:5">
      <c r="A1187" s="1">
        <v>-24.5618852300315</v>
      </c>
      <c r="B1187" s="1">
        <v>-12.2869062601427</v>
      </c>
      <c r="C1187" s="1">
        <v>-12.290391416132801</v>
      </c>
      <c r="D1187" s="1">
        <v>-12.2938769431778</v>
      </c>
      <c r="E1187" s="1">
        <v>-12.2973628414116</v>
      </c>
    </row>
    <row r="1188" spans="1:5">
      <c r="A1188" s="1">
        <v>-24.586414724760399</v>
      </c>
    </row>
    <row r="1189" spans="1:5">
      <c r="A1189" s="1">
        <v>-24.6109577790644</v>
      </c>
      <c r="B1189" s="1">
        <v>-12.3043357519793</v>
      </c>
      <c r="C1189" s="1">
        <v>-12.3078227645801</v>
      </c>
      <c r="D1189" s="1">
        <v>-12.311310148903299</v>
      </c>
      <c r="E1189" s="1">
        <v>-12.314797905081999</v>
      </c>
    </row>
    <row r="1190" spans="1:5">
      <c r="A1190" s="1">
        <v>-24.635514395925799</v>
      </c>
    </row>
    <row r="1191" spans="1:5">
      <c r="A1191" s="1">
        <v>-24.660084578321001</v>
      </c>
      <c r="B1191" s="1">
        <v>-12.3217745335379</v>
      </c>
      <c r="C1191" s="1">
        <v>-12.3252634060809</v>
      </c>
      <c r="D1191" s="1">
        <v>-12.3287526510109</v>
      </c>
      <c r="E1191" s="1">
        <v>-12.3322422684604</v>
      </c>
    </row>
    <row r="1192" spans="1:5">
      <c r="A1192" s="1">
        <v>-24.6846683292199</v>
      </c>
    </row>
    <row r="1193" spans="1:5">
      <c r="A1193" s="1">
        <v>-24.7092656515862</v>
      </c>
      <c r="B1193" s="1">
        <v>-12.339222621447901</v>
      </c>
      <c r="C1193" s="1">
        <v>-12.342713357250499</v>
      </c>
      <c r="D1193" s="1">
        <v>-12.346204466102</v>
      </c>
      <c r="E1193" s="1">
        <v>-12.3496959481343</v>
      </c>
    </row>
    <row r="1194" spans="1:5">
      <c r="A1194" s="1">
        <v>-24.733876548377602</v>
      </c>
    </row>
    <row r="1195" spans="1:5">
      <c r="A1195" s="1">
        <v>-24.7585010225453</v>
      </c>
      <c r="B1195" s="1">
        <v>-12.356680032269001</v>
      </c>
      <c r="C1195" s="1">
        <v>-12.360172634634999</v>
      </c>
      <c r="D1195" s="1">
        <v>-12.3636656107088</v>
      </c>
      <c r="E1195" s="1">
        <v>-12.367158960622</v>
      </c>
    </row>
    <row r="1196" spans="1:5">
      <c r="A1196" s="1">
        <v>-24.783139077034601</v>
      </c>
    </row>
    <row r="1197" spans="1:5">
      <c r="A1197" s="1">
        <v>-24.807790714784499</v>
      </c>
      <c r="B1197" s="1">
        <v>-12.374146782492</v>
      </c>
      <c r="C1197" s="1">
        <v>-12.3776412547112</v>
      </c>
      <c r="D1197" s="1">
        <v>-12.3811361012947</v>
      </c>
      <c r="E1197" s="1">
        <v>-12.3846313223733</v>
      </c>
    </row>
    <row r="1198" spans="1:5">
      <c r="A1198" s="1">
        <v>-24.832455938727801</v>
      </c>
    </row>
    <row r="1199" spans="1:5">
      <c r="A1199" s="1">
        <v>-24.8571347517913</v>
      </c>
      <c r="B1199" s="1">
        <v>-12.391622888539301</v>
      </c>
      <c r="C1199" s="1">
        <v>-12.395119233888099</v>
      </c>
      <c r="D1199" s="1">
        <v>-12.3986159542547</v>
      </c>
      <c r="E1199" s="1">
        <v>-12.4021130497695</v>
      </c>
    </row>
    <row r="1200" spans="1:5">
      <c r="A1200" s="1">
        <v>-24.881827156895699</v>
      </c>
    </row>
    <row r="1201" spans="1:5">
      <c r="A1201" s="1">
        <v>-24.9065331569556</v>
      </c>
      <c r="B1201" s="1">
        <v>-12.4091083667651</v>
      </c>
      <c r="C1201" s="1">
        <v>-12.412606588506</v>
      </c>
      <c r="D1201" s="1">
        <v>-12.416105185915701</v>
      </c>
      <c r="E1201" s="1">
        <v>-12.4196041591241</v>
      </c>
    </row>
    <row r="1202" spans="1:5">
      <c r="A1202" s="1">
        <v>-24.931252754879601</v>
      </c>
    </row>
    <row r="1203" spans="1:5">
      <c r="A1203" s="1">
        <v>-24.9559859535699</v>
      </c>
      <c r="B1203" s="1">
        <v>-12.4266032334556</v>
      </c>
      <c r="C1203" s="1">
        <v>-12.430103334838</v>
      </c>
      <c r="D1203" s="1">
        <v>-12.433603812537299</v>
      </c>
      <c r="E1203" s="1">
        <v>-12.437104666683</v>
      </c>
    </row>
    <row r="1204" spans="1:5">
      <c r="A1204" s="1">
        <v>-24.980732755923199</v>
      </c>
    </row>
    <row r="1205" spans="1:5">
      <c r="A1205" s="1">
        <v>-25.005493164829801</v>
      </c>
      <c r="B1205" s="1">
        <v>-12.4441075048301</v>
      </c>
      <c r="C1205" s="1">
        <v>-12.447609489089601</v>
      </c>
      <c r="D1205" s="1">
        <v>-12.4511118503116</v>
      </c>
      <c r="E1205" s="1">
        <v>-12.454614588625001</v>
      </c>
    </row>
    <row r="1206" spans="1:5">
      <c r="A1206" s="1">
        <v>-25.0302671831742</v>
      </c>
    </row>
    <row r="1207" spans="1:5">
      <c r="A1207" s="1">
        <v>-25.055054813834801</v>
      </c>
      <c r="B1207" s="1">
        <v>-12.461621197040399</v>
      </c>
      <c r="C1207" s="1">
        <v>-12.4651250673995</v>
      </c>
      <c r="D1207" s="1">
        <v>-12.468629315364</v>
      </c>
      <c r="E1207" s="1">
        <v>-12.4721339410622</v>
      </c>
    </row>
    <row r="1208" spans="1:5">
      <c r="A1208" s="1">
        <v>-25.079856059684101</v>
      </c>
    </row>
    <row r="1209" spans="1:5">
      <c r="A1209" s="1">
        <v>-25.104670923588699</v>
      </c>
      <c r="B1209" s="1">
        <v>-12.4791443261722</v>
      </c>
      <c r="C1209" s="1">
        <v>-12.48265008584</v>
      </c>
      <c r="D1209" s="1">
        <v>-12.4861562237535</v>
      </c>
      <c r="E1209" s="1">
        <v>-12.4896627400403</v>
      </c>
    </row>
    <row r="1210" spans="1:5">
      <c r="A1210" s="1">
        <v>-25.129499408409099</v>
      </c>
    </row>
    <row r="1211" spans="1:5">
      <c r="A1211" s="1">
        <v>-25.154341517000201</v>
      </c>
      <c r="B1211" s="1">
        <v>-12.4966769082447</v>
      </c>
      <c r="C1211" s="1">
        <v>-12.5001845604172</v>
      </c>
      <c r="D1211" s="1">
        <v>-12.5036925914729</v>
      </c>
      <c r="E1211" s="1">
        <v>-12.507201001539199</v>
      </c>
    </row>
    <row r="1212" spans="1:5">
      <c r="A1212" s="1">
        <v>-25.179197252210699</v>
      </c>
    </row>
    <row r="1213" spans="1:5">
      <c r="A1213" s="1">
        <v>-25.204066616883502</v>
      </c>
      <c r="B1213" s="1">
        <v>-12.5142189592114</v>
      </c>
      <c r="C1213" s="1">
        <v>-12.5177285070714</v>
      </c>
      <c r="D1213" s="1">
        <v>-12.5212384344496</v>
      </c>
      <c r="E1213" s="1">
        <v>-12.5247487414728</v>
      </c>
    </row>
    <row r="1214" spans="1:5">
      <c r="A1214" s="1">
        <v>-25.2289496138558</v>
      </c>
    </row>
    <row r="1215" spans="1:5">
      <c r="A1215" s="1">
        <v>-25.253846245958801</v>
      </c>
      <c r="B1215" s="1">
        <v>-12.5317704949604</v>
      </c>
      <c r="C1215" s="1">
        <v>-12.535281941677599</v>
      </c>
      <c r="D1215" s="1">
        <v>-12.538793768545499</v>
      </c>
      <c r="E1215" s="1">
        <v>-12.5423059756902</v>
      </c>
    </row>
    <row r="1216" spans="1:5">
      <c r="A1216" s="1">
        <v>-25.2787565160179</v>
      </c>
    </row>
    <row r="1217" spans="1:5">
      <c r="A1217" s="1">
        <v>-25.303680426852701</v>
      </c>
      <c r="B1217" s="1">
        <v>-12.549331531314399</v>
      </c>
      <c r="C1217" s="1">
        <v>-12.552844880045701</v>
      </c>
      <c r="D1217" s="1">
        <v>-12.556358609557501</v>
      </c>
      <c r="E1217" s="1">
        <v>-12.5598727199755</v>
      </c>
    </row>
    <row r="1218" spans="1:5">
      <c r="A1218" s="1">
        <v>-25.328617981277201</v>
      </c>
    </row>
    <row r="1219" spans="1:5">
      <c r="A1219" s="1">
        <v>-25.3535691820992</v>
      </c>
      <c r="B1219" s="1">
        <v>-12.566902084032</v>
      </c>
      <c r="C1219" s="1">
        <v>-12.570417337921301</v>
      </c>
      <c r="D1219" s="1">
        <v>-12.5739329732183</v>
      </c>
      <c r="E1219" s="1">
        <v>-12.5774489900483</v>
      </c>
    </row>
    <row r="1220" spans="1:5">
      <c r="A1220" s="1">
        <v>-25.378534032121099</v>
      </c>
    </row>
    <row r="1221" spans="1:5">
      <c r="A1221" s="1">
        <v>-25.403512534139502</v>
      </c>
      <c r="B1221" s="1">
        <v>-12.5844821688069</v>
      </c>
      <c r="C1221" s="1">
        <v>-12.5879993309853</v>
      </c>
      <c r="D1221" s="1">
        <v>-12.591516875196101</v>
      </c>
      <c r="E1221" s="1">
        <v>-12.5950348015641</v>
      </c>
    </row>
    <row r="1222" spans="1:5">
      <c r="A1222" s="1">
        <v>-25.4285046909452</v>
      </c>
    </row>
    <row r="1223" spans="1:5">
      <c r="A1223" s="1">
        <v>-25.453510505323202</v>
      </c>
      <c r="B1223" s="1">
        <v>-12.6020718012691</v>
      </c>
      <c r="C1223" s="1">
        <v>-12.605590874855</v>
      </c>
      <c r="D1223" s="1">
        <v>-12.609110331095501</v>
      </c>
      <c r="E1223" s="1">
        <v>-12.612630170114601</v>
      </c>
    </row>
    <row r="1224" spans="1:5">
      <c r="A1224" s="1">
        <v>-25.4785299800531</v>
      </c>
    </row>
    <row r="1225" spans="1:5">
      <c r="A1225" s="1">
        <v>-25.503563117908499</v>
      </c>
      <c r="B1225" s="1">
        <v>-12.6196709969851</v>
      </c>
      <c r="C1225" s="1">
        <v>-12.6231919850841</v>
      </c>
      <c r="D1225" s="1">
        <v>-12.626713356457399</v>
      </c>
      <c r="E1225" s="1">
        <v>-12.6302351112284</v>
      </c>
    </row>
    <row r="1226" spans="1:5">
      <c r="A1226" s="1">
        <v>-25.528609921657701</v>
      </c>
    </row>
    <row r="1227" spans="1:5">
      <c r="A1227" s="1">
        <v>-25.553670394062902</v>
      </c>
      <c r="B1227" s="1">
        <v>-12.637279771457999</v>
      </c>
      <c r="C1227" s="1">
        <v>-12.6408026771633</v>
      </c>
      <c r="D1227" s="1">
        <v>-12.6443259667598</v>
      </c>
      <c r="E1227" s="1">
        <v>-12.647849640370801</v>
      </c>
    </row>
    <row r="1228" spans="1:5">
      <c r="A1228" s="1">
        <v>-25.5787445378811</v>
      </c>
    </row>
    <row r="1229" spans="1:5">
      <c r="A1229" s="1">
        <v>-25.6038323558634</v>
      </c>
      <c r="B1229" s="1">
        <v>-12.6548981401281</v>
      </c>
      <c r="C1229" s="1">
        <v>-12.658422966520099</v>
      </c>
      <c r="D1229" s="1">
        <v>-12.661948177417999</v>
      </c>
      <c r="E1229" s="1">
        <v>-12.6654737729445</v>
      </c>
    </row>
    <row r="1230" spans="1:5">
      <c r="A1230" s="1">
        <v>-25.628933850755399</v>
      </c>
    </row>
    <row r="1231" spans="1:5">
      <c r="A1231" s="1">
        <v>-25.654049025297201</v>
      </c>
      <c r="B1231" s="1">
        <v>-12.672526118373099</v>
      </c>
      <c r="C1231" s="1">
        <v>-12.676052868519999</v>
      </c>
      <c r="D1231" s="1">
        <v>-12.679580003784899</v>
      </c>
      <c r="E1231" s="1">
        <v>-12.68310752429</v>
      </c>
    </row>
    <row r="1232" spans="1:5">
      <c r="A1232" s="1">
        <v>-25.6791778822233</v>
      </c>
    </row>
    <row r="1233" spans="1:5">
      <c r="A1233" s="1">
        <v>-25.704320424262601</v>
      </c>
      <c r="B1233" s="1">
        <v>-12.6901637215087</v>
      </c>
      <c r="C1233" s="1">
        <v>-12.6936923984661</v>
      </c>
      <c r="D1233" s="1">
        <v>-12.6972214611512</v>
      </c>
      <c r="E1233" s="1">
        <v>-12.700750909685601</v>
      </c>
    </row>
    <row r="1234" spans="1:5">
      <c r="A1234" s="1">
        <v>-25.729476654138399</v>
      </c>
    </row>
    <row r="1235" spans="1:5">
      <c r="A1235" s="1">
        <v>-25.754646574568699</v>
      </c>
      <c r="B1235" s="1">
        <v>-12.7078109647886</v>
      </c>
      <c r="C1235" s="1">
        <v>-12.711341571599901</v>
      </c>
      <c r="D1235" s="1">
        <v>-12.7148725647461</v>
      </c>
      <c r="E1235" s="1">
        <v>-12.718403944348401</v>
      </c>
    </row>
    <row r="1236" spans="1:5">
      <c r="A1236" s="1">
        <v>-25.779830188265802</v>
      </c>
    </row>
    <row r="1237" spans="1:5">
      <c r="A1237" s="1">
        <v>-25.805027497936599</v>
      </c>
      <c r="B1237" s="1">
        <v>-12.7254678634052</v>
      </c>
      <c r="C1237" s="1">
        <v>-12.729000403101599</v>
      </c>
      <c r="D1237" s="1">
        <v>-12.732533329737601</v>
      </c>
      <c r="E1237" s="1">
        <v>-12.736066643433899</v>
      </c>
    </row>
    <row r="1238" spans="1:5">
      <c r="A1238" s="1">
        <v>-25.830238506282502</v>
      </c>
    </row>
    <row r="1239" spans="1:5">
      <c r="A1239" s="1">
        <v>-25.855463215999499</v>
      </c>
      <c r="B1239" s="1">
        <v>-12.7431344324897</v>
      </c>
      <c r="C1239" s="1">
        <v>-12.746668908089999</v>
      </c>
      <c r="D1239" s="1">
        <v>-12.7502037712323</v>
      </c>
      <c r="E1239" s="1">
        <v>-12.7537390220368</v>
      </c>
    </row>
    <row r="1240" spans="1:5">
      <c r="A1240" s="1">
        <v>-25.880701629778098</v>
      </c>
    </row>
    <row r="1241" spans="1:5">
      <c r="A1241" s="1">
        <v>-25.9059537503034</v>
      </c>
      <c r="B1241" s="1">
        <v>-12.760810687112601</v>
      </c>
      <c r="C1241" s="1">
        <v>-12.7643471016237</v>
      </c>
      <c r="D1241" s="1">
        <v>-12.767883904276699</v>
      </c>
      <c r="E1241" s="1">
        <v>-12.7714210951913</v>
      </c>
    </row>
    <row r="1242" spans="1:5">
      <c r="A1242" s="1">
        <v>-25.931219580255199</v>
      </c>
    </row>
    <row r="1243" spans="1:5">
      <c r="A1243" s="1">
        <v>-25.956499122307601</v>
      </c>
      <c r="B1243" s="1">
        <v>-12.778496642283701</v>
      </c>
      <c r="C1243" s="1">
        <v>-12.7820349987004</v>
      </c>
      <c r="D1243" s="1">
        <v>-12.785573743856499</v>
      </c>
      <c r="E1243" s="1">
        <v>-12.7891128778713</v>
      </c>
    </row>
    <row r="1244" spans="1:5">
      <c r="A1244" s="1">
        <v>-25.981792379129701</v>
      </c>
    </row>
    <row r="1245" spans="1:5">
      <c r="A1245" s="1">
        <v>-26.007099353385001</v>
      </c>
      <c r="B1245" s="1">
        <v>-12.796192312953201</v>
      </c>
      <c r="C1245" s="1">
        <v>-12.7997326142582</v>
      </c>
      <c r="D1245" s="1">
        <v>-12.8032733048978</v>
      </c>
      <c r="E1245" s="1">
        <v>-12.806814384990799</v>
      </c>
    </row>
    <row r="1246" spans="1:5">
      <c r="A1246" s="1">
        <v>-26.032420047731598</v>
      </c>
    </row>
    <row r="1247" spans="1:5">
      <c r="A1247" s="1">
        <v>-26.057754464822601</v>
      </c>
      <c r="B1247" s="1">
        <v>-12.813897714011</v>
      </c>
      <c r="C1247" s="1">
        <v>-12.8174399631753</v>
      </c>
      <c r="D1247" s="1">
        <v>-12.820982602267</v>
      </c>
      <c r="E1247" s="1">
        <v>-12.8245256314042</v>
      </c>
    </row>
    <row r="1248" spans="1:5">
      <c r="A1248" s="1">
        <v>-26.083102607305399</v>
      </c>
    </row>
    <row r="1249" spans="1:5">
      <c r="A1249" s="1">
        <v>-26.108464477822402</v>
      </c>
      <c r="B1249" s="1">
        <v>-12.831612860288001</v>
      </c>
      <c r="C1249" s="1">
        <v>-12.8351570602706</v>
      </c>
      <c r="D1249" s="1">
        <v>-12.838701650771</v>
      </c>
      <c r="E1249" s="1">
        <v>-12.8422466319068</v>
      </c>
    </row>
    <row r="1250" spans="1:5">
      <c r="A1250" s="1">
        <v>-26.133840079010401</v>
      </c>
    </row>
    <row r="1251" spans="1:5">
      <c r="A1251" s="1">
        <v>-26.159229413501301</v>
      </c>
      <c r="B1251" s="1">
        <v>-12.8493377665558</v>
      </c>
      <c r="C1251" s="1">
        <v>-12.852883920304</v>
      </c>
      <c r="D1251" s="1">
        <v>-12.856430465158001</v>
      </c>
      <c r="E1251" s="1">
        <v>-12.859977401235099</v>
      </c>
    </row>
    <row r="1252" spans="1:5">
      <c r="A1252" s="1">
        <v>-26.184632483921401</v>
      </c>
    </row>
    <row r="1253" spans="1:5">
      <c r="A1253" s="1">
        <v>-26.210049292891899</v>
      </c>
      <c r="B1253" s="1">
        <v>-12.867072447527301</v>
      </c>
      <c r="C1253" s="1">
        <v>-12.870620557976601</v>
      </c>
      <c r="D1253" s="1">
        <v>-12.874169060117501</v>
      </c>
      <c r="E1253" s="1">
        <v>-12.8777179540666</v>
      </c>
    </row>
    <row r="1254" spans="1:5">
      <c r="A1254" s="1">
        <v>-26.235479843028799</v>
      </c>
    </row>
    <row r="1255" spans="1:5">
      <c r="A1255" s="1">
        <v>-26.260924136942801</v>
      </c>
      <c r="B1255" s="1">
        <v>-12.884816917856901</v>
      </c>
      <c r="C1255" s="1">
        <v>-12.888366987931301</v>
      </c>
      <c r="D1255" s="1">
        <v>-12.8919174502805</v>
      </c>
      <c r="E1255" s="1">
        <v>-12.895468305021</v>
      </c>
    </row>
    <row r="1256" spans="1:5">
      <c r="A1256" s="1">
        <v>-26.286382177239599</v>
      </c>
    </row>
    <row r="1257" spans="1:5">
      <c r="A1257" s="1">
        <v>-26.3118539665195</v>
      </c>
      <c r="B1257" s="1">
        <v>-12.902571192141</v>
      </c>
      <c r="C1257" s="1">
        <v>-12.906123224752699</v>
      </c>
      <c r="D1257" s="1">
        <v>-12.9096756502204</v>
      </c>
      <c r="E1257" s="1">
        <v>-12.91322846866</v>
      </c>
    </row>
    <row r="1258" spans="1:5">
      <c r="A1258" s="1">
        <v>-26.337339507377699</v>
      </c>
    </row>
    <row r="1259" spans="1:5">
      <c r="A1259" s="1">
        <v>-26.362838802404202</v>
      </c>
      <c r="B1259" s="1">
        <v>-12.920335284918</v>
      </c>
      <c r="C1259" s="1">
        <v>-12.923889282968</v>
      </c>
      <c r="D1259" s="1">
        <v>-12.927443674452601</v>
      </c>
      <c r="E1259" s="1">
        <v>-12.930998459487499</v>
      </c>
    </row>
    <row r="1260" spans="1:5">
      <c r="A1260" s="1">
        <v>-26.388351854183998</v>
      </c>
    </row>
    <row r="1261" spans="1:5">
      <c r="A1261" s="1">
        <v>-26.4138786652967</v>
      </c>
      <c r="B1261" s="1">
        <v>-12.9381092106692</v>
      </c>
      <c r="C1261" s="1">
        <v>-12.941665177046699</v>
      </c>
      <c r="D1261" s="1">
        <v>-12.9452215374353</v>
      </c>
      <c r="E1261" s="1">
        <v>-12.9487782919502</v>
      </c>
    </row>
    <row r="1262" spans="1:5">
      <c r="A1262" s="1">
        <v>-26.4394192383172</v>
      </c>
    </row>
    <row r="1263" spans="1:5">
      <c r="A1263" s="1">
        <v>-26.464973575814799</v>
      </c>
      <c r="B1263" s="1">
        <v>-12.9558929838184</v>
      </c>
      <c r="C1263" s="1">
        <v>-12.959450921401301</v>
      </c>
      <c r="D1263" s="1">
        <v>-12.9630092535697</v>
      </c>
      <c r="E1263" s="1">
        <v>-12.9665679804381</v>
      </c>
    </row>
    <row r="1264" spans="1:5">
      <c r="A1264" s="1">
        <v>-26.490541680354202</v>
      </c>
    </row>
    <row r="1265" spans="1:5">
      <c r="A1265" s="1">
        <v>-26.516123554494701</v>
      </c>
      <c r="B1265" s="1">
        <v>-12.9736866187327</v>
      </c>
      <c r="C1265" s="1">
        <v>-12.977246530387699</v>
      </c>
      <c r="D1265" s="1">
        <v>-12.980806837200101</v>
      </c>
      <c r="E1265" s="1">
        <v>-12.984367539284101</v>
      </c>
    </row>
    <row r="1266" spans="1:5">
      <c r="A1266" s="1">
        <v>-26.541719200790698</v>
      </c>
    </row>
    <row r="1267" spans="1:5">
      <c r="A1267" s="1">
        <v>-26.5673286217914</v>
      </c>
      <c r="B1267" s="1">
        <v>-12.991490129722701</v>
      </c>
      <c r="C1267" s="1">
        <v>-12.9950520183052</v>
      </c>
      <c r="D1267" s="1">
        <v>-12.998614302614699</v>
      </c>
      <c r="E1267" s="1">
        <v>-13.002176982765199</v>
      </c>
    </row>
    <row r="1268" spans="1:5">
      <c r="A1268" s="1">
        <v>-26.592951820041201</v>
      </c>
    </row>
    <row r="1269" spans="1:5">
      <c r="A1269" s="1">
        <v>-26.618588798079301</v>
      </c>
      <c r="B1269" s="1">
        <v>-13.009303531042701</v>
      </c>
      <c r="C1269" s="1">
        <v>-13.0128673993968</v>
      </c>
      <c r="D1269" s="1">
        <v>-13.0164316640455</v>
      </c>
      <c r="E1269" s="1">
        <v>-13.019996325101999</v>
      </c>
    </row>
    <row r="1270" spans="1:5">
      <c r="A1270" s="1">
        <v>-26.644239558439899</v>
      </c>
    </row>
    <row r="1271" spans="1:5">
      <c r="A1271" s="1">
        <v>-26.669904103652399</v>
      </c>
      <c r="B1271" s="1">
        <v>-13.027126836891201</v>
      </c>
      <c r="C1271" s="1">
        <v>-13.0306926878499</v>
      </c>
      <c r="D1271" s="1">
        <v>-13.034258935668401</v>
      </c>
      <c r="E1271" s="1">
        <v>-13.0378255804597</v>
      </c>
    </row>
    <row r="1272" spans="1:5">
      <c r="A1272" s="1">
        <v>-26.6955824362411</v>
      </c>
    </row>
    <row r="1273" spans="1:5">
      <c r="A1273" s="1">
        <v>-26.721274558725199</v>
      </c>
      <c r="B1273" s="1">
        <v>-13.044960061411</v>
      </c>
      <c r="C1273" s="1">
        <v>-13.0485278977962</v>
      </c>
      <c r="D1273" s="1">
        <v>-13.052096131604401</v>
      </c>
      <c r="E1273" s="1">
        <v>-13.055664762947901</v>
      </c>
    </row>
    <row r="1274" spans="1:5">
      <c r="A1274" s="1">
        <v>-26.7469804736191</v>
      </c>
    </row>
    <row r="1275" spans="1:5">
      <c r="A1275" s="1">
        <v>-26.772700183432399</v>
      </c>
      <c r="B1275" s="1">
        <v>-13.0628032186897</v>
      </c>
      <c r="C1275" s="1">
        <v>-13.066373043312399</v>
      </c>
      <c r="D1275" s="1">
        <v>-13.0699432659188</v>
      </c>
      <c r="E1275" s="1">
        <v>-13.073513886621001</v>
      </c>
    </row>
    <row r="1276" spans="1:5">
      <c r="A1276" s="1">
        <v>-26.798433690669601</v>
      </c>
    </row>
    <row r="1277" spans="1:5">
      <c r="A1277" s="1">
        <v>-26.824180997830201</v>
      </c>
      <c r="B1277" s="1">
        <v>-13.0806563227599</v>
      </c>
      <c r="C1277" s="1">
        <v>-13.084228138419901</v>
      </c>
      <c r="D1277" s="1">
        <v>-13.0878003526224</v>
      </c>
      <c r="E1277" s="1">
        <v>-13.091372965479</v>
      </c>
    </row>
    <row r="1278" spans="1:5">
      <c r="A1278" s="1">
        <v>-26.849942107409099</v>
      </c>
    </row>
    <row r="1279" spans="1:5">
      <c r="A1279" s="1">
        <v>-26.875717021896001</v>
      </c>
      <c r="B1279" s="1">
        <v>-13.098519387599399</v>
      </c>
      <c r="C1279" s="1">
        <v>-13.1020931970858</v>
      </c>
      <c r="D1279" s="1">
        <v>-13.1056674056713</v>
      </c>
      <c r="E1279" s="1">
        <v>-13.109242013466799</v>
      </c>
    </row>
    <row r="1280" spans="1:5">
      <c r="A1280" s="1">
        <v>-26.901505743775999</v>
      </c>
    </row>
    <row r="1281" spans="1:5">
      <c r="A1281" s="1">
        <v>-26.927308275529299</v>
      </c>
      <c r="B1281" s="1">
        <v>-13.1163924271317</v>
      </c>
      <c r="C1281" s="1">
        <v>-13.119968233222799</v>
      </c>
      <c r="D1281" s="1">
        <v>-13.123544438967199</v>
      </c>
      <c r="E1281" s="1">
        <v>-13.127121044475601</v>
      </c>
    </row>
    <row r="1282" spans="1:5">
      <c r="A1282" s="1">
        <v>-26.953124619631101</v>
      </c>
    </row>
    <row r="1283" spans="1:5">
      <c r="A1283" s="1">
        <v>-26.978954778551898</v>
      </c>
      <c r="B1283" s="1">
        <v>-13.1342754552263</v>
      </c>
      <c r="C1283" s="1">
        <v>-13.137853260689401</v>
      </c>
      <c r="D1283" s="1">
        <v>-13.141431466358</v>
      </c>
      <c r="E1283" s="1">
        <v>-13.1450100723424</v>
      </c>
    </row>
    <row r="1284" spans="1:5">
      <c r="A1284" s="1">
        <v>-27.004798754757299</v>
      </c>
    </row>
    <row r="1285" spans="1:5">
      <c r="A1285" s="1">
        <v>-27.030656550708301</v>
      </c>
      <c r="B1285" s="1">
        <v>-13.152168485698599</v>
      </c>
      <c r="C1285" s="1">
        <v>-13.155748293290401</v>
      </c>
      <c r="D1285" s="1">
        <v>-13.1593285016378</v>
      </c>
      <c r="E1285" s="1">
        <v>-13.162909110850601</v>
      </c>
    </row>
    <row r="1286" spans="1:5">
      <c r="A1286" s="1">
        <v>-27.056528168860901</v>
      </c>
    </row>
    <row r="1287" spans="1:5">
      <c r="A1287" s="1">
        <v>-27.0824136116664</v>
      </c>
      <c r="B1287" s="1">
        <v>-13.1700715323108</v>
      </c>
      <c r="C1287" s="1">
        <v>-13.173653344777399</v>
      </c>
      <c r="D1287" s="1">
        <v>-13.1772355585474</v>
      </c>
      <c r="E1287" s="1">
        <v>-13.180818173730399</v>
      </c>
    </row>
    <row r="1288" spans="1:5">
      <c r="A1288" s="1">
        <v>-27.108312881571301</v>
      </c>
    </row>
    <row r="1289" spans="1:5">
      <c r="A1289" s="1">
        <v>-27.134225981017501</v>
      </c>
      <c r="B1289" s="1">
        <v>-13.1879846087717</v>
      </c>
      <c r="C1289" s="1">
        <v>-13.191568428848401</v>
      </c>
      <c r="D1289" s="1">
        <v>-13.195152650774499</v>
      </c>
      <c r="E1289" s="1">
        <v>-13.198737274658701</v>
      </c>
    </row>
    <row r="1290" spans="1:5">
      <c r="A1290" s="1">
        <v>-27.160152912442001</v>
      </c>
    </row>
    <row r="1291" spans="1:5">
      <c r="A1291" s="1">
        <v>-27.186093678277199</v>
      </c>
      <c r="B1291" s="1">
        <v>-13.2059077287373</v>
      </c>
      <c r="C1291" s="1">
        <v>-13.209493559148999</v>
      </c>
      <c r="D1291" s="1">
        <v>-13.2130797919537</v>
      </c>
      <c r="E1291" s="1">
        <v>-13.21666642726</v>
      </c>
    </row>
    <row r="1292" spans="1:5">
      <c r="A1292" s="1">
        <v>-27.212048280950601</v>
      </c>
    </row>
    <row r="1293" spans="1:5">
      <c r="A1293" s="1">
        <v>-27.238016722885199</v>
      </c>
      <c r="B1293" s="1">
        <v>-13.2238409058108</v>
      </c>
      <c r="C1293" s="1">
        <v>-13.2274287492718</v>
      </c>
      <c r="D1293" s="1">
        <v>-13.231016995667501</v>
      </c>
      <c r="E1293" s="1">
        <v>-13.234605645106001</v>
      </c>
    </row>
    <row r="1294" spans="1:5">
      <c r="A1294" s="1">
        <v>-27.263999006499201</v>
      </c>
    </row>
    <row r="1295" spans="1:5">
      <c r="A1295" s="1">
        <v>-27.289995134206301</v>
      </c>
      <c r="B1295" s="1">
        <v>-13.241784153543099</v>
      </c>
      <c r="C1295" s="1">
        <v>-13.2453740127574</v>
      </c>
      <c r="D1295" s="1">
        <v>-13.2489642754459</v>
      </c>
      <c r="E1295" s="1">
        <v>-13.2525549417163</v>
      </c>
    </row>
    <row r="1296" spans="1:5">
      <c r="A1296" s="1">
        <v>-27.3160051084154</v>
      </c>
    </row>
    <row r="1297" spans="1:5">
      <c r="A1297" s="1">
        <v>-27.342028931530599</v>
      </c>
      <c r="B1297" s="1">
        <v>-13.259737485433</v>
      </c>
      <c r="C1297" s="1">
        <v>-13.263329363094099</v>
      </c>
      <c r="D1297" s="1">
        <v>-13.266921644766899</v>
      </c>
      <c r="E1297" s="1">
        <v>-13.270514330558701</v>
      </c>
    </row>
    <row r="1298" spans="1:5">
      <c r="A1298" s="1">
        <v>-27.3680666059517</v>
      </c>
    </row>
    <row r="1299" spans="1:5">
      <c r="A1299" s="1">
        <v>-27.3941181340737</v>
      </c>
      <c r="B1299" s="1">
        <v>-13.2777009149275</v>
      </c>
      <c r="C1299" s="1">
        <v>-13.2812948137187</v>
      </c>
      <c r="D1299" s="1">
        <v>-13.284889117057</v>
      </c>
      <c r="E1299" s="1">
        <v>-13.2884838250492</v>
      </c>
    </row>
    <row r="1300" spans="1:5">
      <c r="A1300" s="1">
        <v>-27.420183518286901</v>
      </c>
    </row>
    <row r="1301" spans="1:5">
      <c r="A1301" s="1">
        <v>-27.446262760977302</v>
      </c>
      <c r="B1301" s="1">
        <v>-13.2956744554222</v>
      </c>
      <c r="C1301" s="1">
        <v>-13.2992703780164</v>
      </c>
      <c r="D1301" s="1">
        <v>-13.302866705691001</v>
      </c>
      <c r="E1301" s="1">
        <v>-13.3064634385525</v>
      </c>
    </row>
    <row r="1302" spans="1:5">
      <c r="A1302" s="1">
        <v>-27.472355864526001</v>
      </c>
    </row>
    <row r="1303" spans="1:5">
      <c r="A1303" s="1">
        <v>-27.498462831309599</v>
      </c>
      <c r="B1303" s="1">
        <v>-13.3136581202613</v>
      </c>
      <c r="C1303" s="1">
        <v>-13.3172560693212</v>
      </c>
      <c r="D1303" s="1">
        <v>-13.320854423992801</v>
      </c>
      <c r="E1303" s="1">
        <v>-13.3244531843822</v>
      </c>
    </row>
    <row r="1304" spans="1:5">
      <c r="A1304" s="1">
        <v>-27.524583663700401</v>
      </c>
    </row>
    <row r="1305" spans="1:5">
      <c r="A1305" s="1">
        <v>-27.550718364065801</v>
      </c>
      <c r="B1305" s="1">
        <v>-13.3316519227381</v>
      </c>
      <c r="C1305" s="1">
        <v>-13.3352519009162</v>
      </c>
      <c r="D1305" s="1">
        <v>-13.338852285235401</v>
      </c>
      <c r="E1305" s="1">
        <v>-13.342453075801201</v>
      </c>
    </row>
    <row r="1306" spans="1:5">
      <c r="A1306" s="1">
        <v>-27.576866934768798</v>
      </c>
    </row>
    <row r="1307" spans="1:5">
      <c r="A1307" s="1">
        <v>-27.603029378167999</v>
      </c>
      <c r="B1307" s="1">
        <v>-13.349655876095101</v>
      </c>
      <c r="C1307" s="1">
        <v>-13.3532578860339</v>
      </c>
      <c r="D1307" s="1">
        <v>-13.356860302641101</v>
      </c>
      <c r="E1307" s="1">
        <v>-13.3604631260218</v>
      </c>
    </row>
    <row r="1308" spans="1:5">
      <c r="A1308" s="1">
        <v>-27.629205696617301</v>
      </c>
    </row>
    <row r="1309" spans="1:5">
      <c r="A1309" s="1">
        <v>-27.655395892466299</v>
      </c>
      <c r="B1309" s="1">
        <v>-13.3676699935244</v>
      </c>
      <c r="C1309" s="1">
        <v>-13.371274037856301</v>
      </c>
      <c r="D1309" s="1">
        <v>-13.374878489381899</v>
      </c>
      <c r="E1309" s="1">
        <v>-13.378483348205901</v>
      </c>
    </row>
    <row r="1310" spans="1:5">
      <c r="A1310" s="1">
        <v>-27.6815999680598</v>
      </c>
    </row>
    <row r="1311" spans="1:5">
      <c r="A1311" s="1">
        <v>-27.7078179257385</v>
      </c>
      <c r="B1311" s="1">
        <v>-13.3856942881681</v>
      </c>
      <c r="C1311" s="1">
        <v>-13.3893003695155</v>
      </c>
      <c r="D1311" s="1">
        <v>-13.3929068585799</v>
      </c>
      <c r="E1311" s="1">
        <v>-13.3965137554655</v>
      </c>
    </row>
    <row r="1312" spans="1:5">
      <c r="A1312" s="1">
        <v>-27.7340497678384</v>
      </c>
    </row>
    <row r="1313" spans="1:5">
      <c r="A1313" s="1">
        <v>-27.760295496691199</v>
      </c>
      <c r="B1313" s="1">
        <v>-13.4037287731182</v>
      </c>
      <c r="C1313" s="1">
        <v>-13.4073368940935</v>
      </c>
      <c r="D1313" s="1">
        <v>-13.410945423307099</v>
      </c>
      <c r="E1313" s="1">
        <v>-13.414554360863001</v>
      </c>
    </row>
    <row r="1314" spans="1:5">
      <c r="A1314" s="1">
        <v>-27.786555114623901</v>
      </c>
    </row>
    <row r="1315" spans="1:5">
      <c r="A1315" s="1">
        <v>-27.812828623959401</v>
      </c>
      <c r="B1315" s="1">
        <v>-13.4217734614171</v>
      </c>
      <c r="C1315" s="1">
        <v>-13.425383624623001</v>
      </c>
      <c r="D1315" s="1">
        <v>-13.4289941965864</v>
      </c>
      <c r="E1315" s="1">
        <v>-13.432605177411</v>
      </c>
    </row>
    <row r="1316" spans="1:5">
      <c r="A1316" s="1">
        <v>-27.839116027015901</v>
      </c>
    </row>
    <row r="1317" spans="1:5">
      <c r="A1317" s="1">
        <v>-27.865417326107501</v>
      </c>
      <c r="B1317" s="1">
        <v>-13.439828366057901</v>
      </c>
      <c r="C1317" s="1">
        <v>-13.443440574087001</v>
      </c>
      <c r="D1317" s="1">
        <v>-13.447053191390999</v>
      </c>
      <c r="E1317" s="1">
        <v>-13.4506662180732</v>
      </c>
    </row>
    <row r="1318" spans="1:5">
      <c r="A1318" s="1">
        <v>-27.891732523543599</v>
      </c>
    </row>
    <row r="1319" spans="1:5">
      <c r="A1319" s="1">
        <v>-27.918061621629398</v>
      </c>
      <c r="B1319" s="1">
        <v>-13.4578934999846</v>
      </c>
      <c r="C1319" s="1">
        <v>-13.461507755419801</v>
      </c>
      <c r="D1319" s="1">
        <v>-13.4651224206454</v>
      </c>
      <c r="E1319" s="1">
        <v>-13.4687374957642</v>
      </c>
    </row>
    <row r="1320" spans="1:5">
      <c r="A1320" s="1">
        <v>-27.944404622665701</v>
      </c>
    </row>
    <row r="1321" spans="1:5">
      <c r="A1321" s="1">
        <v>-27.970761528948898</v>
      </c>
      <c r="B1321" s="1">
        <v>-13.4759688760922</v>
      </c>
      <c r="C1321" s="1">
        <v>-13.479585181506801</v>
      </c>
      <c r="D1321" s="1">
        <v>-13.4832018972252</v>
      </c>
      <c r="E1321" s="1">
        <v>-13.4868190233499</v>
      </c>
    </row>
    <row r="1322" spans="1:5">
      <c r="A1322" s="1">
        <v>-27.997132342771099</v>
      </c>
    </row>
    <row r="1323" spans="1:5">
      <c r="A1323" s="1">
        <v>-28.023517066419998</v>
      </c>
      <c r="B1323" s="1">
        <v>-13.4940545072274</v>
      </c>
      <c r="C1323" s="1">
        <v>-13.4976728651848</v>
      </c>
      <c r="D1323" s="1">
        <v>-13.501291633957599</v>
      </c>
      <c r="E1323" s="1">
        <v>-13.5049108136478</v>
      </c>
    </row>
    <row r="1324" spans="1:5">
      <c r="A1324" s="1">
        <v>-28.049915702179199</v>
      </c>
    </row>
    <row r="1325" spans="1:5">
      <c r="A1325" s="1">
        <v>-28.076328252327698</v>
      </c>
      <c r="B1325" s="1">
        <v>-13.512150406188301</v>
      </c>
      <c r="C1325" s="1">
        <v>-13.5157708192424</v>
      </c>
      <c r="D1325" s="1">
        <v>-13.5193916436214</v>
      </c>
      <c r="E1325" s="1">
        <v>-13.523012879427201</v>
      </c>
    </row>
    <row r="1326" spans="1:5">
      <c r="A1326" s="1">
        <v>-28.1027547191403</v>
      </c>
    </row>
    <row r="1327" spans="1:5">
      <c r="A1327" s="1">
        <v>-28.1291951048876</v>
      </c>
      <c r="B1327" s="1">
        <v>-13.530256585724899</v>
      </c>
      <c r="C1327" s="1">
        <v>-13.53387905642</v>
      </c>
      <c r="D1327" s="1">
        <v>-13.537501938947701</v>
      </c>
      <c r="E1327" s="1">
        <v>-13.541125233409399</v>
      </c>
    </row>
    <row r="1328" spans="1:5">
      <c r="A1328" s="1">
        <v>-28.1556494118358</v>
      </c>
    </row>
    <row r="1329" spans="1:5">
      <c r="A1329" s="1">
        <v>-28.182117642246901</v>
      </c>
      <c r="B1329" s="1">
        <v>-13.548373058539701</v>
      </c>
      <c r="C1329" s="1">
        <v>-13.5519975894104</v>
      </c>
      <c r="D1329" s="1">
        <v>-13.555622532619701</v>
      </c>
      <c r="E1329" s="1">
        <v>-13.559247888268301</v>
      </c>
    </row>
    <row r="1330" spans="1:5">
      <c r="A1330" s="1">
        <v>-28.2085997983787</v>
      </c>
    </row>
    <row r="1331" spans="1:5">
      <c r="A1331" s="1">
        <v>-28.2350958824847</v>
      </c>
      <c r="B1331" s="1">
        <v>-13.5664998372872</v>
      </c>
      <c r="C1331" s="1">
        <v>-13.570126430858901</v>
      </c>
      <c r="D1331" s="1">
        <v>-13.573753437273</v>
      </c>
      <c r="E1331" s="1">
        <v>-13.57738085663</v>
      </c>
    </row>
    <row r="1332" spans="1:5">
      <c r="A1332" s="1">
        <v>-28.261605896814</v>
      </c>
    </row>
    <row r="1333" spans="1:5">
      <c r="A1333" s="1">
        <v>-28.288129843611799</v>
      </c>
      <c r="B1333" s="1">
        <v>-13.584636934574799</v>
      </c>
      <c r="C1333" s="1">
        <v>-13.5882655933633</v>
      </c>
      <c r="D1333" s="1">
        <v>-13.5918946654962</v>
      </c>
      <c r="E1333" s="1">
        <v>-13.5955241510737</v>
      </c>
    </row>
    <row r="1334" spans="1:5">
      <c r="A1334" s="1">
        <v>-28.314667725118799</v>
      </c>
    </row>
    <row r="1335" spans="1:5">
      <c r="A1335" s="1">
        <v>-28.3412195435718</v>
      </c>
      <c r="B1335" s="1">
        <v>-13.6027843629629</v>
      </c>
      <c r="C1335" s="1">
        <v>-13.6064150894746</v>
      </c>
      <c r="D1335" s="1">
        <v>-13.6100462298309</v>
      </c>
      <c r="E1335" s="1">
        <v>-13.6136777841315</v>
      </c>
    </row>
    <row r="1336" spans="1:5">
      <c r="A1336" s="1">
        <v>-28.367785301203099</v>
      </c>
    </row>
    <row r="1337" spans="1:5">
      <c r="A1337" s="1">
        <v>-28.394365000241098</v>
      </c>
      <c r="B1337" s="1">
        <v>-13.620942134964899</v>
      </c>
      <c r="C1337" s="1">
        <v>-13.624574931696801</v>
      </c>
      <c r="D1337" s="1">
        <v>-13.628208142771699</v>
      </c>
      <c r="E1337" s="1">
        <v>-13.631841768288901</v>
      </c>
    </row>
    <row r="1338" spans="1:5">
      <c r="A1338" s="1">
        <v>-28.420958642909799</v>
      </c>
    </row>
    <row r="1339" spans="1:5">
      <c r="A1339" s="1">
        <v>-28.4475662314291</v>
      </c>
      <c r="B1339" s="1">
        <v>-13.6391102630476</v>
      </c>
      <c r="C1339" s="1">
        <v>-13.6427451324877</v>
      </c>
      <c r="D1339" s="1">
        <v>-13.6463804167671</v>
      </c>
      <c r="E1339" s="1">
        <v>-13.650016115984901</v>
      </c>
    </row>
    <row r="1340" spans="1:5">
      <c r="A1340" s="1">
        <v>-28.4741877680149</v>
      </c>
    </row>
    <row r="1341" spans="1:5">
      <c r="A1341" s="1">
        <v>-28.500823254878899</v>
      </c>
      <c r="B1341" s="1">
        <v>-13.6572887596316</v>
      </c>
      <c r="C1341" s="1">
        <v>-13.6609257042583</v>
      </c>
      <c r="D1341" s="1">
        <v>-13.664563064218999</v>
      </c>
      <c r="E1341" s="1">
        <v>-13.6682008396123</v>
      </c>
    </row>
    <row r="1342" spans="1:5">
      <c r="A1342" s="1">
        <v>-28.527472694228599</v>
      </c>
    </row>
    <row r="1343" spans="1:5">
      <c r="A1343" s="1">
        <v>-28.554136088267398</v>
      </c>
      <c r="B1343" s="1">
        <v>-13.6754776370913</v>
      </c>
      <c r="C1343" s="1">
        <v>-13.679116659373999</v>
      </c>
      <c r="D1343" s="1">
        <v>-13.6827560974834</v>
      </c>
      <c r="E1343" s="1">
        <v>-13.686395951518</v>
      </c>
    </row>
    <row r="1344" spans="1:5">
      <c r="A1344" s="1">
        <v>-28.580813439194699</v>
      </c>
    </row>
    <row r="1345" spans="1:5">
      <c r="A1345" s="1">
        <v>-28.607504749205699</v>
      </c>
      <c r="B1345" s="1">
        <v>-13.693676907755099</v>
      </c>
      <c r="C1345" s="1">
        <v>-13.697318010154101</v>
      </c>
      <c r="D1345" s="1">
        <v>-13.700959528870801</v>
      </c>
      <c r="E1345" s="1">
        <v>-13.704601464003099</v>
      </c>
    </row>
    <row r="1346" spans="1:5">
      <c r="A1346" s="1">
        <v>-28.634210020491501</v>
      </c>
    </row>
    <row r="1347" spans="1:5">
      <c r="A1347" s="1">
        <v>-28.660929255239399</v>
      </c>
      <c r="B1347" s="1">
        <v>-13.7118865839061</v>
      </c>
      <c r="C1347" s="1">
        <v>-13.7155297688725</v>
      </c>
      <c r="D1347" s="1">
        <v>-13.719173370645599</v>
      </c>
      <c r="E1347" s="1">
        <v>-13.7228173893232</v>
      </c>
    </row>
    <row r="1348" spans="1:5">
      <c r="A1348" s="1">
        <v>-28.6876624556322</v>
      </c>
    </row>
    <row r="1349" spans="1:5">
      <c r="A1349" s="1">
        <v>-28.714409623849001</v>
      </c>
      <c r="B1349" s="1">
        <v>-13.7301066777817</v>
      </c>
      <c r="C1349" s="1">
        <v>-13.733751947757501</v>
      </c>
      <c r="D1349" s="1">
        <v>-13.7373976350275</v>
      </c>
      <c r="E1349" s="1">
        <v>-13.7410437396888</v>
      </c>
    </row>
    <row r="1350" spans="1:5">
      <c r="A1350" s="1">
        <v>-28.741170762064801</v>
      </c>
    </row>
    <row r="1351" spans="1:5">
      <c r="A1351" s="1">
        <v>-28.7679458724505</v>
      </c>
      <c r="B1351" s="1">
        <v>-13.7483372015743</v>
      </c>
      <c r="C1351" s="1">
        <v>-13.751984558992699</v>
      </c>
      <c r="D1351" s="1">
        <v>-13.7556323341907</v>
      </c>
      <c r="E1351" s="1">
        <v>-13.759280527265201</v>
      </c>
    </row>
    <row r="1352" spans="1:5">
      <c r="A1352" s="1">
        <v>-28.794734957172999</v>
      </c>
    </row>
    <row r="1353" spans="1:5">
      <c r="A1353" s="1">
        <v>-28.821538018395099</v>
      </c>
      <c r="B1353" s="1">
        <v>-13.7665781674313</v>
      </c>
      <c r="C1353" s="1">
        <v>-13.770227614716299</v>
      </c>
      <c r="D1353" s="1">
        <v>-13.7738774802647</v>
      </c>
      <c r="E1353" s="1">
        <v>-13.777527764173</v>
      </c>
    </row>
    <row r="1354" spans="1:5">
      <c r="A1354" s="1">
        <v>-28.848355058275899</v>
      </c>
    </row>
    <row r="1355" spans="1:5">
      <c r="A1355" s="1">
        <v>-28.875186078970199</v>
      </c>
      <c r="B1355" s="1">
        <v>-13.7848295874555</v>
      </c>
      <c r="C1355" s="1">
        <v>-13.788481127022299</v>
      </c>
      <c r="D1355" s="1">
        <v>-13.7921330853345</v>
      </c>
      <c r="E1355" s="1">
        <v>-13.795785462488301</v>
      </c>
    </row>
    <row r="1356" spans="1:5">
      <c r="A1356" s="1">
        <v>-28.902031082628898</v>
      </c>
    </row>
    <row r="1357" spans="1:5">
      <c r="A1357" s="1">
        <v>-28.928890071399099</v>
      </c>
      <c r="B1357" s="1">
        <v>-13.803091473705001</v>
      </c>
      <c r="C1357" s="1">
        <v>-13.806745107959999</v>
      </c>
      <c r="D1357" s="1">
        <v>-13.8103991614406</v>
      </c>
      <c r="E1357" s="1">
        <v>-13.814053634242599</v>
      </c>
    </row>
    <row r="1358" spans="1:5">
      <c r="A1358" s="1">
        <v>-28.955763047423801</v>
      </c>
    </row>
    <row r="1359" spans="1:5">
      <c r="A1359" s="1">
        <v>-28.982650012842001</v>
      </c>
      <c r="B1359" s="1">
        <v>-13.821363838193999</v>
      </c>
      <c r="C1359" s="1">
        <v>-13.8250195695346</v>
      </c>
      <c r="D1359" s="1">
        <v>-13.8286757205793</v>
      </c>
      <c r="E1359" s="1">
        <v>-13.832332291423601</v>
      </c>
    </row>
    <row r="1360" spans="1:5">
      <c r="A1360" s="1">
        <v>-29.009550969789</v>
      </c>
    </row>
    <row r="1361" spans="1:5">
      <c r="A1361" s="1">
        <v>-29.036465920395798</v>
      </c>
      <c r="B1361" s="1">
        <v>-13.8396466928924</v>
      </c>
      <c r="C1361" s="1">
        <v>-13.8433045237075</v>
      </c>
      <c r="D1361" s="1">
        <v>-13.8469627747033</v>
      </c>
      <c r="E1361" s="1">
        <v>-13.850621445975101</v>
      </c>
    </row>
    <row r="1362" spans="1:5">
      <c r="A1362" s="1">
        <v>-29.063394866789899</v>
      </c>
    </row>
    <row r="1363" spans="1:5">
      <c r="A1363" s="1">
        <v>-29.090337811094699</v>
      </c>
      <c r="B1363" s="1">
        <v>-13.8579400497264</v>
      </c>
      <c r="C1363" s="1">
        <v>-13.861599982395999</v>
      </c>
      <c r="D1363" s="1">
        <v>-13.865260335721199</v>
      </c>
      <c r="E1363" s="1">
        <v>-13.868921109797</v>
      </c>
    </row>
    <row r="1364" spans="1:5">
      <c r="A1364" s="1">
        <v>-29.117294755429601</v>
      </c>
    </row>
    <row r="1365" spans="1:5">
      <c r="A1365" s="1">
        <v>-29.1442657019103</v>
      </c>
      <c r="B1365" s="1">
        <v>-13.8762439205788</v>
      </c>
      <c r="C1365" s="1">
        <v>-13.879905957474101</v>
      </c>
      <c r="D1365" s="1">
        <v>-13.8835684154984</v>
      </c>
      <c r="E1365" s="1">
        <v>-13.887231294746</v>
      </c>
    </row>
    <row r="1366" spans="1:5">
      <c r="A1366" s="1">
        <v>-29.171250652648499</v>
      </c>
    </row>
    <row r="1367" spans="1:5">
      <c r="A1367" s="1">
        <v>-29.1982496097522</v>
      </c>
      <c r="B1367" s="1">
        <v>-13.894558317288899</v>
      </c>
      <c r="C1367" s="1">
        <v>-13.898222460772599</v>
      </c>
      <c r="D1367" s="1">
        <v>-13.9018870258568</v>
      </c>
      <c r="E1367" s="1">
        <v>-13.905552012635599</v>
      </c>
    </row>
    <row r="1368" spans="1:5">
      <c r="A1368" s="1">
        <v>-29.225262575325299</v>
      </c>
    </row>
    <row r="1369" spans="1:5">
      <c r="A1369" s="1">
        <v>-29.252289551468099</v>
      </c>
      <c r="B1369" s="1">
        <v>-13.912883251652801</v>
      </c>
      <c r="C1369" s="1">
        <v>-13.9165495040791</v>
      </c>
      <c r="D1369" s="1">
        <v>-13.9202161785757</v>
      </c>
      <c r="E1369" s="1">
        <v>-13.9238832752362</v>
      </c>
    </row>
    <row r="1370" spans="1:5">
      <c r="A1370" s="1">
        <v>-29.279330540276899</v>
      </c>
    </row>
    <row r="1371" spans="1:5">
      <c r="A1371" s="1">
        <v>-29.3063855438443</v>
      </c>
      <c r="B1371" s="1">
        <v>-13.931218735423901</v>
      </c>
      <c r="C1371" s="1">
        <v>-13.934887099138299</v>
      </c>
      <c r="D1371" s="1">
        <v>-13.938555885391001</v>
      </c>
      <c r="E1371" s="1">
        <v>-13.9422250942755</v>
      </c>
    </row>
    <row r="1372" spans="1:5">
      <c r="A1372" s="1">
        <v>-29.333454564258901</v>
      </c>
    </row>
    <row r="1373" spans="1:5">
      <c r="A1373" s="1">
        <v>-29.3605376036057</v>
      </c>
      <c r="B1373" s="1">
        <v>-13.949564780312899</v>
      </c>
      <c r="C1373" s="1">
        <v>-13.9532352576524</v>
      </c>
      <c r="D1373" s="1">
        <v>-13.956906157996499</v>
      </c>
      <c r="E1373" s="1">
        <v>-13.9605774814385</v>
      </c>
    </row>
    <row r="1374" spans="1:5">
      <c r="A1374" s="1">
        <v>-29.387634663965699</v>
      </c>
    </row>
    <row r="1375" spans="1:5">
      <c r="A1375" s="1">
        <v>-29.414745747416401</v>
      </c>
      <c r="B1375" s="1">
        <v>-13.9679213979878</v>
      </c>
      <c r="C1375" s="1">
        <v>-13.9715939912809</v>
      </c>
      <c r="D1375" s="1">
        <v>-13.975267008043501</v>
      </c>
      <c r="E1375" s="1">
        <v>-13.978940448368199</v>
      </c>
    </row>
    <row r="1376" spans="1:5">
      <c r="A1376" s="1">
        <v>-29.441870856031301</v>
      </c>
    </row>
    <row r="1377" spans="1:5">
      <c r="A1377" s="1">
        <v>-29.4690099918801</v>
      </c>
      <c r="B1377" s="1">
        <v>-13.986288600074699</v>
      </c>
      <c r="C1377" s="1">
        <v>-13.989963311641599</v>
      </c>
      <c r="D1377" s="1">
        <v>-13.993638447140899</v>
      </c>
      <c r="E1377" s="1">
        <v>-13.9973140066651</v>
      </c>
    </row>
    <row r="1378" spans="1:5">
      <c r="A1378" s="1">
        <v>-29.496163157028899</v>
      </c>
    </row>
    <row r="1379" spans="1:5">
      <c r="A1379" s="1">
        <v>-29.52333035354</v>
      </c>
      <c r="B1379" s="1">
        <v>-14.004666398157299</v>
      </c>
      <c r="C1379" s="1">
        <v>-14.0083432303097</v>
      </c>
      <c r="D1379" s="1">
        <v>-14.012020486856001</v>
      </c>
      <c r="E1379" s="1">
        <v>-14.0156981678881</v>
      </c>
    </row>
    <row r="1380" spans="1:5">
      <c r="A1380" s="1">
        <v>-29.550511583471899</v>
      </c>
    </row>
    <row r="1381" spans="1:5">
      <c r="A1381" s="1">
        <v>-29.577706848879501</v>
      </c>
      <c r="B1381" s="1">
        <v>-14.0230548037778</v>
      </c>
      <c r="C1381" s="1">
        <v>-14.0267337588192</v>
      </c>
      <c r="D1381" s="1">
        <v>-14.030413138714099</v>
      </c>
      <c r="E1381" s="1">
        <v>-14.034092943554199</v>
      </c>
    </row>
    <row r="1382" spans="1:5">
      <c r="A1382" s="1">
        <v>-29.604916151813701</v>
      </c>
    </row>
    <row r="1383" spans="1:5">
      <c r="A1383" s="1">
        <v>-29.6321394943221</v>
      </c>
      <c r="B1383" s="1">
        <v>-14.0414538284366</v>
      </c>
      <c r="C1383" s="1">
        <v>-14.045134908662099</v>
      </c>
      <c r="D1383" s="1">
        <v>-14.048816414199001</v>
      </c>
      <c r="E1383" s="1">
        <v>-14.052498345138901</v>
      </c>
    </row>
    <row r="1384" spans="1:5">
      <c r="A1384" s="1">
        <v>-29.659376878448299</v>
      </c>
    </row>
    <row r="1385" spans="1:5">
      <c r="A1385" s="1">
        <v>-29.686628306232301</v>
      </c>
      <c r="B1385" s="1">
        <v>-14.0598634835927</v>
      </c>
      <c r="C1385" s="1">
        <v>-14.063546691289099</v>
      </c>
      <c r="D1385" s="1">
        <v>-14.0672303247534</v>
      </c>
      <c r="E1385" s="1">
        <v>-14.070914384076699</v>
      </c>
    </row>
    <row r="1386" spans="1:5">
      <c r="A1386" s="1">
        <v>-29.7138937797104</v>
      </c>
    </row>
    <row r="1387" spans="1:5">
      <c r="A1387" s="1">
        <v>-29.7411733009152</v>
      </c>
      <c r="B1387" s="1">
        <v>-14.078283780664099</v>
      </c>
      <c r="C1387" s="1">
        <v>-14.0819691181101</v>
      </c>
      <c r="D1387" s="1">
        <v>-14.0856548817787</v>
      </c>
      <c r="E1387" s="1">
        <v>-14.0893410717607</v>
      </c>
    </row>
    <row r="1388" spans="1:5">
      <c r="A1388" s="1">
        <v>-29.768466871875798</v>
      </c>
    </row>
    <row r="1389" spans="1:5">
      <c r="A1389" s="1">
        <v>-29.7957744946175</v>
      </c>
      <c r="B1389" s="1">
        <v>-14.0967147310276</v>
      </c>
      <c r="C1389" s="1">
        <v>-14.100402200493599</v>
      </c>
      <c r="D1389" s="1">
        <v>-14.104090096635399</v>
      </c>
      <c r="E1389" s="1">
        <v>-14.107778419543401</v>
      </c>
    </row>
    <row r="1390" spans="1:5">
      <c r="A1390" s="1">
        <v>-29.823096171161801</v>
      </c>
    </row>
    <row r="1391" spans="1:5">
      <c r="A1391" s="1">
        <v>-29.850431903526999</v>
      </c>
      <c r="B1391" s="1">
        <v>-14.1151563460192</v>
      </c>
      <c r="C1391" s="1">
        <v>-14.118845949767699</v>
      </c>
      <c r="D1391" s="1">
        <v>-14.122535980643301</v>
      </c>
      <c r="E1391" s="1">
        <v>-14.126226438736399</v>
      </c>
    </row>
    <row r="1392" spans="1:5">
      <c r="A1392" s="1">
        <v>-29.8777816937274</v>
      </c>
    </row>
    <row r="1393" spans="1:5">
      <c r="A1393" s="1">
        <v>-29.905145543773699</v>
      </c>
      <c r="B1393" s="1">
        <v>-14.1336086369346</v>
      </c>
      <c r="C1393" s="1">
        <v>-14.137300377219701</v>
      </c>
      <c r="D1393" s="1">
        <v>-14.1409925450819</v>
      </c>
      <c r="E1393" s="1">
        <v>-14.144685140610999</v>
      </c>
    </row>
    <row r="1394" spans="1:5">
      <c r="A1394" s="1">
        <v>-29.932523455673302</v>
      </c>
    </row>
    <row r="1395" spans="1:5">
      <c r="A1395" s="1">
        <v>-29.9599154314296</v>
      </c>
      <c r="B1395" s="1">
        <v>-14.152071615028801</v>
      </c>
      <c r="C1395" s="1">
        <v>-14.1557654940967</v>
      </c>
      <c r="D1395" s="1">
        <v>-14.15945980119</v>
      </c>
      <c r="E1395" s="1">
        <v>-14.163154536398199</v>
      </c>
    </row>
    <row r="1396" spans="1:5">
      <c r="A1396" s="1">
        <v>-29.987321473042702</v>
      </c>
    </row>
    <row r="1397" spans="1:5">
      <c r="A1397" s="1">
        <v>-30.0147415825091</v>
      </c>
      <c r="B1397" s="1">
        <v>-14.170545291516801</v>
      </c>
      <c r="C1397" s="1">
        <v>-14.1742413116057</v>
      </c>
      <c r="D1397" s="1">
        <v>-14.177937760166801</v>
      </c>
      <c r="E1397" s="1">
        <v>-14.1816346372891</v>
      </c>
    </row>
    <row r="1398" spans="1:5">
      <c r="A1398" s="1">
        <v>-30.0421757618215</v>
      </c>
    </row>
    <row r="1399" spans="1:5">
      <c r="A1399" s="1">
        <v>-30.0696240129693</v>
      </c>
      <c r="B1399" s="1">
        <v>-14.1890296775736</v>
      </c>
      <c r="C1399" s="1">
        <v>-14.1927278409138</v>
      </c>
      <c r="D1399" s="1">
        <v>-14.196426433171199</v>
      </c>
      <c r="E1399" s="1">
        <v>-14.2001254544346</v>
      </c>
    </row>
    <row r="1400" spans="1:5">
      <c r="A1400" s="1">
        <v>-30.097086337938102</v>
      </c>
    </row>
    <row r="1401" spans="1:5">
      <c r="A1401" s="1">
        <v>-30.124562738710299</v>
      </c>
      <c r="B1401" s="1">
        <v>-14.207524784334399</v>
      </c>
      <c r="C1401" s="1">
        <v>-14.211225093148199</v>
      </c>
      <c r="D1401" s="1">
        <v>-14.2149258313227</v>
      </c>
      <c r="E1401" s="1">
        <v>-14.2186269989463</v>
      </c>
    </row>
    <row r="1402" spans="1:5">
      <c r="A1402" s="1">
        <v>-30.152053217264299</v>
      </c>
    </row>
    <row r="1403" spans="1:5">
      <c r="A1403" s="1">
        <v>-30.1795577755754</v>
      </c>
      <c r="B1403" s="1">
        <v>-14.226030622894999</v>
      </c>
      <c r="C1403" s="1">
        <v>-14.2297330793967</v>
      </c>
      <c r="D1403" s="1">
        <v>-14.233435965701</v>
      </c>
      <c r="E1403" s="1">
        <v>-14.2371392818962</v>
      </c>
    </row>
    <row r="1404" spans="1:5">
      <c r="A1404" s="1">
        <v>-30.207076415615202</v>
      </c>
    </row>
    <row r="1405" spans="1:5">
      <c r="A1405" s="1">
        <v>-30.234609139351701</v>
      </c>
      <c r="B1405" s="1">
        <v>-14.2445472043115</v>
      </c>
      <c r="C1405" s="1">
        <v>-14.2482518107077</v>
      </c>
      <c r="D1405" s="1">
        <v>-14.2519568473469</v>
      </c>
      <c r="E1405" s="1">
        <v>-14.255662314317</v>
      </c>
    </row>
    <row r="1406" spans="1:5">
      <c r="A1406" s="1">
        <v>-30.262155948749601</v>
      </c>
    </row>
    <row r="1407" spans="1:5">
      <c r="A1407" s="1">
        <v>-30.289716845769899</v>
      </c>
      <c r="B1407" s="1">
        <v>-14.263074539601099</v>
      </c>
      <c r="C1407" s="1">
        <v>-14.266781298090599</v>
      </c>
      <c r="D1407" s="1">
        <v>-14.270488487261799</v>
      </c>
      <c r="E1407" s="1">
        <v>-14.274196107202499</v>
      </c>
    </row>
    <row r="1408" spans="1:5">
      <c r="A1408" s="1">
        <v>-30.317291832370199</v>
      </c>
    </row>
    <row r="1409" spans="1:5">
      <c r="A1409" s="1">
        <v>-30.344880910504799</v>
      </c>
      <c r="B1409" s="1">
        <v>-14.281612639741899</v>
      </c>
      <c r="C1409" s="1">
        <v>-14.2853215525155</v>
      </c>
      <c r="D1409" s="1">
        <v>-14.289030896408301</v>
      </c>
      <c r="E1409" s="1">
        <v>-14.2927406715073</v>
      </c>
    </row>
    <row r="1410" spans="1:5">
      <c r="A1410" s="1">
        <v>-30.372484082124299</v>
      </c>
    </row>
    <row r="1411" spans="1:5">
      <c r="A1411" s="1">
        <v>-30.400101349175799</v>
      </c>
      <c r="B1411" s="1">
        <v>-14.300161515673199</v>
      </c>
      <c r="C1411" s="1">
        <v>-14.303872584914201</v>
      </c>
      <c r="D1411" s="1">
        <v>-14.307584085710101</v>
      </c>
      <c r="E1411" s="1">
        <v>-14.311296018147701</v>
      </c>
    </row>
    <row r="1412" spans="1:5">
      <c r="A1412" s="1">
        <v>-30.427732713603302</v>
      </c>
    </row>
    <row r="1413" spans="1:5">
      <c r="A1413" s="1">
        <v>-30.455378177346901</v>
      </c>
      <c r="B1413" s="1">
        <v>-14.3187211782957</v>
      </c>
      <c r="C1413" s="1">
        <v>-14.322434406179701</v>
      </c>
      <c r="D1413" s="1">
        <v>-14.326148066052699</v>
      </c>
      <c r="E1413" s="1">
        <v>-14.329862158001299</v>
      </c>
    </row>
    <row r="1414" spans="1:5">
      <c r="A1414" s="1">
        <v>-30.483037742343601</v>
      </c>
    </row>
    <row r="1415" spans="1:5">
      <c r="A1415" s="1">
        <v>-30.510711410526799</v>
      </c>
      <c r="B1415" s="1">
        <v>-14.337291638471701</v>
      </c>
      <c r="C1415" s="1">
        <v>-14.3410070271665</v>
      </c>
      <c r="D1415" s="1">
        <v>-14.344722848282901</v>
      </c>
      <c r="E1415" s="1">
        <v>-14.348439101907401</v>
      </c>
    </row>
    <row r="1416" spans="1:5">
      <c r="A1416" s="1">
        <v>-30.538399183826701</v>
      </c>
    </row>
    <row r="1417" spans="1:5">
      <c r="A1417" s="1">
        <v>-30.566101064169899</v>
      </c>
      <c r="B1417" s="1">
        <v>-14.355872907025301</v>
      </c>
      <c r="C1417" s="1">
        <v>-14.3595904586911</v>
      </c>
      <c r="D1417" s="1">
        <v>-14.363308443209799</v>
      </c>
      <c r="E1417" s="1">
        <v>-14.367026860667201</v>
      </c>
    </row>
    <row r="1418" spans="1:5">
      <c r="A1418" s="1">
        <v>-30.593817053479501</v>
      </c>
    </row>
    <row r="1419" spans="1:5">
      <c r="A1419" s="1">
        <v>-30.6215471536755</v>
      </c>
      <c r="B1419" s="1">
        <v>-14.3744649947425</v>
      </c>
      <c r="C1419" s="1">
        <v>-14.3781847115321</v>
      </c>
      <c r="D1419" s="1">
        <v>-14.381904861604101</v>
      </c>
      <c r="E1419" s="1">
        <v>-14.3856254450442</v>
      </c>
    </row>
    <row r="1420" spans="1:5">
      <c r="A1420" s="1">
        <v>-30.649291366674401</v>
      </c>
    </row>
    <row r="1421" spans="1:5">
      <c r="A1421" s="1">
        <v>-30.677049694389201</v>
      </c>
      <c r="B1421" s="1">
        <v>-14.3930679123715</v>
      </c>
      <c r="C1421" s="1">
        <v>-14.3967897964299</v>
      </c>
      <c r="D1421" s="1">
        <v>-14.4005121141989</v>
      </c>
      <c r="E1421" s="1">
        <v>-14.404234865763801</v>
      </c>
    </row>
    <row r="1422" spans="1:5">
      <c r="A1422" s="1">
        <v>-30.704822138729799</v>
      </c>
    </row>
    <row r="1423" spans="1:5">
      <c r="A1423" s="1">
        <v>-30.732608701602398</v>
      </c>
      <c r="B1423" s="1">
        <v>-14.411681670622899</v>
      </c>
      <c r="C1423" s="1">
        <v>-14.4154057240877</v>
      </c>
      <c r="D1423" s="1">
        <v>-14.4191302116897</v>
      </c>
      <c r="E1423" s="1">
        <v>-14.422855133514</v>
      </c>
    </row>
    <row r="1424" spans="1:5">
      <c r="A1424" s="1">
        <v>-30.760409384910101</v>
      </c>
    </row>
    <row r="1425" spans="1:5">
      <c r="A1425" s="1">
        <v>-30.788224190552601</v>
      </c>
      <c r="B1425" s="1">
        <v>-14.430306280169701</v>
      </c>
      <c r="C1425" s="1">
        <v>-14.4340325051711</v>
      </c>
      <c r="D1425" s="1">
        <v>-14.4377591647348</v>
      </c>
      <c r="E1425" s="1">
        <v>-14.4414862589456</v>
      </c>
    </row>
    <row r="1426" spans="1:5">
      <c r="A1426" s="1">
        <v>-30.816053120426201</v>
      </c>
    </row>
    <row r="1427" spans="1:5">
      <c r="A1427" s="1">
        <v>-30.843896176424099</v>
      </c>
      <c r="B1427" s="1">
        <v>-14.448941751647601</v>
      </c>
      <c r="C1427" s="1">
        <v>-14.4526701503083</v>
      </c>
      <c r="D1427" s="1">
        <v>-14.4563989839548</v>
      </c>
      <c r="E1427" s="1">
        <v>-14.4601282526719</v>
      </c>
    </row>
    <row r="1428" spans="1:5">
      <c r="A1428" s="1">
        <v>-30.8717533604359</v>
      </c>
    </row>
    <row r="1429" spans="1:5">
      <c r="A1429" s="1">
        <v>-30.899624674348001</v>
      </c>
      <c r="B1429" s="1">
        <v>-14.4675880956553</v>
      </c>
      <c r="C1429" s="1">
        <v>-14.471318670090501</v>
      </c>
      <c r="D1429" s="1">
        <v>-14.4750496799338</v>
      </c>
      <c r="E1429" s="1">
        <v>-14.478781125269499</v>
      </c>
    </row>
    <row r="1430" spans="1:5">
      <c r="A1430" s="1">
        <v>-30.9275101200436</v>
      </c>
    </row>
    <row r="1431" spans="1:5">
      <c r="A1431" s="1">
        <v>-30.955409699402399</v>
      </c>
      <c r="B1431" s="1">
        <v>-14.4862453227546</v>
      </c>
      <c r="C1431" s="1">
        <v>-14.489978075072299</v>
      </c>
      <c r="D1431" s="1">
        <v>-14.4937112632187</v>
      </c>
      <c r="E1431" s="1">
        <v>-14.497444887278</v>
      </c>
    </row>
    <row r="1432" spans="1:5">
      <c r="A1432" s="1">
        <v>-30.9833234143011</v>
      </c>
    </row>
    <row r="1433" spans="1:5">
      <c r="A1433" s="1">
        <v>-31.011251266612799</v>
      </c>
      <c r="B1433" s="1">
        <v>-14.504913443470301</v>
      </c>
      <c r="C1433" s="1">
        <v>-14.508648375770999</v>
      </c>
      <c r="D1433" s="1">
        <v>-14.5123837443198</v>
      </c>
      <c r="E1433" s="1">
        <v>-14.516119549200299</v>
      </c>
    </row>
    <row r="1434" spans="1:5">
      <c r="A1434" s="1">
        <v>-31.0391932582076</v>
      </c>
    </row>
    <row r="1435" spans="1:5">
      <c r="A1435" s="1">
        <v>-31.067149390952199</v>
      </c>
      <c r="B1435" s="1">
        <v>-14.5235924682909</v>
      </c>
      <c r="C1435" s="1">
        <v>-14.527329582667999</v>
      </c>
      <c r="D1435" s="1">
        <v>-14.5310671337109</v>
      </c>
      <c r="E1435" s="1">
        <v>-14.5348051215031</v>
      </c>
    </row>
    <row r="1436" spans="1:5">
      <c r="A1436" s="1">
        <v>-31.095119666710101</v>
      </c>
    </row>
    <row r="1437" spans="1:5">
      <c r="A1437" s="1">
        <v>-31.123104087341499</v>
      </c>
      <c r="B1437" s="1">
        <v>-14.542282407668299</v>
      </c>
      <c r="C1437" s="1">
        <v>-14.546021706207799</v>
      </c>
      <c r="D1437" s="1">
        <v>-14.549761441829499</v>
      </c>
      <c r="E1437" s="1">
        <v>-14.553501614616501</v>
      </c>
    </row>
    <row r="1438" spans="1:5">
      <c r="A1438" s="1">
        <v>-31.151102654703401</v>
      </c>
    </row>
    <row r="1439" spans="1:5">
      <c r="A1439" s="1">
        <v>-31.179115370649601</v>
      </c>
      <c r="B1439" s="1">
        <v>-14.5609832720183</v>
      </c>
      <c r="C1439" s="1">
        <v>-14.5647247567991</v>
      </c>
      <c r="D1439" s="1">
        <v>-14.5684666790769</v>
      </c>
      <c r="E1439" s="1">
        <v>-14.5722090389346</v>
      </c>
    </row>
    <row r="1440" spans="1:5">
      <c r="A1440" s="1">
        <v>-31.207142237030698</v>
      </c>
    </row>
    <row r="1441" spans="1:5">
      <c r="A1441" s="1">
        <v>-31.2351832556941</v>
      </c>
      <c r="B1441" s="1">
        <v>-14.5796950717207</v>
      </c>
      <c r="C1441" s="1">
        <v>-14.5834387448143</v>
      </c>
      <c r="D1441" s="1">
        <v>-14.587182855818501</v>
      </c>
      <c r="E1441" s="1">
        <v>-14.590927404815799</v>
      </c>
    </row>
    <row r="1442" spans="1:5">
      <c r="A1442" s="1">
        <v>-31.263238428483699</v>
      </c>
    </row>
    <row r="1443" spans="1:5">
      <c r="A1443" s="1">
        <v>-31.291307757240698</v>
      </c>
      <c r="B1443" s="1">
        <v>-14.5984178171193</v>
      </c>
      <c r="C1443" s="1">
        <v>-14.6021636805903</v>
      </c>
      <c r="D1443" s="1">
        <v>-14.605909982383899</v>
      </c>
      <c r="E1443" s="1">
        <v>-14.609656722582301</v>
      </c>
    </row>
    <row r="1444" spans="1:5">
      <c r="A1444" s="1">
        <v>-31.319391243802698</v>
      </c>
    </row>
    <row r="1445" spans="1:5">
      <c r="A1445" s="1">
        <v>-31.347488890004399</v>
      </c>
      <c r="B1445" s="1">
        <v>-14.6171515185223</v>
      </c>
      <c r="C1445" s="1">
        <v>-14.620899574428</v>
      </c>
      <c r="D1445" s="1">
        <v>-14.6246480690669</v>
      </c>
      <c r="E1445" s="1">
        <v>-14.628397002521</v>
      </c>
    </row>
    <row r="1446" spans="1:5">
      <c r="A1446" s="1">
        <v>-31.375600697677001</v>
      </c>
    </row>
    <row r="1447" spans="1:5">
      <c r="A1447" s="1">
        <v>-31.403726668649</v>
      </c>
      <c r="B1447" s="1">
        <v>-14.6358961862023</v>
      </c>
      <c r="C1447" s="1">
        <v>-14.639646436593001</v>
      </c>
      <c r="D1447" s="1">
        <v>-14.643397126126199</v>
      </c>
      <c r="E1447" s="1">
        <v>-14.647148254883399</v>
      </c>
    </row>
    <row r="1448" spans="1:5">
      <c r="A1448" s="1">
        <v>-31.431866804745201</v>
      </c>
    </row>
    <row r="1449" spans="1:5">
      <c r="A1449" s="1">
        <v>-31.4600211077877</v>
      </c>
      <c r="B1449" s="1">
        <v>-14.654651830396601</v>
      </c>
      <c r="C1449" s="1">
        <v>-14.658404277315499</v>
      </c>
      <c r="D1449" s="1">
        <v>-14.6621571637847</v>
      </c>
      <c r="E1449" s="1">
        <v>-14.665910489885601</v>
      </c>
    </row>
    <row r="1450" spans="1:5">
      <c r="A1450" s="1">
        <v>-31.4881895795953</v>
      </c>
    </row>
    <row r="1451" spans="1:5">
      <c r="A1451" s="1">
        <v>-31.516372221983499</v>
      </c>
      <c r="B1451" s="1">
        <v>-14.6734184613073</v>
      </c>
      <c r="C1451" s="1">
        <v>-14.677173106790701</v>
      </c>
      <c r="D1451" s="1">
        <v>-14.6809281922308</v>
      </c>
      <c r="E1451" s="1">
        <v>-14.6846837177086</v>
      </c>
    </row>
    <row r="1452" spans="1:5">
      <c r="A1452" s="1">
        <v>-31.544569036765001</v>
      </c>
    </row>
    <row r="1453" spans="1:5">
      <c r="A1453" s="1">
        <v>-31.5727800257491</v>
      </c>
      <c r="B1453" s="1">
        <v>-14.6921960891015</v>
      </c>
      <c r="C1453" s="1">
        <v>-14.6959529351786</v>
      </c>
      <c r="D1453" s="1">
        <v>-14.6997102216174</v>
      </c>
      <c r="E1453" s="1">
        <v>-14.7034679484986</v>
      </c>
    </row>
    <row r="1454" spans="1:5">
      <c r="A1454" s="1">
        <v>-31.6010051907421</v>
      </c>
    </row>
    <row r="1455" spans="1:5">
      <c r="A1455" s="1">
        <v>-31.629244533547102</v>
      </c>
      <c r="B1455" s="1">
        <v>-14.710984723911499</v>
      </c>
      <c r="C1455" s="1">
        <v>-14.714743772604599</v>
      </c>
      <c r="D1455" s="1">
        <v>-14.718503262062899</v>
      </c>
      <c r="E1455" s="1">
        <v>-14.7222631923671</v>
      </c>
    </row>
    <row r="1456" spans="1:5">
      <c r="A1456" s="1">
        <v>-31.6574980559643</v>
      </c>
    </row>
    <row r="1457" spans="1:5">
      <c r="A1457" s="1">
        <v>-31.685765759790701</v>
      </c>
      <c r="B1457" s="1">
        <v>-14.7297843758348</v>
      </c>
      <c r="C1457" s="1">
        <v>-14.733545629159201</v>
      </c>
      <c r="D1457" s="1">
        <v>-14.7373073236512</v>
      </c>
      <c r="E1457" s="1">
        <v>-14.7410694593909</v>
      </c>
    </row>
    <row r="1458" spans="1:5">
      <c r="A1458" s="1">
        <v>-31.714047646820099</v>
      </c>
    </row>
    <row r="1459" spans="1:5">
      <c r="A1459" s="1">
        <v>-31.7423437188435</v>
      </c>
      <c r="B1459" s="1">
        <v>-14.7485950549345</v>
      </c>
      <c r="C1459" s="1">
        <v>-14.7523585148988</v>
      </c>
      <c r="D1459" s="1">
        <v>-14.756122416431401</v>
      </c>
      <c r="E1459" s="1">
        <v>-14.759886759612399</v>
      </c>
    </row>
    <row r="1460" spans="1:5">
      <c r="A1460" s="1">
        <v>-31.7706539776485</v>
      </c>
    </row>
    <row r="1461" spans="1:5">
      <c r="A1461" s="1">
        <v>-31.7989784250199</v>
      </c>
      <c r="B1461" s="1">
        <v>-14.7674167712394</v>
      </c>
      <c r="C1461" s="1">
        <v>-14.771182439844999</v>
      </c>
      <c r="D1461" s="1">
        <v>-14.7749485504186</v>
      </c>
      <c r="E1461" s="1">
        <v>-14.778715103039801</v>
      </c>
    </row>
    <row r="1462" spans="1:5">
      <c r="A1462" s="1">
        <v>-31.827317062739301</v>
      </c>
    </row>
    <row r="1463" spans="1:5">
      <c r="A1463" s="1">
        <v>-31.8556698925854</v>
      </c>
      <c r="B1463" s="1">
        <v>-14.786249534743799</v>
      </c>
      <c r="C1463" s="1">
        <v>-14.790017413985799</v>
      </c>
      <c r="D1463" s="1">
        <v>-14.793785735593801</v>
      </c>
      <c r="E1463" s="1">
        <v>-14.797554499647299</v>
      </c>
    </row>
    <row r="1464" spans="1:5">
      <c r="A1464" s="1">
        <v>-31.884036916333599</v>
      </c>
    </row>
    <row r="1465" spans="1:5">
      <c r="A1465" s="1">
        <v>-31.912418135756699</v>
      </c>
      <c r="B1465" s="1">
        <v>-14.805093355408401</v>
      </c>
      <c r="C1465" s="1">
        <v>-14.8088634472747</v>
      </c>
      <c r="D1465" s="1">
        <v>-14.812633981903801</v>
      </c>
      <c r="E1465" s="1">
        <v>-14.8164049593749</v>
      </c>
    </row>
    <row r="1466" spans="1:5">
      <c r="A1466" s="1">
        <v>-31.940813552623901</v>
      </c>
    </row>
    <row r="1467" spans="1:5">
      <c r="A1467" s="1">
        <v>-31.969223168702001</v>
      </c>
      <c r="B1467" s="1">
        <v>-14.8239482431598</v>
      </c>
      <c r="C1467" s="1">
        <v>-14.8277205496316</v>
      </c>
      <c r="D1467" s="1">
        <v>-14.8314932992617</v>
      </c>
      <c r="E1467" s="1">
        <v>-14.835266492129101</v>
      </c>
    </row>
    <row r="1468" spans="1:5">
      <c r="A1468" s="1">
        <v>-31.997646985754201</v>
      </c>
    </row>
    <row r="1469" spans="1:5">
      <c r="A1469" s="1">
        <v>-32.026085005541198</v>
      </c>
      <c r="B1469" s="1">
        <v>-14.8428142078909</v>
      </c>
      <c r="C1469" s="1">
        <v>-14.8465887309429</v>
      </c>
      <c r="D1469" s="1">
        <v>-14.8503636975473</v>
      </c>
      <c r="E1469" s="1">
        <v>-14.8541391077827</v>
      </c>
    </row>
    <row r="1470" spans="1:5">
      <c r="A1470" s="1">
        <v>-32.054537229820397</v>
      </c>
    </row>
    <row r="1471" spans="1:5">
      <c r="A1471" s="1">
        <v>-32.0830036603463</v>
      </c>
      <c r="B1471" s="1">
        <v>-14.8616912594611</v>
      </c>
      <c r="C1471" s="1">
        <v>-14.8654680010611</v>
      </c>
      <c r="D1471" s="1">
        <v>-14.8692451866063</v>
      </c>
      <c r="E1471" s="1">
        <v>-14.8730228161751</v>
      </c>
    </row>
    <row r="1472" spans="1:5">
      <c r="A1472" s="1">
        <v>-32.111484298870501</v>
      </c>
    </row>
    <row r="1473" spans="1:5">
      <c r="A1473" s="1">
        <v>-32.139979147141403</v>
      </c>
      <c r="B1473" s="1">
        <v>-14.880579407696599</v>
      </c>
      <c r="C1473" s="1">
        <v>-14.884358369805801</v>
      </c>
      <c r="D1473" s="1">
        <v>-14.8881377762517</v>
      </c>
      <c r="E1473" s="1">
        <v>-14.891917627112299</v>
      </c>
    </row>
    <row r="1474" spans="1:5">
      <c r="A1474" s="1">
        <v>-32.168488206904598</v>
      </c>
    </row>
    <row r="1475" spans="1:5">
      <c r="A1475" s="1">
        <v>-32.197011479902798</v>
      </c>
      <c r="B1475" s="1">
        <v>-14.899478662390001</v>
      </c>
      <c r="C1475" s="1">
        <v>-14.903259846963101</v>
      </c>
      <c r="D1475" s="1">
        <v>-14.907041476262901</v>
      </c>
      <c r="E1475" s="1">
        <v>-14.9108235503674</v>
      </c>
    </row>
    <row r="1476" spans="1:5">
      <c r="A1476" s="1">
        <v>-32.225548967875703</v>
      </c>
    </row>
    <row r="1477" spans="1:5">
      <c r="A1477" s="1">
        <v>-32.254100672559801</v>
      </c>
      <c r="B1477" s="1">
        <v>-14.918389033301199</v>
      </c>
      <c r="C1477" s="1">
        <v>-14.922172442286101</v>
      </c>
      <c r="D1477" s="1">
        <v>-14.9259562963866</v>
      </c>
      <c r="E1477" s="1">
        <v>-14.929740595680199</v>
      </c>
    </row>
    <row r="1478" spans="1:5">
      <c r="A1478" s="1">
        <v>-32.282666595689101</v>
      </c>
    </row>
    <row r="1479" spans="1:5">
      <c r="A1479" s="1">
        <v>-32.311246738994399</v>
      </c>
      <c r="B1479" s="1">
        <v>-14.937310530156999</v>
      </c>
      <c r="C1479" s="1">
        <v>-14.9410961654952</v>
      </c>
      <c r="D1479" s="1">
        <v>-14.9448822463364</v>
      </c>
      <c r="E1479" s="1">
        <v>-14.948668772757999</v>
      </c>
    </row>
    <row r="1480" spans="1:5">
      <c r="A1480" s="1">
        <v>-32.339841104203501</v>
      </c>
    </row>
    <row r="1481" spans="1:5">
      <c r="A1481" s="1">
        <v>-32.368449693041597</v>
      </c>
      <c r="B1481" s="1">
        <v>-14.9562431626515</v>
      </c>
      <c r="C1481" s="1">
        <v>-14.9600310262778</v>
      </c>
      <c r="D1481" s="1">
        <v>-14.963819335793399</v>
      </c>
      <c r="E1481" s="1">
        <v>-14.9676080912753</v>
      </c>
    </row>
    <row r="1482" spans="1:5">
      <c r="A1482" s="1">
        <v>-32.397072507230597</v>
      </c>
    </row>
    <row r="1483" spans="1:5">
      <c r="A1483" s="1">
        <v>-32.425709548489799</v>
      </c>
      <c r="B1483" s="1">
        <v>-14.9751869404462</v>
      </c>
      <c r="C1483" s="1">
        <v>-14.9789770342891</v>
      </c>
      <c r="D1483" s="1">
        <v>-14.9827675744061</v>
      </c>
      <c r="E1483" s="1">
        <v>-14.9865585608741</v>
      </c>
    </row>
    <row r="1484" spans="1:5">
      <c r="A1484" s="1">
        <v>-32.454360818535399</v>
      </c>
    </row>
    <row r="1485" spans="1:5">
      <c r="A1485" s="1">
        <v>-32.483026319080899</v>
      </c>
      <c r="B1485" s="1">
        <v>-14.994141873170101</v>
      </c>
      <c r="C1485" s="1">
        <v>-14.9979341991514</v>
      </c>
      <c r="D1485" s="1">
        <v>-15.0017269717906</v>
      </c>
      <c r="E1485" s="1">
        <v>-15.005520191164001</v>
      </c>
    </row>
    <row r="1486" spans="1:5">
      <c r="A1486" s="1">
        <v>-32.511706051836804</v>
      </c>
    </row>
    <row r="1487" spans="1:5">
      <c r="A1487" s="1">
        <v>-32.540400018510702</v>
      </c>
      <c r="B1487" s="1">
        <v>-15.013107970419901</v>
      </c>
      <c r="C1487" s="1">
        <v>-15.016902530455299</v>
      </c>
      <c r="D1487" s="1">
        <v>-15.020697537530699</v>
      </c>
      <c r="E1487" s="1">
        <v>-15.0244929917225</v>
      </c>
    </row>
    <row r="1488" spans="1:5">
      <c r="A1488" s="1">
        <v>-32.569108220807301</v>
      </c>
    </row>
    <row r="1489" spans="1:5">
      <c r="A1489" s="1">
        <v>-32.597830660428599</v>
      </c>
      <c r="B1489" s="1">
        <v>-15.032085241760401</v>
      </c>
      <c r="C1489" s="1">
        <v>-15.0358820377588</v>
      </c>
      <c r="D1489" s="1">
        <v>-15.0396792811783</v>
      </c>
      <c r="E1489" s="1">
        <v>-15.043476972095</v>
      </c>
    </row>
    <row r="1490" spans="1:5">
      <c r="A1490" s="1">
        <v>-32.626567339073603</v>
      </c>
    </row>
    <row r="1491" spans="1:5">
      <c r="A1491" s="1">
        <v>-32.655318258438598</v>
      </c>
      <c r="B1491" s="1">
        <v>-15.051073696724099</v>
      </c>
      <c r="C1491" s="1">
        <v>-15.054872730588199</v>
      </c>
      <c r="D1491" s="1">
        <v>-15.058672212253301</v>
      </c>
      <c r="E1491" s="1">
        <v>-15.0624721417951</v>
      </c>
    </row>
    <row r="1492" spans="1:5">
      <c r="A1492" s="1">
        <v>-32.684083420216801</v>
      </c>
    </row>
    <row r="1493" spans="1:5">
      <c r="A1493" s="1">
        <v>-32.712862826098799</v>
      </c>
      <c r="B1493" s="1">
        <v>-15.0700733448117</v>
      </c>
      <c r="C1493" s="1">
        <v>-15.073874618437999</v>
      </c>
      <c r="D1493" s="1">
        <v>-15.0776763402437</v>
      </c>
      <c r="E1493" s="1">
        <v>-15.081478510304301</v>
      </c>
    </row>
    <row r="1494" spans="1:5">
      <c r="A1494" s="1">
        <v>-32.741656477772203</v>
      </c>
    </row>
    <row r="1495" spans="1:5">
      <c r="A1495" s="1">
        <v>-32.770464376922</v>
      </c>
      <c r="B1495" s="1">
        <v>-15.0890841954925</v>
      </c>
      <c r="C1495" s="1">
        <v>-15.092887710770899</v>
      </c>
      <c r="D1495" s="1">
        <v>-15.0966916746059</v>
      </c>
      <c r="E1495" s="1">
        <v>-15.1004960870729</v>
      </c>
    </row>
    <row r="1496" spans="1:5">
      <c r="A1496" s="1">
        <v>-32.799286525230102</v>
      </c>
    </row>
    <row r="1497" spans="1:5">
      <c r="A1497" s="1">
        <v>-32.828122924375897</v>
      </c>
      <c r="B1497" s="1">
        <v>-15.1081062582039</v>
      </c>
      <c r="C1497" s="1">
        <v>-15.111912017018099</v>
      </c>
      <c r="D1497" s="1">
        <v>-15.115718224765001</v>
      </c>
      <c r="E1497" s="1">
        <v>-15.119524881519601</v>
      </c>
    </row>
    <row r="1498" spans="1:5">
      <c r="A1498" s="1">
        <v>-32.856973576035699</v>
      </c>
    </row>
    <row r="1499" spans="1:5">
      <c r="A1499" s="1">
        <v>-32.885838481883098</v>
      </c>
      <c r="B1499" s="1">
        <v>-15.127139542351999</v>
      </c>
      <c r="C1499" s="1">
        <v>-15.1309475465796</v>
      </c>
      <c r="D1499" s="1">
        <v>-15.134756000114599</v>
      </c>
      <c r="E1499" s="1">
        <v>-15.138564903031799</v>
      </c>
    </row>
    <row r="1500" spans="1:5">
      <c r="A1500" s="1">
        <v>-32.9147176435891</v>
      </c>
    </row>
    <row r="1501" spans="1:5">
      <c r="A1501" s="1">
        <v>-32.943611062821603</v>
      </c>
      <c r="B1501" s="1">
        <v>-15.1461840573118</v>
      </c>
      <c r="C1501" s="1">
        <v>-15.149994308824001</v>
      </c>
      <c r="D1501" s="1">
        <v>-15.1538050100171</v>
      </c>
      <c r="E1501" s="1">
        <v>-15.157616160965601</v>
      </c>
    </row>
    <row r="1502" spans="1:5">
      <c r="A1502" s="1">
        <v>-32.972518741245899</v>
      </c>
    </row>
    <row r="1503" spans="1:5">
      <c r="A1503" s="1">
        <v>-33.001440680524603</v>
      </c>
      <c r="B1503" s="1">
        <v>-15.1652398124271</v>
      </c>
      <c r="C1503" s="1">
        <v>-15.169052313088899</v>
      </c>
      <c r="D1503" s="1">
        <v>-15.1728652638038</v>
      </c>
      <c r="E1503" s="1">
        <v>-15.1766786646463</v>
      </c>
    </row>
    <row r="1504" spans="1:5">
      <c r="A1504" s="1">
        <v>-33.030376882317398</v>
      </c>
    </row>
    <row r="1505" spans="1:5">
      <c r="A1505" s="1">
        <v>-33.0593273482813</v>
      </c>
      <c r="B1505" s="1">
        <v>-15.184306817010601</v>
      </c>
      <c r="C1505" s="1">
        <v>-15.1881215686809</v>
      </c>
      <c r="D1505" s="1">
        <v>-15.191936770775399</v>
      </c>
      <c r="E1505" s="1">
        <v>-15.1957524233681</v>
      </c>
    </row>
    <row r="1506" spans="1:5">
      <c r="A1506" s="1">
        <v>-33.088292080070502</v>
      </c>
    </row>
    <row r="1507" spans="1:5">
      <c r="A1507" s="1">
        <v>-33.117271079336497</v>
      </c>
      <c r="B1507" s="1">
        <v>-15.2033850803445</v>
      </c>
      <c r="C1507" s="1">
        <v>-15.207202084875901</v>
      </c>
      <c r="D1507" s="1">
        <v>-15.2110195402014</v>
      </c>
      <c r="E1507" s="1">
        <v>-15.2148374463947</v>
      </c>
    </row>
    <row r="1508" spans="1:5">
      <c r="A1508" s="1">
        <v>-33.146264347728</v>
      </c>
    </row>
    <row r="1509" spans="1:5">
      <c r="A1509" s="1">
        <v>-33.175271886891103</v>
      </c>
      <c r="B1509" s="1">
        <v>-15.2224746116799</v>
      </c>
      <c r="C1509" s="1">
        <v>-15.2262938709192</v>
      </c>
      <c r="D1509" s="1">
        <v>-15.230113581321</v>
      </c>
      <c r="E1509" s="1">
        <v>-15.233933742959101</v>
      </c>
    </row>
    <row r="1510" spans="1:5">
      <c r="A1510" s="1">
        <v>-33.204293698469002</v>
      </c>
    </row>
    <row r="1511" spans="1:5">
      <c r="A1511" s="1">
        <v>-33.233329784102402</v>
      </c>
      <c r="B1511" s="1">
        <v>-15.241575420237799</v>
      </c>
      <c r="C1511" s="1">
        <v>-15.245396936025299</v>
      </c>
      <c r="D1511" s="1">
        <v>-15.2492189033429</v>
      </c>
      <c r="E1511" s="1">
        <v>-15.2530413222637</v>
      </c>
    </row>
    <row r="1512" spans="1:5">
      <c r="A1512" s="1">
        <v>-33.262380145428999</v>
      </c>
    </row>
    <row r="1513" spans="1:5">
      <c r="A1513" s="1">
        <v>-33.291444784084099</v>
      </c>
      <c r="B1513" s="1">
        <v>-15.260687515208399</v>
      </c>
      <c r="C1513" s="1">
        <v>-15.264511289378699</v>
      </c>
      <c r="D1513" s="1">
        <v>-15.2683355154452</v>
      </c>
      <c r="E1513" s="1">
        <v>-15.2721601934809</v>
      </c>
    </row>
    <row r="1514" spans="1:5">
      <c r="A1514" s="1">
        <v>-33.320523701699997</v>
      </c>
    </row>
    <row r="1515" spans="1:5">
      <c r="A1515" s="1">
        <v>-33.349616899906501</v>
      </c>
      <c r="B1515" s="1">
        <v>-15.2798109057521</v>
      </c>
      <c r="C1515" s="1">
        <v>-15.283636940133499</v>
      </c>
      <c r="D1515" s="1">
        <v>-15.2874634267761</v>
      </c>
      <c r="E1515" s="1">
        <v>-15.2912903657526</v>
      </c>
    </row>
    <row r="1516" spans="1:5">
      <c r="A1516" s="1">
        <v>-33.378724380330702</v>
      </c>
    </row>
    <row r="1517" spans="1:5">
      <c r="A1517" s="1">
        <v>-33.407846144597002</v>
      </c>
      <c r="B1517" s="1">
        <v>-15.298945600998699</v>
      </c>
      <c r="C1517" s="1">
        <v>-15.302773897413701</v>
      </c>
      <c r="D1517" s="1">
        <v>-15.3066026464536</v>
      </c>
      <c r="E1517" s="1">
        <v>-15.310431848191</v>
      </c>
    </row>
    <row r="1518" spans="1:5">
      <c r="A1518" s="1">
        <v>-33.436982194327001</v>
      </c>
    </row>
    <row r="1519" spans="1:5">
      <c r="A1519" s="1">
        <v>-33.466132531139799</v>
      </c>
      <c r="B1519" s="1">
        <v>-15.3180916100484</v>
      </c>
      <c r="C1519" s="1">
        <v>-15.3219221703134</v>
      </c>
      <c r="D1519" s="1">
        <v>-15.3257531835658</v>
      </c>
      <c r="E1519" s="1">
        <v>-15.3295846498781</v>
      </c>
    </row>
    <row r="1520" spans="1:5">
      <c r="A1520" s="1">
        <v>-33.495297156651802</v>
      </c>
    </row>
    <row r="1521" spans="1:5">
      <c r="A1521" s="1">
        <v>-33.524476072476602</v>
      </c>
      <c r="B1521" s="1">
        <v>-15.3372489419713</v>
      </c>
      <c r="C1521" s="1">
        <v>-15.341081767896799</v>
      </c>
      <c r="D1521" s="1">
        <v>-15.344915047171099</v>
      </c>
      <c r="E1521" s="1">
        <v>-15.3487487798664</v>
      </c>
    </row>
    <row r="1522" spans="1:5">
      <c r="A1522" s="1">
        <v>-33.5536692802254</v>
      </c>
    </row>
    <row r="1523" spans="1:5">
      <c r="A1523" s="1">
        <v>-33.582876781506499</v>
      </c>
      <c r="B1523" s="1">
        <v>-15.356417605808099</v>
      </c>
      <c r="C1523" s="1">
        <v>-15.3602526991986</v>
      </c>
      <c r="D1523" s="1">
        <v>-15.364088246298101</v>
      </c>
      <c r="E1523" s="1">
        <v>-15.3679242471785</v>
      </c>
    </row>
    <row r="1524" spans="1:5">
      <c r="A1524" s="1">
        <v>-33.6120985779257</v>
      </c>
    </row>
    <row r="1525" spans="1:5">
      <c r="A1525" s="1">
        <v>-33.641334671086099</v>
      </c>
      <c r="B1525" s="1">
        <v>-15.375597610569599</v>
      </c>
      <c r="C1525" s="1">
        <v>-15.379434973223701</v>
      </c>
      <c r="D1525" s="1">
        <v>-15.383272789945901</v>
      </c>
      <c r="E1525" s="1">
        <v>-15.3871110608079</v>
      </c>
    </row>
    <row r="1526" spans="1:5">
      <c r="A1526" s="1">
        <v>-33.670585062588302</v>
      </c>
    </row>
    <row r="1527" spans="1:5">
      <c r="A1527" s="1">
        <v>-33.699849754030097</v>
      </c>
      <c r="B1527" s="1">
        <v>-15.3947889652373</v>
      </c>
      <c r="C1527" s="1">
        <v>-15.3986285989479</v>
      </c>
      <c r="D1527" s="1">
        <v>-15.402468687084401</v>
      </c>
      <c r="E1527" s="1">
        <v>-15.4063092297183</v>
      </c>
    </row>
    <row r="1528" spans="1:5">
      <c r="A1528" s="1">
        <v>-33.729128747006897</v>
      </c>
    </row>
    <row r="1529" spans="1:5">
      <c r="A1529" s="1">
        <v>-33.758422043111203</v>
      </c>
      <c r="B1529" s="1">
        <v>-15.413991678763599</v>
      </c>
      <c r="C1529" s="1">
        <v>-15.417833585317601</v>
      </c>
      <c r="D1529" s="1">
        <v>-15.421675946654201</v>
      </c>
      <c r="E1529" s="1">
        <v>-15.4255187628446</v>
      </c>
    </row>
    <row r="1530" spans="1:5">
      <c r="A1530" s="1">
        <v>-33.787729643933197</v>
      </c>
    </row>
    <row r="1531" spans="1:5">
      <c r="A1531" s="1">
        <v>-33.817051551060203</v>
      </c>
      <c r="B1531" s="1">
        <v>-15.433205760071401</v>
      </c>
      <c r="C1531" s="1">
        <v>-15.437049941249899</v>
      </c>
      <c r="D1531" s="1">
        <v>-15.440894577566601</v>
      </c>
      <c r="E1531" s="1">
        <v>-15.4447396690923</v>
      </c>
    </row>
    <row r="1532" spans="1:5">
      <c r="A1532" s="1">
        <v>-33.846387766077299</v>
      </c>
    </row>
    <row r="1533" spans="1:5">
      <c r="A1533" s="1">
        <v>-33.875738290566602</v>
      </c>
      <c r="B1533" s="1">
        <v>-15.4524312180548</v>
      </c>
      <c r="C1533" s="1">
        <v>-15.456277675633199</v>
      </c>
      <c r="D1533" s="1">
        <v>-15.460124588704099</v>
      </c>
      <c r="E1533" s="1">
        <v>-15.463971957338201</v>
      </c>
    </row>
    <row r="1534" spans="1:5">
      <c r="A1534" s="1">
        <v>-33.905103126107903</v>
      </c>
    </row>
    <row r="1535" spans="1:5">
      <c r="A1535" s="1">
        <v>-33.934482274278203</v>
      </c>
      <c r="B1535" s="1">
        <v>-15.4716680615789</v>
      </c>
      <c r="C1535" s="1">
        <v>-15.4755167973267</v>
      </c>
      <c r="D1535" s="1">
        <v>-15.4793659889203</v>
      </c>
      <c r="E1535" s="1">
        <v>-15.483215636430099</v>
      </c>
    </row>
    <row r="1536" spans="1:5">
      <c r="A1536" s="1">
        <v>-33.963875736652298</v>
      </c>
    </row>
    <row r="1537" spans="1:5">
      <c r="A1537" s="1">
        <v>-33.993283514801902</v>
      </c>
      <c r="B1537" s="1">
        <v>-15.490916299480199</v>
      </c>
      <c r="C1537" s="1">
        <v>-15.4947673151612</v>
      </c>
      <c r="D1537" s="1">
        <v>-15.498618787040099</v>
      </c>
      <c r="E1537" s="1">
        <v>-15.5024707151871</v>
      </c>
    </row>
    <row r="1538" spans="1:5">
      <c r="A1538" s="1">
        <v>-34.022705610296697</v>
      </c>
    </row>
    <row r="1539" spans="1:5">
      <c r="A1539" s="1">
        <v>-34.0521420247035</v>
      </c>
      <c r="B1539" s="1">
        <v>-15.510175940566199</v>
      </c>
      <c r="C1539" s="1">
        <v>-15.514029237938701</v>
      </c>
      <c r="D1539" s="1">
        <v>-15.517882991859899</v>
      </c>
      <c r="E1539" s="1">
        <v>-15.521737202400001</v>
      </c>
    </row>
    <row r="1540" spans="1:5">
      <c r="A1540" s="1">
        <v>-34.081592759586599</v>
      </c>
    </row>
    <row r="1541" spans="1:5">
      <c r="A1541" s="1">
        <v>-34.111057816507802</v>
      </c>
      <c r="B1541" s="1">
        <v>-15.5294469936164</v>
      </c>
      <c r="C1541" s="1">
        <v>-15.5333025744327</v>
      </c>
      <c r="D1541" s="1">
        <v>-15.5371586121476</v>
      </c>
      <c r="E1541" s="1">
        <v>-15.5410151068308</v>
      </c>
    </row>
    <row r="1542" spans="1:5">
      <c r="A1542" s="1">
        <v>-34.140537197026497</v>
      </c>
    </row>
    <row r="1543" spans="1:5">
      <c r="A1543" s="1">
        <v>-34.170030902699402</v>
      </c>
      <c r="B1543" s="1">
        <v>-15.5487294673815</v>
      </c>
      <c r="C1543" s="1">
        <v>-15.5525873333884</v>
      </c>
      <c r="D1543" s="1">
        <v>-15.5564456566425</v>
      </c>
      <c r="E1543" s="1">
        <v>-15.5603044372135</v>
      </c>
    </row>
    <row r="1544" spans="1:5">
      <c r="A1544" s="1">
        <v>-34.199538935080597</v>
      </c>
    </row>
    <row r="1545" spans="1:5">
      <c r="A1545" s="1">
        <v>-34.229061295721998</v>
      </c>
      <c r="B1545" s="1">
        <v>-15.5680233705841</v>
      </c>
      <c r="C1545" s="1">
        <v>-15.5718835235227</v>
      </c>
      <c r="D1545" s="1">
        <v>-15.575744134056199</v>
      </c>
      <c r="E1545" s="1">
        <v>-15.5796052022538</v>
      </c>
    </row>
    <row r="1546" spans="1:5">
      <c r="A1546" s="1">
        <v>-34.258597986172603</v>
      </c>
    </row>
    <row r="1547" spans="1:5">
      <c r="A1547" s="1">
        <v>-34.2881490079793</v>
      </c>
      <c r="B1547" s="1">
        <v>-15.587328711918699</v>
      </c>
      <c r="C1547" s="1">
        <v>-15.591191153524599</v>
      </c>
      <c r="D1547" s="1">
        <v>-15.5950540530718</v>
      </c>
      <c r="E1547" s="1">
        <v>-15.5989174106293</v>
      </c>
    </row>
    <row r="1548" spans="1:5">
      <c r="A1548" s="1">
        <v>-34.317714362686097</v>
      </c>
    </row>
    <row r="1549" spans="1:5">
      <c r="A1549" s="1">
        <v>-34.347294051834901</v>
      </c>
      <c r="B1549" s="1">
        <v>-15.606645500051901</v>
      </c>
      <c r="C1549" s="1">
        <v>-15.610510232055001</v>
      </c>
      <c r="D1549" s="1">
        <v>-15.6143754223447</v>
      </c>
      <c r="E1549" s="1">
        <v>-15.6182410709898</v>
      </c>
    </row>
    <row r="1550" spans="1:5">
      <c r="A1550" s="1">
        <v>-34.376888076964804</v>
      </c>
    </row>
    <row r="1551" spans="1:5">
      <c r="A1551" s="1">
        <v>-34.406496439612503</v>
      </c>
      <c r="B1551" s="1">
        <v>-15.625973743622099</v>
      </c>
      <c r="C1551" s="1">
        <v>-15.6298407677469</v>
      </c>
      <c r="D1551" s="1">
        <v>-15.6337082505024</v>
      </c>
      <c r="E1551" s="1">
        <v>-15.6375761919574</v>
      </c>
    </row>
    <row r="1552" spans="1:5">
      <c r="A1552" s="1">
        <v>-34.436119141312297</v>
      </c>
    </row>
    <row r="1553" spans="1:5">
      <c r="A1553" s="1">
        <v>-34.465756183596</v>
      </c>
      <c r="B1553" s="1">
        <v>-15.6453134512404</v>
      </c>
      <c r="C1553" s="1">
        <v>-15.6491827692056</v>
      </c>
      <c r="D1553" s="1">
        <v>-15.6530525461447</v>
      </c>
      <c r="E1553" s="1">
        <v>-15.656922782126101</v>
      </c>
    </row>
    <row r="1554" spans="1:5">
      <c r="A1554" s="1">
        <v>-34.495407567992899</v>
      </c>
    </row>
    <row r="1555" spans="1:5">
      <c r="A1555" s="1">
        <v>-34.525073296029902</v>
      </c>
      <c r="B1555" s="1">
        <v>-15.664664631489901</v>
      </c>
      <c r="C1555" s="1">
        <v>-15.6685362450089</v>
      </c>
      <c r="D1555" s="1">
        <v>-15.6724083178439</v>
      </c>
      <c r="E1555" s="1">
        <v>-15.6762808500629</v>
      </c>
    </row>
    <row r="1556" spans="1:5">
      <c r="A1556" s="1">
        <v>-34.5547533692313</v>
      </c>
    </row>
    <row r="1557" spans="1:5">
      <c r="A1557" s="1">
        <v>-34.584447789119203</v>
      </c>
      <c r="B1557" s="1">
        <v>-15.6840272929264</v>
      </c>
      <c r="C1557" s="1">
        <v>-15.687901203707201</v>
      </c>
      <c r="D1557" s="1">
        <v>-15.6917755741447</v>
      </c>
      <c r="E1557" s="1">
        <v>-15.6956504043071</v>
      </c>
    </row>
    <row r="1558" spans="1:5">
      <c r="A1558" s="1">
        <v>-34.614156557213001</v>
      </c>
    </row>
    <row r="1559" spans="1:5">
      <c r="A1559" s="1">
        <v>-34.643879675029801</v>
      </c>
      <c r="B1559" s="1">
        <v>-15.7034014440784</v>
      </c>
      <c r="C1559" s="1">
        <v>-15.7072776538232</v>
      </c>
      <c r="D1559" s="1">
        <v>-15.711154323564701</v>
      </c>
      <c r="E1559" s="1">
        <v>-15.715031453370599</v>
      </c>
    </row>
    <row r="1560" spans="1:5">
      <c r="A1560" s="1">
        <v>-34.673617144084297</v>
      </c>
    </row>
    <row r="1561" spans="1:5">
      <c r="A1561" s="1">
        <v>-34.7033689658886</v>
      </c>
      <c r="B1561" s="1">
        <v>-15.7227870934469</v>
      </c>
      <c r="C1561" s="1">
        <v>-15.726665603852799</v>
      </c>
      <c r="D1561" s="1">
        <v>-15.7305445745941</v>
      </c>
      <c r="E1561" s="1">
        <v>-15.734424005738299</v>
      </c>
    </row>
    <row r="1562" spans="1:5">
      <c r="A1562" s="1">
        <v>-34.733135141952602</v>
      </c>
    </row>
    <row r="1563" spans="1:5">
      <c r="A1563" s="1">
        <v>-34.762915673783603</v>
      </c>
      <c r="B1563" s="1">
        <v>-15.742184249506</v>
      </c>
      <c r="C1563" s="1">
        <v>-15.746065062264501</v>
      </c>
      <c r="D1563" s="1">
        <v>-15.7499463356961</v>
      </c>
      <c r="E1563" s="1">
        <v>-15.753828069868</v>
      </c>
    </row>
    <row r="1564" spans="1:5">
      <c r="A1564" s="1">
        <v>-34.792710562886697</v>
      </c>
    </row>
    <row r="1565" spans="1:5">
      <c r="A1565" s="1">
        <v>-34.822519810764298</v>
      </c>
      <c r="B1565" s="1">
        <v>-15.7615929207027</v>
      </c>
      <c r="C1565" s="1">
        <v>-15.765476037499999</v>
      </c>
      <c r="D1565" s="1">
        <v>-15.7693596153069</v>
      </c>
      <c r="E1565" s="1">
        <v>-15.773243654190701</v>
      </c>
    </row>
    <row r="1566" spans="1:5">
      <c r="A1566" s="1">
        <v>-34.852343418916597</v>
      </c>
    </row>
    <row r="1567" spans="1:5">
      <c r="A1567" s="1">
        <v>-34.882181388841502</v>
      </c>
      <c r="B1567" s="1">
        <v>-15.7810131154571</v>
      </c>
      <c r="C1567" s="1">
        <v>-15.784898537974</v>
      </c>
      <c r="D1567" s="1">
        <v>-15.7887844218361</v>
      </c>
      <c r="E1567" s="1">
        <v>-15.7926707671102</v>
      </c>
    </row>
    <row r="1568" spans="1:5">
      <c r="A1568" s="1">
        <v>-34.912033722034202</v>
      </c>
    </row>
    <row r="1569" spans="1:5">
      <c r="A1569" s="1">
        <v>-34.941900419987803</v>
      </c>
      <c r="B1569" s="1">
        <v>-15.8004448421626</v>
      </c>
      <c r="C1569" s="1">
        <v>-15.8043325720746</v>
      </c>
      <c r="D1569" s="1">
        <v>-15.808220763666201</v>
      </c>
      <c r="E1569" s="1">
        <v>-15.8121094170041</v>
      </c>
    </row>
    <row r="1570" spans="1:5">
      <c r="A1570" s="1">
        <v>-34.971781484192903</v>
      </c>
    </row>
    <row r="1571" spans="1:5">
      <c r="A1571" s="1">
        <v>-35.001676916137697</v>
      </c>
      <c r="B1571" s="1">
        <v>-15.8198881091859</v>
      </c>
      <c r="C1571" s="1">
        <v>-15.8237781481631</v>
      </c>
      <c r="D1571" s="1">
        <v>-15.827668649153299</v>
      </c>
      <c r="E1571" s="1">
        <v>-15.831559612223</v>
      </c>
    </row>
    <row r="1572" spans="1:5">
      <c r="A1572" s="1">
        <v>-35.031586717308102</v>
      </c>
    </row>
    <row r="1573" spans="1:5">
      <c r="A1573" s="1">
        <v>-35.061510889187602</v>
      </c>
      <c r="B1573" s="1">
        <v>-15.8393429248672</v>
      </c>
      <c r="C1573" s="1">
        <v>-15.8432352745745</v>
      </c>
      <c r="D1573" s="1">
        <v>-15.8471280866271</v>
      </c>
      <c r="E1573" s="1">
        <v>-15.8510213610914</v>
      </c>
    </row>
    <row r="1574" spans="1:5">
      <c r="A1574" s="1">
        <v>-35.091449433257502</v>
      </c>
    </row>
    <row r="1575" spans="1:5">
      <c r="A1575" s="1">
        <v>-35.121402350996298</v>
      </c>
      <c r="B1575" s="1">
        <v>-15.8588092975202</v>
      </c>
      <c r="C1575" s="1">
        <v>-15.8627039596171</v>
      </c>
      <c r="D1575" s="1">
        <v>-15.8665990843907</v>
      </c>
      <c r="E1575" s="1">
        <v>-15.8704946719071</v>
      </c>
    </row>
    <row r="1576" spans="1:5">
      <c r="A1576" s="1">
        <v>-35.151369643880699</v>
      </c>
    </row>
    <row r="1577" spans="1:5">
      <c r="A1577" s="1">
        <v>-35.181351313384802</v>
      </c>
      <c r="B1577" s="1">
        <v>-15.878287235432399</v>
      </c>
      <c r="C1577" s="1">
        <v>-15.882184211573399</v>
      </c>
      <c r="D1577" s="1">
        <v>-15.8860816507213</v>
      </c>
      <c r="E1577" s="1">
        <v>-15.889979552941901</v>
      </c>
    </row>
    <row r="1578" spans="1:5">
      <c r="A1578" s="1">
        <v>-35.211347360980298</v>
      </c>
    </row>
    <row r="1579" spans="1:5">
      <c r="A1579" s="1">
        <v>-35.241357788136597</v>
      </c>
      <c r="B1579" s="1">
        <v>-15.8977767468651</v>
      </c>
      <c r="C1579" s="1">
        <v>-15.9016760386993</v>
      </c>
      <c r="D1579" s="1">
        <v>-15.905575793869501</v>
      </c>
      <c r="E1579" s="1">
        <v>-15.9094760124415</v>
      </c>
    </row>
    <row r="1580" spans="1:5">
      <c r="A1580" s="1">
        <v>-35.271382596320997</v>
      </c>
    </row>
    <row r="1581" spans="1:5">
      <c r="A1581" s="1">
        <v>-35.301421786998098</v>
      </c>
      <c r="B1581" s="1">
        <v>-15.9172778400536</v>
      </c>
      <c r="C1581" s="1">
        <v>-15.9211794492248</v>
      </c>
      <c r="D1581" s="1">
        <v>-15.925081522060299</v>
      </c>
      <c r="E1581" s="1">
        <v>-15.9289840586256</v>
      </c>
    </row>
    <row r="1582" spans="1:5">
      <c r="A1582" s="1">
        <v>-35.331475361630503</v>
      </c>
    </row>
    <row r="1583" spans="1:5">
      <c r="A1583" s="1">
        <v>-35.361543321678298</v>
      </c>
      <c r="B1583" s="1">
        <v>-15.936790523207099</v>
      </c>
      <c r="C1583" s="1">
        <v>-15.940694451354201</v>
      </c>
      <c r="D1583" s="1">
        <v>-15.944598843492701</v>
      </c>
      <c r="E1583" s="1">
        <v>-15.9485036996878</v>
      </c>
    </row>
    <row r="1584" spans="1:5">
      <c r="A1584" s="1">
        <v>-35.391625668599502</v>
      </c>
    </row>
    <row r="1585" spans="1:5">
      <c r="A1585" s="1">
        <v>-35.4217224038495</v>
      </c>
      <c r="B1585" s="1">
        <v>-15.9563148045091</v>
      </c>
      <c r="C1585" s="1">
        <v>-15.9602210532657</v>
      </c>
      <c r="D1585" s="1">
        <v>-15.964127766339701</v>
      </c>
      <c r="E1585" s="1">
        <v>-15.968034943796299</v>
      </c>
    </row>
    <row r="1586" spans="1:5">
      <c r="A1586" s="1">
        <v>-35.4518335288817</v>
      </c>
    </row>
    <row r="1587" spans="1:5">
      <c r="A1587" s="1">
        <v>-35.481959045147001</v>
      </c>
      <c r="B1587" s="1">
        <v>-15.975850692117399</v>
      </c>
      <c r="C1587" s="1">
        <v>-15.9797592631118</v>
      </c>
      <c r="D1587" s="1">
        <v>-15.983668298748899</v>
      </c>
      <c r="E1587" s="1">
        <v>-15.9875777990933</v>
      </c>
    </row>
    <row r="1588" spans="1:5">
      <c r="A1588" s="1">
        <v>-35.5120989540941</v>
      </c>
    </row>
    <row r="1589" spans="1:5">
      <c r="A1589" s="1">
        <v>-35.542253257169399</v>
      </c>
      <c r="B1589" s="1">
        <v>-15.995398194164</v>
      </c>
      <c r="C1589" s="1">
        <v>-15.9993090890197</v>
      </c>
      <c r="D1589" s="1">
        <v>-16.0032204488421</v>
      </c>
      <c r="E1589" s="1">
        <v>-16.007132273695799</v>
      </c>
    </row>
    <row r="1590" spans="1:5">
      <c r="A1590" s="1">
        <v>-35.572421955817198</v>
      </c>
    </row>
    <row r="1591" spans="1:5">
      <c r="A1591" s="1">
        <v>-35.602605051479102</v>
      </c>
      <c r="B1591" s="1">
        <v>-16.014957318755599</v>
      </c>
      <c r="C1591" s="1">
        <v>-16.018870539090901</v>
      </c>
      <c r="D1591" s="1">
        <v>-16.022784224715899</v>
      </c>
      <c r="E1591" s="1">
        <v>-16.026698375694998</v>
      </c>
    </row>
    <row r="1592" spans="1:5">
      <c r="A1592" s="1">
        <v>-35.632802545594998</v>
      </c>
    </row>
    <row r="1593" spans="1:5">
      <c r="A1593" s="1">
        <v>-35.663014439602001</v>
      </c>
      <c r="B1593" s="1">
        <v>-16.034528073973501</v>
      </c>
      <c r="C1593" s="1">
        <v>-16.038443621401498</v>
      </c>
      <c r="D1593" s="1">
        <v>-16.042359634441301</v>
      </c>
      <c r="E1593" s="1">
        <v>-16.046276113157099</v>
      </c>
    </row>
    <row r="1594" spans="1:5">
      <c r="A1594" s="1">
        <v>-35.693240734935202</v>
      </c>
    </row>
    <row r="1595" spans="1:5">
      <c r="A1595" s="1">
        <v>-35.723481433027601</v>
      </c>
      <c r="B1595" s="1">
        <v>-16.0541104678735</v>
      </c>
      <c r="C1595" s="1">
        <v>-16.058028344002601</v>
      </c>
      <c r="D1595" s="1">
        <v>-16.061946686064299</v>
      </c>
      <c r="E1595" s="1">
        <v>-16.0658654941229</v>
      </c>
    </row>
    <row r="1596" spans="1:5">
      <c r="A1596" s="1">
        <v>-35.753736535309699</v>
      </c>
    </row>
    <row r="1597" spans="1:5">
      <c r="A1597" s="1">
        <v>-35.784006043209899</v>
      </c>
      <c r="B1597" s="1">
        <v>-16.073704508486699</v>
      </c>
      <c r="C1597" s="1">
        <v>-16.0776247149198</v>
      </c>
      <c r="D1597" s="1">
        <v>-16.081545387605701</v>
      </c>
      <c r="E1597" s="1">
        <v>-16.085466526608201</v>
      </c>
    </row>
    <row r="1598" spans="1:5">
      <c r="A1598" s="1">
        <v>-35.814289958154198</v>
      </c>
    </row>
    <row r="1599" spans="1:5">
      <c r="A1599" s="1">
        <v>-35.844588281566701</v>
      </c>
      <c r="B1599" s="1">
        <v>-16.0933102038186</v>
      </c>
      <c r="C1599" s="1">
        <v>-16.097232742153999</v>
      </c>
      <c r="D1599" s="1">
        <v>-16.101155747061199</v>
      </c>
      <c r="E1599" s="1">
        <v>-16.105079218603802</v>
      </c>
    </row>
    <row r="1600" spans="1:5">
      <c r="A1600" s="1">
        <v>-35.874901014868797</v>
      </c>
    </row>
    <row r="1601" spans="1:5">
      <c r="A1601" s="1">
        <v>-35.905228159479996</v>
      </c>
      <c r="B1601" s="1">
        <v>-16.112927561850199</v>
      </c>
      <c r="C1601" s="1">
        <v>-16.116852433681</v>
      </c>
      <c r="D1601" s="1">
        <v>-16.120777772401699</v>
      </c>
      <c r="E1601" s="1">
        <v>-16.1247035780757</v>
      </c>
    </row>
    <row r="1602" spans="1:5">
      <c r="A1602" s="1">
        <v>-35.935569716817703</v>
      </c>
    </row>
    <row r="1603" spans="1:5">
      <c r="A1603" s="1">
        <v>-35.9659256882967</v>
      </c>
      <c r="B1603" s="1">
        <v>-16.132556590537401</v>
      </c>
      <c r="C1603" s="1">
        <v>-16.136483797451898</v>
      </c>
      <c r="D1603" s="1">
        <v>-16.140411471573302</v>
      </c>
      <c r="E1603" s="1">
        <v>-16.144339612964899</v>
      </c>
    </row>
    <row r="1604" spans="1:5">
      <c r="A1604" s="1">
        <v>-35.996296075330001</v>
      </c>
    </row>
    <row r="1605" spans="1:5">
      <c r="A1605" s="1">
        <v>-36.026680879327998</v>
      </c>
      <c r="B1605" s="1">
        <v>-16.152197297811501</v>
      </c>
      <c r="C1605" s="1">
        <v>-16.156126841393</v>
      </c>
      <c r="D1605" s="1">
        <v>-16.160056852497402</v>
      </c>
      <c r="E1605" s="1">
        <v>-16.163987331187901</v>
      </c>
    </row>
    <row r="1606" spans="1:5">
      <c r="A1606" s="1">
        <v>-36.057080101699199</v>
      </c>
    </row>
    <row r="1607" spans="1:5">
      <c r="A1607" s="1">
        <v>-36.087493743849897</v>
      </c>
      <c r="B1607" s="1">
        <v>-16.171849691579201</v>
      </c>
      <c r="C1607" s="1">
        <v>-16.175781573405999</v>
      </c>
      <c r="D1607" s="1">
        <v>-16.179713923070899</v>
      </c>
      <c r="E1607" s="1">
        <v>-16.1836467406367</v>
      </c>
    </row>
    <row r="1608" spans="1:5">
      <c r="A1608" s="1">
        <v>-36.117921807183997</v>
      </c>
    </row>
    <row r="1609" spans="1:5">
      <c r="A1609" s="1">
        <v>-36.148364293103398</v>
      </c>
      <c r="B1609" s="1">
        <v>-16.191513779722602</v>
      </c>
      <c r="C1609" s="1">
        <v>-16.195448001368302</v>
      </c>
      <c r="D1609" s="1">
        <v>-16.1993826911661</v>
      </c>
      <c r="E1609" s="1">
        <v>-16.203317849178799</v>
      </c>
    </row>
    <row r="1610" spans="1:5">
      <c r="A1610" s="1">
        <v>-36.178821203007701</v>
      </c>
    </row>
    <row r="1611" spans="1:5">
      <c r="A1611" s="1">
        <v>-36.209292538294498</v>
      </c>
      <c r="B1611" s="1">
        <v>-16.2111895700994</v>
      </c>
      <c r="C1611" s="1">
        <v>-16.2151261331326</v>
      </c>
      <c r="D1611" s="1">
        <v>-16.219063164630999</v>
      </c>
      <c r="E1611" s="1">
        <v>-16.223000664657299</v>
      </c>
    </row>
    <row r="1612" spans="1:5">
      <c r="A1612" s="1">
        <v>-36.239778300358999</v>
      </c>
    </row>
    <row r="1613" spans="1:5">
      <c r="A1613" s="1">
        <v>-36.270278490594499</v>
      </c>
      <c r="B1613" s="1">
        <v>-16.230877070543102</v>
      </c>
      <c r="C1613" s="1">
        <v>-16.2348159765275</v>
      </c>
      <c r="D1613" s="1">
        <v>-16.238755351289399</v>
      </c>
      <c r="E1613" s="1">
        <v>-16.242695194891098</v>
      </c>
    </row>
    <row r="1614" spans="1:5">
      <c r="A1614" s="1">
        <v>-36.300793110391901</v>
      </c>
    </row>
    <row r="1615" spans="1:5">
      <c r="A1615" s="1">
        <v>-36.3313221611401</v>
      </c>
      <c r="B1615" s="1">
        <v>-16.250576288863002</v>
      </c>
      <c r="C1615" s="1">
        <v>-16.2545175393576</v>
      </c>
      <c r="D1615" s="1">
        <v>-16.258459258940899</v>
      </c>
      <c r="E1615" s="1">
        <v>-16.262401447675</v>
      </c>
    </row>
    <row r="1616" spans="1:5">
      <c r="A1616" s="1">
        <v>-36.361865644225702</v>
      </c>
    </row>
    <row r="1617" spans="1:5">
      <c r="A1617" s="1">
        <v>-36.392423561033397</v>
      </c>
      <c r="B1617" s="1">
        <v>-16.270287232844101</v>
      </c>
      <c r="C1617" s="1">
        <v>-16.274230829402999</v>
      </c>
      <c r="D1617" s="1">
        <v>-16.278174895361001</v>
      </c>
      <c r="E1617" s="1">
        <v>-16.282119430779801</v>
      </c>
    </row>
    <row r="1618" spans="1:5">
      <c r="A1618" s="1">
        <v>-36.422995912945602</v>
      </c>
    </row>
    <row r="1619" spans="1:5">
      <c r="A1619" s="1">
        <v>-36.453582701342398</v>
      </c>
      <c r="B1619" s="1">
        <v>-16.290009910247601</v>
      </c>
      <c r="C1619" s="1">
        <v>-16.2939558544203</v>
      </c>
      <c r="D1619" s="1">
        <v>-16.2979022683013</v>
      </c>
      <c r="E1619" s="1">
        <v>-16.301849151952201</v>
      </c>
    </row>
    <row r="1620" spans="1:5">
      <c r="A1620" s="1">
        <v>-36.484183927602203</v>
      </c>
    </row>
    <row r="1621" spans="1:5">
      <c r="A1621" s="1">
        <v>-36.514799593100797</v>
      </c>
      <c r="B1621" s="1">
        <v>-16.309744328810901</v>
      </c>
      <c r="C1621" s="1">
        <v>-16.3136926221419</v>
      </c>
      <c r="D1621" s="1">
        <v>-16.317641385489601</v>
      </c>
      <c r="E1621" s="1">
        <v>-16.321590618915302</v>
      </c>
    </row>
    <row r="1622" spans="1:5">
      <c r="A1622" s="1">
        <v>-36.5454296992122</v>
      </c>
    </row>
    <row r="1623" spans="1:5">
      <c r="A1623" s="1">
        <v>-36.576074247308199</v>
      </c>
      <c r="B1623" s="1">
        <v>-16.329490496247399</v>
      </c>
      <c r="C1623" s="1">
        <v>-16.333441140276602</v>
      </c>
      <c r="D1623" s="1">
        <v>-16.337392254629901</v>
      </c>
      <c r="E1623" s="1">
        <v>-16.341343839368399</v>
      </c>
    </row>
    <row r="1624" spans="1:5">
      <c r="A1624" s="1">
        <v>-36.606733238758402</v>
      </c>
    </row>
    <row r="1625" spans="1:5">
      <c r="A1625" s="1">
        <v>-36.637406674930403</v>
      </c>
      <c r="B1625" s="1">
        <v>-16.349248420247001</v>
      </c>
      <c r="C1625" s="1">
        <v>-16.353201416509599</v>
      </c>
      <c r="D1625" s="1">
        <v>-16.3571548834026</v>
      </c>
      <c r="E1625" s="1">
        <v>-16.361108820987202</v>
      </c>
    </row>
    <row r="1626" spans="1:5">
      <c r="A1626" s="1">
        <v>-36.668094557189598</v>
      </c>
    </row>
    <row r="1627" spans="1:5">
      <c r="A1627" s="1">
        <v>-36.698796886899501</v>
      </c>
      <c r="B1627" s="1">
        <v>-16.369018108475998</v>
      </c>
      <c r="C1627" s="1">
        <v>-16.372973458502202</v>
      </c>
      <c r="D1627" s="1">
        <v>-16.376929279464498</v>
      </c>
      <c r="E1627" s="1">
        <v>-16.3808855714238</v>
      </c>
    </row>
    <row r="1628" spans="1:5">
      <c r="A1628" s="1">
        <v>-36.729513665421202</v>
      </c>
    </row>
    <row r="1629" spans="1:5">
      <c r="A1629" s="1">
        <v>-36.760244894114003</v>
      </c>
      <c r="B1629" s="1">
        <v>-16.388799568576999</v>
      </c>
      <c r="C1629" s="1">
        <v>-16.392757273892801</v>
      </c>
      <c r="D1629" s="1">
        <v>-16.396715450449101</v>
      </c>
      <c r="E1629" s="1">
        <v>-16.400674098306901</v>
      </c>
    </row>
    <row r="1630" spans="1:5">
      <c r="A1630" s="1">
        <v>-36.790990574334899</v>
      </c>
    </row>
    <row r="1631" spans="1:5">
      <c r="A1631" s="1">
        <v>-36.821750707438902</v>
      </c>
      <c r="B1631" s="1">
        <v>-16.408592808169601</v>
      </c>
      <c r="C1631" s="1">
        <v>-16.412552870295901</v>
      </c>
      <c r="D1631" s="1">
        <v>-16.416513403966501</v>
      </c>
      <c r="E1631" s="1">
        <v>-16.420474409242001</v>
      </c>
    </row>
    <row r="1632" spans="1:5">
      <c r="A1632" s="1">
        <v>-36.852525294778999</v>
      </c>
    </row>
    <row r="1633" spans="1:5">
      <c r="A1633" s="1">
        <v>-36.883314337706103</v>
      </c>
      <c r="B1633" s="1">
        <v>-16.4283978348498</v>
      </c>
      <c r="C1633" s="1">
        <v>-16.432360255303202</v>
      </c>
      <c r="D1633" s="1">
        <v>-16.436323147603499</v>
      </c>
      <c r="E1633" s="1">
        <v>-16.440286511811301</v>
      </c>
    </row>
    <row r="1634" spans="1:5">
      <c r="A1634" s="1">
        <v>-36.914117837568803</v>
      </c>
    </row>
    <row r="1635" spans="1:5">
      <c r="A1635" s="1">
        <v>-36.944935795714002</v>
      </c>
      <c r="B1635" s="1">
        <v>-16.448214656190601</v>
      </c>
      <c r="C1635" s="1">
        <v>-16.452179436482901</v>
      </c>
      <c r="D1635" s="1">
        <v>-16.456144688923899</v>
      </c>
      <c r="E1635" s="1">
        <v>-16.460110413573901</v>
      </c>
    </row>
    <row r="1636" spans="1:5">
      <c r="A1636" s="1">
        <v>-36.975768213486297</v>
      </c>
    </row>
    <row r="1637" spans="1:5">
      <c r="A1637" s="1">
        <v>-37.006615092228301</v>
      </c>
      <c r="B1637" s="1">
        <v>-16.468043279741899</v>
      </c>
      <c r="C1637" s="1">
        <v>-16.472010421380201</v>
      </c>
      <c r="D1637" s="1">
        <v>-16.475978035468199</v>
      </c>
      <c r="E1637" s="1">
        <v>-16.4799461220659</v>
      </c>
    </row>
    <row r="1638" spans="1:5">
      <c r="A1638" s="1">
        <v>-37.037476433280503</v>
      </c>
    </row>
    <row r="1639" spans="1:5">
      <c r="A1639" s="1">
        <v>-37.0683522379816</v>
      </c>
      <c r="B1639" s="1">
        <v>-16.487883713030701</v>
      </c>
      <c r="C1639" s="1">
        <v>-16.491853217517701</v>
      </c>
      <c r="D1639" s="1">
        <v>-16.495823194754301</v>
      </c>
      <c r="E1639" s="1">
        <v>-16.499793644800501</v>
      </c>
    </row>
    <row r="1640" spans="1:5">
      <c r="A1640" s="1">
        <v>-37.099242507668002</v>
      </c>
    </row>
    <row r="1641" spans="1:5">
      <c r="A1641" s="1">
        <v>-37.130147243674003</v>
      </c>
      <c r="B1641" s="1">
        <v>-16.507735963560801</v>
      </c>
      <c r="C1641" s="1">
        <v>-16.511707832394599</v>
      </c>
      <c r="D1641" s="1">
        <v>-16.515680174277101</v>
      </c>
      <c r="E1641" s="1">
        <v>-16.519652989268</v>
      </c>
    </row>
    <row r="1642" spans="1:5">
      <c r="A1642" s="1">
        <v>-37.161066447332203</v>
      </c>
    </row>
    <row r="1643" spans="1:5">
      <c r="A1643" s="1">
        <v>-37.192000119972803</v>
      </c>
      <c r="B1643" s="1">
        <v>-16.527600038813699</v>
      </c>
      <c r="C1643" s="1">
        <v>-16.531574273487699</v>
      </c>
      <c r="D1643" s="1">
        <v>-16.535548981508601</v>
      </c>
      <c r="E1643" s="1">
        <v>-16.539524162936001</v>
      </c>
    </row>
    <row r="1644" spans="1:5">
      <c r="A1644" s="1">
        <v>-37.222948262924298</v>
      </c>
    </row>
    <row r="1645" spans="1:5">
      <c r="A1645" s="1">
        <v>-37.253910877513</v>
      </c>
      <c r="B1645" s="1">
        <v>-16.547475946247701</v>
      </c>
      <c r="C1645" s="1">
        <v>-16.551452548251099</v>
      </c>
      <c r="D1645" s="1">
        <v>-16.555429623898501</v>
      </c>
      <c r="E1645" s="1">
        <v>-16.5594071732495</v>
      </c>
    </row>
    <row r="1646" spans="1:5">
      <c r="A1646" s="1">
        <v>-37.284887965063199</v>
      </c>
    </row>
    <row r="1647" spans="1:5">
      <c r="A1647" s="1">
        <v>-37.315879526897199</v>
      </c>
      <c r="B1647" s="1">
        <v>-16.567363693299001</v>
      </c>
      <c r="C1647" s="1">
        <v>-16.571342664116099</v>
      </c>
      <c r="D1647" s="1">
        <v>-16.575322108873699</v>
      </c>
      <c r="E1647" s="1">
        <v>-16.579302027631002</v>
      </c>
    </row>
    <row r="1648" spans="1:5">
      <c r="A1648" s="1">
        <v>-37.346885564335302</v>
      </c>
    </row>
    <row r="1649" spans="1:5">
      <c r="A1649" s="1">
        <v>-37.377906078695801</v>
      </c>
      <c r="B1649" s="1">
        <v>-16.587263287380999</v>
      </c>
      <c r="C1649" s="1">
        <v>-16.5912446284919</v>
      </c>
      <c r="D1649" s="1">
        <v>-16.595226443838701</v>
      </c>
      <c r="E1649" s="1">
        <v>-16.599208733480499</v>
      </c>
    </row>
    <row r="1650" spans="1:5">
      <c r="A1650" s="1">
        <v>-37.408941071294997</v>
      </c>
    </row>
    <row r="1651" spans="1:5">
      <c r="A1651" s="1">
        <v>-37.439990543447301</v>
      </c>
      <c r="B1651" s="1">
        <v>-16.607174735884701</v>
      </c>
      <c r="C1651" s="1">
        <v>-16.6111584487649</v>
      </c>
      <c r="D1651" s="1">
        <v>-16.615142636175602</v>
      </c>
      <c r="E1651" s="1">
        <v>-16.619127298175702</v>
      </c>
    </row>
    <row r="1652" spans="1:5">
      <c r="A1652" s="1">
        <v>-37.471054496464802</v>
      </c>
    </row>
    <row r="1653" spans="1:5">
      <c r="A1653" s="1">
        <v>-37.502132931657997</v>
      </c>
      <c r="B1653" s="1">
        <v>-16.627098046178901</v>
      </c>
      <c r="C1653" s="1">
        <v>-16.631084132299499</v>
      </c>
      <c r="D1653" s="1">
        <v>-16.635070693244401</v>
      </c>
      <c r="E1653" s="1">
        <v>-16.639057729072</v>
      </c>
    </row>
    <row r="1654" spans="1:5">
      <c r="A1654" s="1">
        <v>-37.533225850335199</v>
      </c>
    </row>
    <row r="1655" spans="1:5">
      <c r="A1655" s="1">
        <v>-37.564333253802701</v>
      </c>
      <c r="B1655" s="1">
        <v>-16.647033225610301</v>
      </c>
      <c r="C1655" s="1">
        <v>-16.6510216864379</v>
      </c>
      <c r="D1655" s="1">
        <v>-16.655010622382601</v>
      </c>
      <c r="E1655" s="1">
        <v>-16.659000033502799</v>
      </c>
    </row>
    <row r="1656" spans="1:5">
      <c r="A1656" s="1">
        <v>-37.595455143365101</v>
      </c>
    </row>
    <row r="1657" spans="1:5">
      <c r="A1657" s="1">
        <v>-37.626591520324602</v>
      </c>
      <c r="B1657" s="1">
        <v>-16.6669802815032</v>
      </c>
      <c r="C1657" s="1">
        <v>-16.670971118500098</v>
      </c>
      <c r="D1657" s="1">
        <v>-16.674962430906</v>
      </c>
      <c r="E1657" s="1">
        <v>-16.678954218779101</v>
      </c>
    </row>
    <row r="1658" spans="1:5">
      <c r="A1658" s="1">
        <v>-37.657742385981798</v>
      </c>
    </row>
    <row r="1659" spans="1:5">
      <c r="A1659" s="1">
        <v>-37.688907741635198</v>
      </c>
      <c r="B1659" s="1">
        <v>-16.686939221159999</v>
      </c>
      <c r="C1659" s="1">
        <v>-16.690932435784099</v>
      </c>
      <c r="D1659" s="1">
        <v>-16.6949261261082</v>
      </c>
      <c r="E1659" s="1">
        <v>-16.698920292190401</v>
      </c>
    </row>
    <row r="1660" spans="1:5">
      <c r="A1660" s="1">
        <v>-37.720087588581301</v>
      </c>
    </row>
    <row r="1661" spans="1:5">
      <c r="A1661" s="1">
        <v>-37.7512819281147</v>
      </c>
      <c r="B1661" s="1">
        <v>-16.7069100518613</v>
      </c>
      <c r="C1661" s="1">
        <v>-16.710905645566001</v>
      </c>
      <c r="D1661" s="1">
        <v>-16.714901715260901</v>
      </c>
      <c r="E1661" s="1">
        <v>-16.718898261003901</v>
      </c>
    </row>
    <row r="1662" spans="1:5">
      <c r="A1662" s="1">
        <v>-37.782490761528003</v>
      </c>
    </row>
    <row r="1663" spans="1:5">
      <c r="A1663" s="1">
        <v>-37.8137140901121</v>
      </c>
      <c r="B1663" s="1">
        <v>-16.7268927808657</v>
      </c>
      <c r="C1663" s="1">
        <v>-16.730890755100202</v>
      </c>
      <c r="D1663" s="1">
        <v>-16.734889205614099</v>
      </c>
      <c r="E1663" s="1">
        <v>-16.738888132465298</v>
      </c>
    </row>
    <row r="1664" spans="1:5">
      <c r="A1664" s="1">
        <v>-37.844951915155498</v>
      </c>
    </row>
    <row r="1665" spans="1:5">
      <c r="A1665" s="1">
        <v>-37.876204237945203</v>
      </c>
      <c r="B1665" s="1">
        <v>-16.7468874154102</v>
      </c>
      <c r="C1665" s="1">
        <v>-16.750887771619201</v>
      </c>
      <c r="D1665" s="1">
        <v>-16.754888604396101</v>
      </c>
      <c r="E1665" s="1">
        <v>-16.758889913798502</v>
      </c>
    </row>
    <row r="1666" spans="1:5">
      <c r="A1666" s="1">
        <v>-37.907471059766003</v>
      </c>
    </row>
    <row r="1667" spans="1:5">
      <c r="A1667" s="1">
        <v>-37.938752381900997</v>
      </c>
      <c r="B1667" s="1">
        <v>-16.766893962709901</v>
      </c>
      <c r="C1667" s="1">
        <v>-16.7708967023339</v>
      </c>
      <c r="D1667" s="1">
        <v>-16.774899918813301</v>
      </c>
      <c r="E1667" s="1">
        <v>-16.778903612205699</v>
      </c>
    </row>
    <row r="1668" spans="1:5">
      <c r="A1668" s="1">
        <v>-37.970048205631102</v>
      </c>
    </row>
    <row r="1669" spans="1:5">
      <c r="A1669" s="1">
        <v>-38.0013585322354</v>
      </c>
      <c r="B1669" s="1">
        <v>-16.786912429958601</v>
      </c>
      <c r="C1669" s="1">
        <v>-16.790917554433701</v>
      </c>
      <c r="D1669" s="1">
        <v>-16.794923156050999</v>
      </c>
      <c r="E1669" s="1">
        <v>-16.798929234867799</v>
      </c>
    </row>
    <row r="1670" spans="1:5">
      <c r="A1670" s="1">
        <v>-38.0326833629913</v>
      </c>
    </row>
    <row r="1671" spans="1:5">
      <c r="A1671" s="1">
        <v>-38.064022699173997</v>
      </c>
      <c r="B1671" s="1">
        <v>-16.806942824328399</v>
      </c>
      <c r="C1671" s="1">
        <v>-16.810950335086599</v>
      </c>
      <c r="D1671" s="1">
        <v>-16.814958323272801</v>
      </c>
      <c r="E1671" s="1">
        <v>-16.818966788944099</v>
      </c>
    </row>
    <row r="1672" spans="1:5">
      <c r="A1672" s="1">
        <v>-38.095376542056798</v>
      </c>
    </row>
    <row r="1673" spans="1:5">
      <c r="A1673" s="1">
        <v>-38.126744892911198</v>
      </c>
      <c r="B1673" s="1">
        <v>-16.826985152970298</v>
      </c>
      <c r="C1673" s="1">
        <v>-16.830995051439</v>
      </c>
      <c r="D1673" s="1">
        <v>-16.835005427620899</v>
      </c>
      <c r="E1673" s="1">
        <v>-16.8390162815727</v>
      </c>
    </row>
    <row r="1674" spans="1:5">
      <c r="A1674" s="1">
        <v>-38.158127753007001</v>
      </c>
    </row>
    <row r="1675" spans="1:5">
      <c r="A1675" s="1">
        <v>-38.189525123611602</v>
      </c>
      <c r="B1675" s="1">
        <v>-16.847039423013701</v>
      </c>
      <c r="C1675" s="1">
        <v>-16.8510517106164</v>
      </c>
      <c r="D1675" s="1">
        <v>-16.855064476216398</v>
      </c>
      <c r="E1675" s="1">
        <v>-16.859077719870399</v>
      </c>
    </row>
    <row r="1676" spans="1:5">
      <c r="A1676" s="1">
        <v>-38.220937005990997</v>
      </c>
    </row>
    <row r="1677" spans="1:5">
      <c r="A1677" s="1">
        <v>-38.252363401408999</v>
      </c>
      <c r="B1677" s="1">
        <v>-16.867105641566901</v>
      </c>
      <c r="C1677" s="1">
        <v>-16.871120319722799</v>
      </c>
      <c r="D1677" s="1">
        <v>-16.875135476159201</v>
      </c>
      <c r="E1677" s="1">
        <v>-16.8791511109327</v>
      </c>
    </row>
    <row r="1678" spans="1:5">
      <c r="A1678" s="1">
        <v>-38.283804311127597</v>
      </c>
    </row>
    <row r="1679" spans="1:5">
      <c r="A1679" s="1">
        <v>-38.3152597364071</v>
      </c>
      <c r="B1679" s="1">
        <v>-16.887183815717201</v>
      </c>
      <c r="C1679" s="1">
        <v>-16.891200885841101</v>
      </c>
      <c r="D1679" s="1">
        <v>-16.8952184345281</v>
      </c>
      <c r="E1679" s="1">
        <v>-16.899236461834398</v>
      </c>
    </row>
    <row r="1680" spans="1:5">
      <c r="A1680" s="1">
        <v>-38.346729678505703</v>
      </c>
    </row>
    <row r="1681" spans="1:5">
      <c r="A1681" s="1">
        <v>-38.378214138679702</v>
      </c>
      <c r="B1681" s="1">
        <v>-16.907273952530801</v>
      </c>
      <c r="C1681" s="1">
        <v>-16.911293416033399</v>
      </c>
      <c r="D1681" s="1">
        <v>-16.9153133583807</v>
      </c>
      <c r="E1681" s="1">
        <v>-16.9193337796289</v>
      </c>
    </row>
    <row r="1682" spans="1:5">
      <c r="A1682" s="1">
        <v>-38.409713118183703</v>
      </c>
    </row>
    <row r="1683" spans="1:5">
      <c r="A1683" s="1">
        <v>-38.441226618270399</v>
      </c>
      <c r="B1683" s="1">
        <v>-16.927376059052801</v>
      </c>
      <c r="C1683" s="1">
        <v>-16.9313979173407</v>
      </c>
      <c r="D1683" s="1">
        <v>-16.935420254754099</v>
      </c>
      <c r="E1683" s="1">
        <v>-16.9394430713491</v>
      </c>
    </row>
    <row r="1684" spans="1:5">
      <c r="A1684" s="1">
        <v>-38.472754640190601</v>
      </c>
    </row>
    <row r="1685" spans="1:5">
      <c r="A1685" s="1">
        <v>-38.504297185193202</v>
      </c>
      <c r="B1685" s="1">
        <v>-16.947490142307601</v>
      </c>
      <c r="C1685" s="1">
        <v>-16.9515143967832</v>
      </c>
      <c r="D1685" s="1">
        <v>-16.955539130664299</v>
      </c>
      <c r="E1685" s="1">
        <v>-16.959564344006701</v>
      </c>
    </row>
    <row r="1686" spans="1:5">
      <c r="A1686" s="1">
        <v>-38.535854254525297</v>
      </c>
    </row>
    <row r="1687" spans="1:5">
      <c r="A1687" s="1">
        <v>-38.567425849432098</v>
      </c>
      <c r="B1687" s="1">
        <v>-16.9676162092989</v>
      </c>
      <c r="C1687" s="1">
        <v>-16.971642861360401</v>
      </c>
      <c r="D1687" s="1">
        <v>-16.9756699931065</v>
      </c>
      <c r="E1687" s="1">
        <v>-16.9796976045929</v>
      </c>
    </row>
    <row r="1688" spans="1:5">
      <c r="A1688" s="1">
        <v>-38.599011971157097</v>
      </c>
    </row>
    <row r="1689" spans="1:5">
      <c r="A1689" s="1">
        <v>-38.630612620941903</v>
      </c>
      <c r="B1689" s="1">
        <v>-16.9877542670095</v>
      </c>
      <c r="C1689" s="1">
        <v>-16.991783318050999</v>
      </c>
      <c r="D1689" s="1">
        <v>-16.9958128490555</v>
      </c>
      <c r="E1689" s="1">
        <v>-16.999842860078399</v>
      </c>
    </row>
    <row r="1690" spans="1:5">
      <c r="A1690" s="1">
        <v>-38.662227800026102</v>
      </c>
    </row>
    <row r="1691" spans="1:5">
      <c r="A1691" s="1">
        <v>-38.6938575096476</v>
      </c>
      <c r="B1691" s="1">
        <v>-17.007904322401799</v>
      </c>
      <c r="C1691" s="1">
        <v>-17.011935773813299</v>
      </c>
      <c r="D1691" s="1">
        <v>-17.0159677054653</v>
      </c>
      <c r="E1691" s="1">
        <v>-17.020000117413002</v>
      </c>
    </row>
    <row r="1692" spans="1:5">
      <c r="A1692" s="1">
        <v>-38.725501751042501</v>
      </c>
    </row>
    <row r="1693" spans="1:5">
      <c r="A1693" s="1">
        <v>-38.757160525445101</v>
      </c>
      <c r="B1693" s="1">
        <v>-17.028066382417599</v>
      </c>
      <c r="C1693" s="1">
        <v>-17.032100235584998</v>
      </c>
      <c r="D1693" s="1">
        <v>-17.0361345692695</v>
      </c>
      <c r="E1693" s="1">
        <v>-17.040169383526401</v>
      </c>
    </row>
    <row r="1694" spans="1:5">
      <c r="A1694" s="1">
        <v>-38.788833834087598</v>
      </c>
    </row>
    <row r="1695" spans="1:5">
      <c r="A1695" s="1">
        <v>-38.820521678200798</v>
      </c>
      <c r="B1695" s="1">
        <v>-17.048240453978199</v>
      </c>
      <c r="C1695" s="1">
        <v>-17.052276710283301</v>
      </c>
      <c r="D1695" s="1">
        <v>-17.056313447381498</v>
      </c>
      <c r="E1695" s="1">
        <v>-17.0603506653277</v>
      </c>
    </row>
    <row r="1696" spans="1:5">
      <c r="A1696" s="1">
        <v>-38.852224059013402</v>
      </c>
    </row>
    <row r="1697" spans="1:5">
      <c r="A1697" s="1">
        <v>-38.883940977752403</v>
      </c>
      <c r="B1697" s="1">
        <v>-17.0684265439846</v>
      </c>
      <c r="C1697" s="1">
        <v>-17.072465204805301</v>
      </c>
      <c r="D1697" s="1">
        <v>-17.076504346694001</v>
      </c>
      <c r="E1697" s="1">
        <v>-17.080543969705701</v>
      </c>
    </row>
    <row r="1698" spans="1:5">
      <c r="A1698" s="1">
        <v>-38.915672435642897</v>
      </c>
    </row>
    <row r="1699" spans="1:5">
      <c r="A1699" s="1">
        <v>-38.947418433908297</v>
      </c>
      <c r="B1699" s="1">
        <v>-17.088624659317698</v>
      </c>
      <c r="C1699" s="1">
        <v>-17.092665726027601</v>
      </c>
      <c r="D1699" s="1">
        <v>-17.096707274079801</v>
      </c>
      <c r="E1699" s="1">
        <v>-17.100749303529099</v>
      </c>
    </row>
    <row r="1700" spans="1:5">
      <c r="A1700" s="1">
        <v>-38.979178973770097</v>
      </c>
    </row>
    <row r="1701" spans="1:5">
      <c r="A1701" s="1">
        <v>-39.010954056448199</v>
      </c>
      <c r="B1701" s="1">
        <v>-17.108834806837901</v>
      </c>
      <c r="C1701" s="1">
        <v>-17.1128782808068</v>
      </c>
      <c r="D1701" s="1">
        <v>-17.1169222363914</v>
      </c>
      <c r="E1701" s="1">
        <v>-17.1209666736464</v>
      </c>
    </row>
    <row r="1702" spans="1:5">
      <c r="A1702" s="1">
        <v>-39.042743683160403</v>
      </c>
    </row>
    <row r="1703" spans="1:5">
      <c r="A1703" s="1">
        <v>-39.074547855122901</v>
      </c>
      <c r="B1703" s="1">
        <v>-17.129056993385898</v>
      </c>
      <c r="C1703" s="1">
        <v>-17.1331028759794</v>
      </c>
      <c r="D1703" s="1">
        <v>-17.137149240461302</v>
      </c>
      <c r="E1703" s="1">
        <v>-17.141196086886101</v>
      </c>
    </row>
    <row r="1704" spans="1:5">
      <c r="A1704" s="1">
        <v>-39.106366573550197</v>
      </c>
    </row>
    <row r="1705" spans="1:5">
      <c r="A1705" s="1">
        <v>-39.138199839654803</v>
      </c>
      <c r="B1705" s="1">
        <v>-17.149291225782001</v>
      </c>
      <c r="C1705" s="1">
        <v>-17.1533395183618</v>
      </c>
      <c r="D1705" s="1">
        <v>-17.157388293101899</v>
      </c>
      <c r="E1705" s="1">
        <v>-17.161437550056601</v>
      </c>
    </row>
    <row r="1706" spans="1:5">
      <c r="A1706" s="1">
        <v>-39.170047654647597</v>
      </c>
    </row>
    <row r="1707" spans="1:5">
      <c r="A1707" s="1">
        <v>-39.201910019737703</v>
      </c>
      <c r="B1707" s="1">
        <v>-17.1695375108268</v>
      </c>
      <c r="C1707" s="1">
        <v>-17.173588214750598</v>
      </c>
      <c r="D1707" s="1">
        <v>-17.1776394011059</v>
      </c>
      <c r="E1707" s="1">
        <v>-17.181691069946599</v>
      </c>
    </row>
    <row r="1708" spans="1:5">
      <c r="A1708" s="1">
        <v>-39.233786936132198</v>
      </c>
    </row>
    <row r="1709" spans="1:5">
      <c r="A1709" s="1">
        <v>-39.265678405036901</v>
      </c>
      <c r="B1709" s="1">
        <v>-17.189795855301</v>
      </c>
      <c r="C1709" s="1">
        <v>-17.193848971922598</v>
      </c>
      <c r="D1709" s="1">
        <v>-17.197902571246001</v>
      </c>
      <c r="E1709" s="1">
        <v>-17.201956653324899</v>
      </c>
    </row>
    <row r="1710" spans="1:5">
      <c r="A1710" s="1">
        <v>-39.297584427655302</v>
      </c>
    </row>
    <row r="1711" spans="1:5">
      <c r="A1711" s="1">
        <v>-39.329505005189603</v>
      </c>
      <c r="B1711" s="1">
        <v>-17.210066265965398</v>
      </c>
      <c r="C1711" s="1">
        <v>-17.2141217966347</v>
      </c>
      <c r="D1711" s="1">
        <v>-17.218177810275201</v>
      </c>
      <c r="E1711" s="1">
        <v>-17.222234306940599</v>
      </c>
    </row>
    <row r="1712" spans="1:5">
      <c r="A1712" s="1">
        <v>-39.361440138839903</v>
      </c>
    </row>
    <row r="1713" spans="1:5">
      <c r="A1713" s="1">
        <v>-39.393389829804697</v>
      </c>
      <c r="B1713" s="1">
        <v>-17.230348749561401</v>
      </c>
      <c r="C1713" s="1">
        <v>-17.234406695624301</v>
      </c>
      <c r="D1713" s="1">
        <v>-17.238465124927</v>
      </c>
      <c r="E1713" s="1">
        <v>-17.2425240375232</v>
      </c>
    </row>
    <row r="1714" spans="1:5">
      <c r="A1714" s="1">
        <v>-39.425354079280901</v>
      </c>
    </row>
    <row r="1715" spans="1:5">
      <c r="A1715" s="1">
        <v>-39.457332888463299</v>
      </c>
      <c r="B1715" s="1">
        <v>-17.250643312810599</v>
      </c>
      <c r="C1715" s="1">
        <v>-17.254703675608901</v>
      </c>
      <c r="D1715" s="1">
        <v>-17.258764521915101</v>
      </c>
      <c r="E1715" s="1">
        <v>-17.262825851782502</v>
      </c>
    </row>
    <row r="1716" spans="1:5">
      <c r="A1716" s="1">
        <v>-39.489326258545297</v>
      </c>
    </row>
    <row r="1717" spans="1:5">
      <c r="A1717" s="1">
        <v>-39.521334190718299</v>
      </c>
      <c r="B1717" s="1">
        <v>-17.270949962414999</v>
      </c>
      <c r="C1717" s="1">
        <v>-17.275012743286901</v>
      </c>
      <c r="D1717" s="1">
        <v>-17.279076007933799</v>
      </c>
      <c r="E1717" s="1">
        <v>-17.2831397564089</v>
      </c>
    </row>
    <row r="1718" spans="1:5">
      <c r="A1718" s="1">
        <v>-39.553356686172201</v>
      </c>
    </row>
    <row r="1719" spans="1:5">
      <c r="A1719" s="1">
        <v>-39.585393746095001</v>
      </c>
      <c r="B1719" s="1">
        <v>-17.291268705057199</v>
      </c>
      <c r="C1719" s="1">
        <v>-17.2953339053369</v>
      </c>
      <c r="D1719" s="1">
        <v>-17.299399589658002</v>
      </c>
      <c r="E1719" s="1">
        <v>-17.3034657580735</v>
      </c>
    </row>
    <row r="1720" spans="1:5">
      <c r="A1720" s="1">
        <v>-39.617445371673</v>
      </c>
    </row>
    <row r="1721" spans="1:5">
      <c r="A1721" s="1">
        <v>-39.649511564090702</v>
      </c>
      <c r="B1721" s="1">
        <v>-17.311599547400601</v>
      </c>
      <c r="C1721" s="1">
        <v>-17.3156671684185</v>
      </c>
      <c r="D1721" s="1">
        <v>-17.319735273743198</v>
      </c>
      <c r="E1721" s="1">
        <v>-17.323803863427901</v>
      </c>
    </row>
    <row r="1722" spans="1:5">
      <c r="A1722" s="1">
        <v>-39.681592324531202</v>
      </c>
    </row>
    <row r="1723" spans="1:5">
      <c r="A1723" s="1">
        <v>-39.713687654175601</v>
      </c>
      <c r="B1723" s="1">
        <v>-17.331942496089098</v>
      </c>
      <c r="C1723" s="1">
        <v>-17.336012539171598</v>
      </c>
      <c r="D1723" s="1">
        <v>-17.340083066825802</v>
      </c>
      <c r="E1723" s="1">
        <v>-17.344154079104602</v>
      </c>
    </row>
    <row r="1724" spans="1:5">
      <c r="A1724" s="1">
        <v>-39.7457975542032</v>
      </c>
    </row>
    <row r="1725" spans="1:5">
      <c r="A1725" s="1">
        <v>-39.777922025791902</v>
      </c>
      <c r="B1725" s="1">
        <v>-17.352297557747502</v>
      </c>
      <c r="C1725" s="1">
        <v>-17.356370024217199</v>
      </c>
      <c r="D1725" s="1">
        <v>-17.360442975522801</v>
      </c>
      <c r="E1725" s="1">
        <v>-17.364516411716899</v>
      </c>
    </row>
    <row r="1726" spans="1:5">
      <c r="A1726" s="1">
        <v>-39.810061070117698</v>
      </c>
    </row>
    <row r="1727" spans="1:5">
      <c r="A1727" s="1">
        <v>-39.8422146883549</v>
      </c>
      <c r="B1727" s="1">
        <v>-17.372664738981399</v>
      </c>
      <c r="C1727" s="1">
        <v>-17.3767396301572</v>
      </c>
      <c r="D1727" s="1">
        <v>-17.380815006432201</v>
      </c>
      <c r="E1727" s="1">
        <v>-17.3848908678588</v>
      </c>
    </row>
    <row r="1728" spans="1:5">
      <c r="A1728" s="1">
        <v>-39.874382881676098</v>
      </c>
    </row>
    <row r="1729" spans="1:5">
      <c r="A1729" s="1">
        <v>-39.906565651252301</v>
      </c>
      <c r="B1729" s="1">
        <v>-17.393044046377401</v>
      </c>
      <c r="C1729" s="1">
        <v>-17.3971213635743</v>
      </c>
      <c r="D1729" s="1">
        <v>-17.401199166133001</v>
      </c>
      <c r="E1729" s="1">
        <v>-17.4052774541057</v>
      </c>
    </row>
    <row r="1730" spans="1:5">
      <c r="A1730" s="1">
        <v>-39.938762998252599</v>
      </c>
    </row>
    <row r="1731" spans="1:5">
      <c r="A1731" s="1">
        <v>-39.9709749238448</v>
      </c>
      <c r="B1731" s="1">
        <v>-17.413435486503001</v>
      </c>
      <c r="C1731" s="1">
        <v>-17.417515231032301</v>
      </c>
      <c r="D1731" s="1">
        <v>-17.421595461185099</v>
      </c>
      <c r="E1731" s="1">
        <v>-17.425676177013699</v>
      </c>
    </row>
    <row r="1732" spans="1:5">
      <c r="A1732" s="1">
        <v>-40.003201429194498</v>
      </c>
    </row>
    <row r="1733" spans="1:5">
      <c r="A1733" s="1">
        <v>-40.035442515466102</v>
      </c>
      <c r="B1733" s="1">
        <v>-17.433839065907001</v>
      </c>
      <c r="C1733" s="1">
        <v>-17.4379212390761</v>
      </c>
      <c r="D1733" s="1">
        <v>-17.442003898129801</v>
      </c>
      <c r="E1733" s="1">
        <v>-17.446087043120102</v>
      </c>
    </row>
    <row r="1734" spans="1:5">
      <c r="A1734" s="1">
        <v>-40.067698183822003</v>
      </c>
    </row>
    <row r="1735" spans="1:5">
      <c r="A1735" s="1">
        <v>-40.099968435423001</v>
      </c>
      <c r="B1735" s="1">
        <v>-17.454254791119101</v>
      </c>
      <c r="C1735" s="1">
        <v>-17.4583393942318</v>
      </c>
      <c r="D1735" s="1">
        <v>-17.4624244834894</v>
      </c>
      <c r="E1735" s="1">
        <v>-17.466510058943701</v>
      </c>
    </row>
    <row r="1736" spans="1:5">
      <c r="A1736" s="1">
        <v>-40.132253271428198</v>
      </c>
    </row>
    <row r="1737" spans="1:5">
      <c r="A1737" s="1">
        <v>-40.164552692995301</v>
      </c>
      <c r="B1737" s="1">
        <v>-17.474682668650502</v>
      </c>
      <c r="C1737" s="1">
        <v>-17.478769703006702</v>
      </c>
      <c r="D1737" s="1">
        <v>-17.4828572237674</v>
      </c>
      <c r="E1737" s="1">
        <v>-17.486945230984201</v>
      </c>
    </row>
    <row r="1738" spans="1:5">
      <c r="A1738" s="1">
        <v>-40.196866701279902</v>
      </c>
    </row>
    <row r="1739" spans="1:5">
      <c r="A1739" s="1">
        <v>-40.229195297436299</v>
      </c>
      <c r="B1739" s="1">
        <v>-17.495122704993602</v>
      </c>
      <c r="C1739" s="1">
        <v>-17.499212171889599</v>
      </c>
      <c r="D1739" s="1">
        <v>-17.503302125448801</v>
      </c>
      <c r="E1739" s="1">
        <v>-17.507392565722899</v>
      </c>
    </row>
    <row r="1740" spans="1:5">
      <c r="A1740" s="1">
        <v>-40.261538482616899</v>
      </c>
    </row>
    <row r="1741" spans="1:5">
      <c r="A1741" s="1">
        <v>-40.293896257972698</v>
      </c>
      <c r="B1741" s="1">
        <v>-17.515574906622099</v>
      </c>
      <c r="C1741" s="1">
        <v>-17.5196668073505</v>
      </c>
      <c r="D1741" s="1">
        <v>-17.5237591950001</v>
      </c>
      <c r="E1741" s="1">
        <v>-17.527852069622501</v>
      </c>
    </row>
    <row r="1742" spans="1:5">
      <c r="A1742" s="1">
        <v>-40.326268624652698</v>
      </c>
    </row>
    <row r="1743" spans="1:5">
      <c r="A1743" s="1">
        <v>-40.358655583804499</v>
      </c>
      <c r="B1743" s="1">
        <v>-17.5360392799914</v>
      </c>
      <c r="C1743" s="1">
        <v>-17.540133615841</v>
      </c>
      <c r="D1743" s="1">
        <v>-17.544228438869101</v>
      </c>
      <c r="E1743" s="1">
        <v>-17.5483237491271</v>
      </c>
    </row>
    <row r="1744" spans="1:5">
      <c r="A1744" s="1">
        <v>-40.391057136573998</v>
      </c>
    </row>
    <row r="1745" spans="1:5">
      <c r="A1745" s="1">
        <v>-40.423473284105597</v>
      </c>
      <c r="B1745" s="1">
        <v>-17.556515831538398</v>
      </c>
      <c r="C1745" s="1">
        <v>-17.560612603794201</v>
      </c>
      <c r="D1745" s="1">
        <v>-17.564709863485199</v>
      </c>
      <c r="E1745" s="1">
        <v>-17.568807610662599</v>
      </c>
    </row>
    <row r="1746" spans="1:5">
      <c r="A1746" s="1">
        <v>-40.4559040275416</v>
      </c>
    </row>
    <row r="1747" spans="1:5">
      <c r="A1747" s="1">
        <v>-40.4883493680233</v>
      </c>
      <c r="B1747" s="1">
        <v>-17.5770045676813</v>
      </c>
      <c r="C1747" s="1">
        <v>-17.581103777625</v>
      </c>
      <c r="D1747" s="1">
        <v>-17.5852034752597</v>
      </c>
      <c r="E1747" s="1">
        <v>-17.5893036606364</v>
      </c>
    </row>
    <row r="1748" spans="1:5">
      <c r="A1748" s="1">
        <v>-40.520809306689898</v>
      </c>
    </row>
    <row r="1749" spans="1:5">
      <c r="A1749" s="1">
        <v>-40.5532838446791</v>
      </c>
      <c r="B1749" s="1">
        <v>-17.597505494820499</v>
      </c>
      <c r="C1749" s="1">
        <v>-17.601607143729801</v>
      </c>
      <c r="D1749" s="1">
        <v>-17.605709280585199</v>
      </c>
      <c r="E1749" s="1">
        <v>-17.609811905437699</v>
      </c>
    </row>
    <row r="1750" spans="1:5">
      <c r="A1750" s="1">
        <v>-40.585772983127001</v>
      </c>
    </row>
    <row r="1751" spans="1:5">
      <c r="A1751" s="1">
        <v>-40.618276723168101</v>
      </c>
      <c r="B1751" s="1">
        <v>-17.6180186193377</v>
      </c>
      <c r="C1751" s="1">
        <v>-17.622122708486799</v>
      </c>
      <c r="D1751" s="1">
        <v>-17.626227285836499</v>
      </c>
      <c r="E1751" s="1">
        <v>-17.630332351437499</v>
      </c>
    </row>
    <row r="1752" spans="1:5">
      <c r="A1752" s="1">
        <v>-40.650795065935199</v>
      </c>
    </row>
    <row r="1753" spans="1:5">
      <c r="A1753" s="1">
        <v>-40.683328012559599</v>
      </c>
      <c r="B1753" s="1">
        <v>-17.638543947596698</v>
      </c>
      <c r="C1753" s="1">
        <v>-17.642650478256201</v>
      </c>
      <c r="D1753" s="1">
        <v>-17.64675749737</v>
      </c>
      <c r="E1753" s="1">
        <v>-17.650865004988699</v>
      </c>
    </row>
    <row r="1754" spans="1:5">
      <c r="A1754" s="1">
        <v>-40.715875564170901</v>
      </c>
    </row>
    <row r="1755" spans="1:5">
      <c r="A1755" s="1">
        <v>-40.748437721896998</v>
      </c>
      <c r="B1755" s="1">
        <v>-17.659081485943201</v>
      </c>
      <c r="C1755" s="1">
        <v>-17.6631904593801</v>
      </c>
      <c r="D1755" s="1">
        <v>-17.667299921524201</v>
      </c>
      <c r="E1755" s="1">
        <v>-17.6714098724261</v>
      </c>
    </row>
    <row r="1756" spans="1:5">
      <c r="A1756" s="1">
        <v>-40.7810144868645</v>
      </c>
    </row>
    <row r="1757" spans="1:5">
      <c r="A1757" s="1">
        <v>-40.813605860198003</v>
      </c>
      <c r="B1757" s="1">
        <v>-17.679631240704701</v>
      </c>
      <c r="C1757" s="1">
        <v>-17.6837426581824</v>
      </c>
      <c r="D1757" s="1">
        <v>-17.687854564619499</v>
      </c>
      <c r="E1757" s="1">
        <v>-17.691966960066502</v>
      </c>
    </row>
    <row r="1758" spans="1:5">
      <c r="A1758" s="1">
        <v>-40.846211843020903</v>
      </c>
    </row>
    <row r="1759" spans="1:5">
      <c r="A1759" s="1">
        <v>-40.878832436454601</v>
      </c>
      <c r="B1759" s="1">
        <v>-17.700193218191099</v>
      </c>
      <c r="C1759" s="1">
        <v>-17.704307080969301</v>
      </c>
      <c r="D1759" s="1">
        <v>-17.708421432958499</v>
      </c>
      <c r="E1759" s="1">
        <v>-17.712536274208901</v>
      </c>
    </row>
    <row r="1760" spans="1:5">
      <c r="A1760" s="1">
        <v>-40.911467641619197</v>
      </c>
    </row>
    <row r="1761" spans="1:5">
      <c r="A1761" s="1">
        <v>-40.944117459633198</v>
      </c>
      <c r="B1761" s="1">
        <v>-17.720767424693999</v>
      </c>
      <c r="C1761" s="1">
        <v>-17.724883734029</v>
      </c>
      <c r="D1761" s="1">
        <v>-17.729000532825701</v>
      </c>
      <c r="E1761" s="1">
        <v>-17.7331178211344</v>
      </c>
    </row>
    <row r="1762" spans="1:5">
      <c r="A1762" s="1">
        <v>-40.9767818916133</v>
      </c>
    </row>
    <row r="1763" spans="1:5">
      <c r="A1763" s="1">
        <v>-41.009460938674799</v>
      </c>
      <c r="B1763" s="1">
        <v>-17.741353866487401</v>
      </c>
      <c r="C1763" s="1">
        <v>-17.745472623631901</v>
      </c>
      <c r="D1763" s="1">
        <v>-17.749591870488199</v>
      </c>
      <c r="E1763" s="1">
        <v>-17.7537116071064</v>
      </c>
    </row>
    <row r="1764" spans="1:5">
      <c r="A1764" s="1">
        <v>-41.042154601931401</v>
      </c>
    </row>
    <row r="1765" spans="1:5">
      <c r="A1765" s="1">
        <v>-41.074862882495097</v>
      </c>
      <c r="B1765" s="1">
        <v>-17.7619525498278</v>
      </c>
      <c r="C1765" s="1">
        <v>-17.766073756030799</v>
      </c>
      <c r="D1765" s="1">
        <v>-17.7701954521951</v>
      </c>
      <c r="E1765" s="1">
        <v>-17.774317638370501</v>
      </c>
    </row>
    <row r="1766" spans="1:5">
      <c r="A1766" s="1">
        <v>-41.107585781476402</v>
      </c>
    </row>
    <row r="1767" spans="1:5">
      <c r="A1767" s="1">
        <v>-41.140323299984402</v>
      </c>
      <c r="B1767" s="1">
        <v>-17.782563480953598</v>
      </c>
      <c r="C1767" s="1">
        <v>-17.786687137460699</v>
      </c>
      <c r="D1767" s="1">
        <v>-17.790811284177899</v>
      </c>
      <c r="E1767" s="1">
        <v>-17.7949359211547</v>
      </c>
    </row>
    <row r="1768" spans="1:5">
      <c r="A1768" s="1">
        <v>-41.173075439126301</v>
      </c>
    </row>
    <row r="1769" spans="1:5">
      <c r="A1769" s="1">
        <v>-41.205842200008</v>
      </c>
      <c r="B1769" s="1">
        <v>-17.8031866660858</v>
      </c>
      <c r="C1769" s="1">
        <v>-17.807312774139302</v>
      </c>
      <c r="D1769" s="1">
        <v>-17.8114393726507</v>
      </c>
      <c r="E1769" s="1">
        <v>-17.815566461669601</v>
      </c>
    </row>
    <row r="1770" spans="1:5">
      <c r="A1770" s="1">
        <v>-41.238623583733698</v>
      </c>
    </row>
    <row r="1771" spans="1:5">
      <c r="A1771" s="1">
        <v>-41.271419591406101</v>
      </c>
      <c r="B1771" s="1">
        <v>-17.823822111428001</v>
      </c>
      <c r="C1771" s="1">
        <v>-17.827950672266301</v>
      </c>
      <c r="D1771" s="1">
        <v>-17.832079723809901</v>
      </c>
      <c r="E1771" s="1">
        <v>-17.836209266108199</v>
      </c>
    </row>
    <row r="1772" spans="1:5">
      <c r="A1772" s="1">
        <v>-41.3042302241264</v>
      </c>
    </row>
    <row r="1773" spans="1:5">
      <c r="A1773" s="1">
        <v>-41.337055482994003</v>
      </c>
      <c r="B1773" s="1">
        <v>-17.8444698231662</v>
      </c>
      <c r="C1773" s="1">
        <v>-17.848600838024499</v>
      </c>
      <c r="D1773" s="1">
        <v>-17.852732343834699</v>
      </c>
      <c r="E1773" s="1">
        <v>-17.856864340645998</v>
      </c>
    </row>
    <row r="1774" spans="1:5">
      <c r="A1774" s="1">
        <v>-41.369895369106999</v>
      </c>
    </row>
    <row r="1775" spans="1:5">
      <c r="A1775" s="1">
        <v>-41.402749883562002</v>
      </c>
      <c r="B1775" s="1">
        <v>-17.865129807469</v>
      </c>
      <c r="C1775" s="1">
        <v>-17.869263277578899</v>
      </c>
      <c r="D1775" s="1">
        <v>-17.8733972388867</v>
      </c>
      <c r="E1775" s="1">
        <v>-17.877531691441298</v>
      </c>
    </row>
    <row r="1776" spans="1:5">
      <c r="A1776" s="1">
        <v>-41.435619027453697</v>
      </c>
    </row>
    <row r="1777" spans="1:5">
      <c r="A1777" s="1">
        <v>-41.468502801875701</v>
      </c>
      <c r="B1777" s="1">
        <v>-17.885802070487699</v>
      </c>
      <c r="C1777" s="1">
        <v>-17.889937997077499</v>
      </c>
      <c r="D1777" s="1">
        <v>-17.8940744151103</v>
      </c>
      <c r="E1777" s="1">
        <v>-17.898211324635099</v>
      </c>
    </row>
    <row r="1778" spans="1:5">
      <c r="A1778" s="1">
        <v>-41.501401207919699</v>
      </c>
    </row>
    <row r="1779" spans="1:5">
      <c r="A1779" s="1">
        <v>-41.534314246676203</v>
      </c>
      <c r="B1779" s="1">
        <v>-17.906486618356499</v>
      </c>
      <c r="C1779" s="1">
        <v>-17.9106250026508</v>
      </c>
      <c r="D1779" s="1">
        <v>-17.914763878632701</v>
      </c>
      <c r="E1779" s="1">
        <v>-17.918903246351</v>
      </c>
    </row>
    <row r="1780" spans="1:5">
      <c r="A1780" s="1">
        <v>-41.567241919233801</v>
      </c>
    </row>
    <row r="1781" spans="1:5">
      <c r="A1781" s="1">
        <v>-41.600184226679801</v>
      </c>
      <c r="B1781" s="1">
        <v>-17.9271834571921</v>
      </c>
      <c r="C1781" s="1">
        <v>-17.9313243004123</v>
      </c>
      <c r="D1781" s="1">
        <v>-17.935465635564</v>
      </c>
      <c r="E1781" s="1">
        <v>-17.9396074626958</v>
      </c>
    </row>
    <row r="1782" spans="1:5">
      <c r="A1782" s="1">
        <v>-41.633141170099996</v>
      </c>
    </row>
    <row r="1783" spans="1:5">
      <c r="A1783" s="1">
        <v>-41.666112750578598</v>
      </c>
      <c r="B1783" s="1">
        <v>-17.947892593094402</v>
      </c>
      <c r="C1783" s="1">
        <v>-17.952035896458501</v>
      </c>
      <c r="D1783" s="1">
        <v>-17.9561796919971</v>
      </c>
      <c r="E1783" s="1">
        <v>-17.9603239797589</v>
      </c>
    </row>
    <row r="1784" spans="1:5">
      <c r="A1784" s="1">
        <v>-41.699098969198197</v>
      </c>
    </row>
    <row r="1785" spans="1:5">
      <c r="A1785" s="1">
        <v>-41.732099827040003</v>
      </c>
      <c r="B1785" s="1">
        <v>-17.9686140321461</v>
      </c>
      <c r="C1785" s="1">
        <v>-17.972759796868498</v>
      </c>
      <c r="D1785" s="1">
        <v>-17.976906054007902</v>
      </c>
      <c r="E1785" s="1">
        <v>-17.981052803612901</v>
      </c>
    </row>
    <row r="1786" spans="1:5">
      <c r="A1786" s="1">
        <v>-41.7651153251838</v>
      </c>
    </row>
    <row r="1787" spans="1:5">
      <c r="A1787" s="1">
        <v>-41.798145464707503</v>
      </c>
      <c r="B1787" s="1">
        <v>-17.989347780412999</v>
      </c>
      <c r="C1787" s="1">
        <v>-17.993496007704799</v>
      </c>
      <c r="D1787" s="1">
        <v>-17.997644727655501</v>
      </c>
      <c r="E1787" s="1">
        <v>-18.001793940313402</v>
      </c>
    </row>
    <row r="1788" spans="1:5">
      <c r="A1788" s="1">
        <v>-41.831190246687903</v>
      </c>
    </row>
    <row r="1789" spans="1:5">
      <c r="A1789" s="1">
        <v>-41.864249672200202</v>
      </c>
      <c r="B1789" s="1">
        <v>-18.0100938439438</v>
      </c>
      <c r="C1789" s="1">
        <v>-18.0142445350128</v>
      </c>
      <c r="D1789" s="1">
        <v>-18.0183957189818</v>
      </c>
      <c r="E1789" s="1">
        <v>-18.022547395899</v>
      </c>
    </row>
    <row r="1790" spans="1:5">
      <c r="A1790" s="1">
        <v>-41.897323742317802</v>
      </c>
    </row>
    <row r="1791" spans="1:5">
      <c r="A1791" s="1">
        <v>-41.930412458112997</v>
      </c>
      <c r="B1791" s="1">
        <v>-18.030852228770598</v>
      </c>
      <c r="C1791" s="1">
        <v>-18.035005384821101</v>
      </c>
      <c r="D1791" s="1">
        <v>-18.039159034012101</v>
      </c>
      <c r="E1791" s="1">
        <v>-18.043313176391699</v>
      </c>
    </row>
    <row r="1792" spans="1:5">
      <c r="A1792" s="1">
        <v>-41.963515820656397</v>
      </c>
    </row>
    <row r="1793" spans="1:5">
      <c r="A1793" s="1">
        <v>-41.9966338310171</v>
      </c>
      <c r="B1793" s="1">
        <v>-18.051622940908501</v>
      </c>
      <c r="C1793" s="1">
        <v>-18.055778563141502</v>
      </c>
      <c r="D1793" s="1">
        <v>-18.0599346787549</v>
      </c>
      <c r="E1793" s="1">
        <v>-18.0640912877966</v>
      </c>
    </row>
    <row r="1794" spans="1:5">
      <c r="A1794" s="1">
        <v>-42.029766490262901</v>
      </c>
    </row>
    <row r="1795" spans="1:5">
      <c r="A1795" s="1">
        <v>-42.0629137994597</v>
      </c>
      <c r="B1795" s="1">
        <v>-18.0724059863559</v>
      </c>
      <c r="C1795" s="1">
        <v>-18.076564075969301</v>
      </c>
      <c r="D1795" s="1">
        <v>-18.080722659202099</v>
      </c>
      <c r="E1795" s="1">
        <v>-18.084881736102201</v>
      </c>
    </row>
    <row r="1796" spans="1:5">
      <c r="A1796" s="1">
        <v>-42.096075759672402</v>
      </c>
    </row>
    <row r="1797" spans="1:5">
      <c r="A1797" s="1">
        <v>-42.1292523719641</v>
      </c>
      <c r="B1797" s="1">
        <v>-18.093201371094899</v>
      </c>
      <c r="C1797" s="1">
        <v>-18.097361929282801</v>
      </c>
      <c r="D1797" s="1">
        <v>-18.101522981328799</v>
      </c>
      <c r="E1797" s="1">
        <v>-18.1056845272803</v>
      </c>
    </row>
    <row r="1798" spans="1:5">
      <c r="A1798" s="1">
        <v>-42.162443637396599</v>
      </c>
    </row>
    <row r="1799" spans="1:5">
      <c r="A1799" s="1">
        <v>-42.195649557030002</v>
      </c>
      <c r="B1799" s="1">
        <v>-18.114009101090399</v>
      </c>
      <c r="C1799" s="1">
        <v>-18.118172129044101</v>
      </c>
      <c r="D1799" s="1">
        <v>-18.1223356510936</v>
      </c>
      <c r="E1799" s="1">
        <v>-18.1264996672863</v>
      </c>
    </row>
    <row r="1800" spans="1:5">
      <c r="A1800" s="1">
        <v>-42.228870131923202</v>
      </c>
    </row>
    <row r="1801" spans="1:5">
      <c r="A1801" s="1">
        <v>-42.2621053631335</v>
      </c>
      <c r="B1801" s="1">
        <v>-18.134829182291298</v>
      </c>
      <c r="C1801" s="1">
        <v>-18.138994681198501</v>
      </c>
      <c r="D1801" s="1">
        <v>-18.143160674438601</v>
      </c>
      <c r="E1801" s="1">
        <v>-18.147327162059</v>
      </c>
    </row>
    <row r="1802" spans="1:5">
      <c r="A1802" s="1">
        <v>-42.2953552517166</v>
      </c>
    </row>
    <row r="1803" spans="1:5">
      <c r="A1803" s="1">
        <v>-42.328619798726898</v>
      </c>
      <c r="B1803" s="1">
        <v>-18.1556616206298</v>
      </c>
      <c r="C1803" s="1">
        <v>-18.1598295916749</v>
      </c>
      <c r="D1803" s="1">
        <v>-18.163998057289501</v>
      </c>
      <c r="E1803" s="1">
        <v>-18.168167017520702</v>
      </c>
    </row>
    <row r="1804" spans="1:5">
      <c r="A1804" s="1">
        <v>-42.361899005217502</v>
      </c>
    </row>
    <row r="1805" spans="1:5">
      <c r="A1805" s="1">
        <v>-42.395192872239498</v>
      </c>
      <c r="B1805" s="1">
        <v>-18.176506422021799</v>
      </c>
      <c r="C1805" s="1">
        <v>-18.180676866386001</v>
      </c>
      <c r="D1805" s="1">
        <v>-18.184847805555599</v>
      </c>
      <c r="E1805" s="1">
        <v>-18.189019239577501</v>
      </c>
    </row>
    <row r="1806" spans="1:5">
      <c r="A1806" s="1">
        <v>-42.428501400843203</v>
      </c>
    </row>
    <row r="1807" spans="1:5">
      <c r="A1807" s="1">
        <v>-42.4618245920771</v>
      </c>
      <c r="B1807" s="1">
        <v>-18.197363592366699</v>
      </c>
      <c r="C1807" s="1">
        <v>-18.201536511227999</v>
      </c>
      <c r="D1807" s="1">
        <v>-18.205709925129899</v>
      </c>
      <c r="E1807" s="1">
        <v>-18.2098838341192</v>
      </c>
    </row>
    <row r="1808" spans="1:5">
      <c r="A1808" s="1">
        <v>-42.495162446987997</v>
      </c>
    </row>
    <row r="1809" spans="1:5">
      <c r="A1809" s="1">
        <v>-42.528514966621898</v>
      </c>
      <c r="B1809" s="1">
        <v>-18.218233137547799</v>
      </c>
      <c r="C1809" s="1">
        <v>-18.222408532080902</v>
      </c>
      <c r="D1809" s="1">
        <v>-18.2265844218891</v>
      </c>
      <c r="E1809" s="1">
        <v>-18.230760807019202</v>
      </c>
    </row>
    <row r="1810" spans="1:5">
      <c r="A1810" s="1">
        <v>-42.561882152022797</v>
      </c>
    </row>
    <row r="1811" spans="1:5">
      <c r="A1811" s="1">
        <v>-42.595264004233499</v>
      </c>
      <c r="B1811" s="1">
        <v>-18.239115063432099</v>
      </c>
      <c r="C1811" s="1">
        <v>-18.243292934808501</v>
      </c>
      <c r="D1811" s="1">
        <v>-18.247471301693899</v>
      </c>
      <c r="E1811" s="1">
        <v>-18.251650164134901</v>
      </c>
    </row>
    <row r="1812" spans="1:5">
      <c r="A1812" s="1">
        <v>-42.628660524295199</v>
      </c>
    </row>
    <row r="1813" spans="1:5">
      <c r="A1813" s="1">
        <v>-42.662071713247997</v>
      </c>
      <c r="B1813" s="1">
        <v>-18.260009375870499</v>
      </c>
      <c r="C1813" s="1">
        <v>-18.264189725258401</v>
      </c>
      <c r="D1813" s="1">
        <v>-18.268370570388601</v>
      </c>
      <c r="E1813" s="1">
        <v>-18.272551911307499</v>
      </c>
    </row>
    <row r="1814" spans="1:5">
      <c r="A1814" s="1">
        <v>-42.695497572130201</v>
      </c>
    </row>
    <row r="1815" spans="1:5">
      <c r="A1815" s="1">
        <v>-42.728938101978699</v>
      </c>
      <c r="B1815" s="1">
        <v>-18.280916080697899</v>
      </c>
      <c r="C1815" s="1">
        <v>-18.285098909262299</v>
      </c>
      <c r="D1815" s="1">
        <v>-18.2892822338016</v>
      </c>
      <c r="E1815" s="1">
        <v>-18.293466054362199</v>
      </c>
    </row>
    <row r="1816" spans="1:5">
      <c r="A1816" s="1">
        <v>-42.762393303829299</v>
      </c>
    </row>
    <row r="1817" spans="1:5">
      <c r="A1817" s="1">
        <v>-42.795863178716097</v>
      </c>
      <c r="B1817" s="1">
        <v>-18.301835183732901</v>
      </c>
      <c r="C1817" s="1">
        <v>-18.3060204926357</v>
      </c>
      <c r="D1817" s="1">
        <v>-18.310206297745399</v>
      </c>
      <c r="E1817" s="1">
        <v>-18.314392599108199</v>
      </c>
    </row>
    <row r="1818" spans="1:5">
      <c r="A1818" s="1">
        <v>-42.829347727671703</v>
      </c>
    </row>
    <row r="1819" spans="1:5">
      <c r="A1819" s="1">
        <v>-42.862846951727597</v>
      </c>
      <c r="B1819" s="1">
        <v>-18.322766690778401</v>
      </c>
      <c r="C1819" s="1">
        <v>-18.326954481178301</v>
      </c>
      <c r="D1819" s="1">
        <v>-18.331142768016399</v>
      </c>
      <c r="E1819" s="1">
        <v>-18.3353315513388</v>
      </c>
    </row>
    <row r="1820" spans="1:5">
      <c r="A1820" s="1">
        <v>-42.896360851913599</v>
      </c>
    </row>
    <row r="1821" spans="1:5">
      <c r="A1821" s="1">
        <v>-42.929889429258203</v>
      </c>
      <c r="B1821" s="1">
        <v>-18.3437106076214</v>
      </c>
      <c r="C1821" s="1">
        <v>-18.347900880673802</v>
      </c>
      <c r="D1821" s="1">
        <v>-18.352091650395099</v>
      </c>
      <c r="E1821" s="1">
        <v>-18.3562829168314</v>
      </c>
    </row>
    <row r="1822" spans="1:5">
      <c r="A1822" s="1">
        <v>-42.963432684788401</v>
      </c>
    </row>
    <row r="1823" spans="1:5">
      <c r="A1823" s="1">
        <v>-42.996990619529903</v>
      </c>
      <c r="B1823" s="1">
        <v>-18.364666940032901</v>
      </c>
      <c r="C1823" s="1">
        <v>-18.368859696890102</v>
      </c>
      <c r="D1823" s="1">
        <v>-18.3730529506464</v>
      </c>
      <c r="E1823" s="1">
        <v>-18.377246701347499</v>
      </c>
    </row>
    <row r="1824" spans="1:5">
      <c r="A1824" s="1">
        <v>-43.030563234507099</v>
      </c>
    </row>
    <row r="1825" spans="1:5">
      <c r="A1825" s="1">
        <v>-43.064150530742701</v>
      </c>
      <c r="B1825" s="1">
        <v>-18.385635693768201</v>
      </c>
      <c r="C1825" s="1">
        <v>-18.389830935579401</v>
      </c>
      <c r="D1825" s="1">
        <v>-18.3940266745191</v>
      </c>
      <c r="E1825" s="1">
        <v>-18.398222910633098</v>
      </c>
    </row>
    <row r="1826" spans="1:5">
      <c r="A1826" s="1">
        <v>-43.0977525092581</v>
      </c>
    </row>
    <row r="1827" spans="1:5">
      <c r="A1827" s="1">
        <v>-43.131369171073501</v>
      </c>
      <c r="B1827" s="1">
        <v>-18.4066168745669</v>
      </c>
      <c r="C1827" s="1">
        <v>-18.410814602478201</v>
      </c>
      <c r="D1827" s="1">
        <v>-18.4150128277468</v>
      </c>
      <c r="E1827" s="1">
        <v>-18.4192115504183</v>
      </c>
    </row>
    <row r="1828" spans="1:5">
      <c r="A1828" s="1">
        <v>-43.165000517207503</v>
      </c>
    </row>
    <row r="1829" spans="1:5">
      <c r="A1829" s="1">
        <v>-43.198646548677303</v>
      </c>
      <c r="B1829" s="1">
        <v>-18.427610488152901</v>
      </c>
      <c r="C1829" s="1">
        <v>-18.4318107033072</v>
      </c>
      <c r="D1829" s="1">
        <v>-18.436011416046998</v>
      </c>
      <c r="E1829" s="1">
        <v>-18.4402126264178</v>
      </c>
    </row>
    <row r="1830" spans="1:5">
      <c r="A1830" s="1">
        <v>-43.2323072664988</v>
      </c>
    </row>
    <row r="1831" spans="1:5">
      <c r="A1831" s="1">
        <v>-43.265982671686601</v>
      </c>
      <c r="B1831" s="1">
        <v>-18.448616540234699</v>
      </c>
      <c r="C1831" s="1">
        <v>-18.4528192437717</v>
      </c>
      <c r="D1831" s="1">
        <v>-18.4570224451219</v>
      </c>
      <c r="E1831" s="1">
        <v>-18.461226144330499</v>
      </c>
    </row>
    <row r="1832" spans="1:5">
      <c r="A1832" s="1">
        <v>-43.299672765253703</v>
      </c>
    </row>
    <row r="1833" spans="1:5">
      <c r="A1833" s="1">
        <v>-43.3333775482118</v>
      </c>
      <c r="B1833" s="1">
        <v>-18.469635036504901</v>
      </c>
      <c r="C1833" s="1">
        <v>-18.4738402295614</v>
      </c>
      <c r="D1833" s="1">
        <v>-18.478045920658001</v>
      </c>
      <c r="E1833" s="1">
        <v>-18.482252109839902</v>
      </c>
    </row>
    <row r="1834" spans="1:5">
      <c r="A1834" s="1">
        <v>-43.367097021571297</v>
      </c>
    </row>
    <row r="1835" spans="1:5">
      <c r="A1835" s="1">
        <v>-43.400831186341101</v>
      </c>
      <c r="B1835" s="1">
        <v>-18.490665982640898</v>
      </c>
      <c r="C1835" s="1">
        <v>-18.4948736663505</v>
      </c>
      <c r="D1835" s="1">
        <v>-18.499081848326501</v>
      </c>
      <c r="E1835" s="1">
        <v>-18.503290528613999</v>
      </c>
    </row>
    <row r="1836" spans="1:5">
      <c r="A1836" s="1">
        <v>-43.434580043528896</v>
      </c>
    </row>
    <row r="1837" spans="1:5">
      <c r="A1837" s="1">
        <v>-43.468343594140798</v>
      </c>
      <c r="B1837" s="1">
        <v>-18.511709384304499</v>
      </c>
      <c r="C1837" s="1">
        <v>-18.515919559797801</v>
      </c>
      <c r="D1837" s="1">
        <v>-18.5201302337831</v>
      </c>
      <c r="E1837" s="1">
        <v>-18.524341406305599</v>
      </c>
    </row>
    <row r="1838" spans="1:5">
      <c r="A1838" s="1">
        <v>-43.502121839181598</v>
      </c>
    </row>
    <row r="1839" spans="1:5">
      <c r="A1839" s="1">
        <v>-43.535914779655002</v>
      </c>
      <c r="B1839" s="1">
        <v>-18.5327652471425</v>
      </c>
      <c r="C1839" s="1">
        <v>-18.5369779155468</v>
      </c>
      <c r="D1839" s="1">
        <v>-18.541191082668298</v>
      </c>
      <c r="E1839" s="1">
        <v>-18.545404748551999</v>
      </c>
    </row>
    <row r="1840" spans="1:5">
      <c r="A1840" s="1">
        <v>-43.569722416562897</v>
      </c>
    </row>
    <row r="1841" spans="1:5">
      <c r="A1841" s="1">
        <v>-43.603544750906103</v>
      </c>
      <c r="B1841" s="1">
        <v>-18.553833576785799</v>
      </c>
      <c r="C1841" s="1">
        <v>-18.558048739225601</v>
      </c>
      <c r="D1841" s="1">
        <v>-18.562264400607202</v>
      </c>
      <c r="E1841" s="1">
        <v>-18.5664805609753</v>
      </c>
    </row>
    <row r="1842" spans="1:5">
      <c r="A1842" s="1">
        <v>-43.637381783684098</v>
      </c>
    </row>
    <row r="1843" spans="1:5">
      <c r="A1843" s="1">
        <v>-43.671233515894798</v>
      </c>
      <c r="B1843" s="1">
        <v>-18.5749143788506</v>
      </c>
      <c r="C1843" s="1">
        <v>-18.579132036447302</v>
      </c>
      <c r="D1843" s="1">
        <v>-18.583350193209601</v>
      </c>
      <c r="E1843" s="1">
        <v>-18.587568849182301</v>
      </c>
    </row>
    <row r="1844" spans="1:5">
      <c r="A1844" s="1">
        <v>-43.705099948535</v>
      </c>
    </row>
    <row r="1845" spans="1:5">
      <c r="A1845" s="1">
        <v>-43.738981082599999</v>
      </c>
      <c r="B1845" s="1">
        <v>-18.596007658937701</v>
      </c>
      <c r="C1845" s="1">
        <v>-18.6002278128095</v>
      </c>
      <c r="D1845" s="1">
        <v>-18.604448466070401</v>
      </c>
      <c r="E1845" s="1">
        <v>-18.6086696187648</v>
      </c>
    </row>
    <row r="1846" spans="1:5">
      <c r="A1846" s="1">
        <v>-43.772876919083799</v>
      </c>
    </row>
    <row r="1847" spans="1:5">
      <c r="A1847" s="1">
        <v>-43.806787458979002</v>
      </c>
      <c r="B1847" s="1">
        <v>-18.617113422632599</v>
      </c>
      <c r="C1847" s="1">
        <v>-18.621336073895002</v>
      </c>
      <c r="D1847" s="1">
        <v>-18.625559224769098</v>
      </c>
      <c r="E1847" s="1">
        <v>-18.629782875299401</v>
      </c>
    </row>
    <row r="1848" spans="1:5">
      <c r="A1848" s="1">
        <v>-43.8407127032768</v>
      </c>
    </row>
    <row r="1849" spans="1:5">
      <c r="A1849" s="1">
        <v>-43.874652652967399</v>
      </c>
      <c r="B1849" s="1">
        <v>-18.638231675506098</v>
      </c>
      <c r="C1849" s="1">
        <v>-18.642456825271399</v>
      </c>
      <c r="D1849" s="1">
        <v>-18.646682474870399</v>
      </c>
      <c r="E1849" s="1">
        <v>-18.650908624347601</v>
      </c>
    </row>
    <row r="1850" spans="1:5">
      <c r="A1850" s="1">
        <v>-43.908607309039297</v>
      </c>
    </row>
    <row r="1851" spans="1:5">
      <c r="A1851" s="1">
        <v>-43.942576672479703</v>
      </c>
      <c r="B1851" s="1">
        <v>-18.659362423113699</v>
      </c>
      <c r="C1851" s="1">
        <v>-18.6635900724911</v>
      </c>
      <c r="D1851" s="1">
        <v>-18.667818221923799</v>
      </c>
      <c r="E1851" s="1">
        <v>-18.6720468714561</v>
      </c>
    </row>
    <row r="1852" spans="1:5">
      <c r="A1852" s="1">
        <v>-43.9765607442746</v>
      </c>
    </row>
    <row r="1853" spans="1:5">
      <c r="A1853" s="1">
        <v>-44.010559525408702</v>
      </c>
      <c r="B1853" s="1">
        <v>-18.680505670995899</v>
      </c>
      <c r="C1853" s="1">
        <v>-18.684735821091898</v>
      </c>
      <c r="D1853" s="1">
        <v>-18.688966471463999</v>
      </c>
      <c r="E1853" s="1">
        <v>-18.6931976221565</v>
      </c>
    </row>
    <row r="1854" spans="1:5">
      <c r="A1854" s="1">
        <v>-44.044573016865201</v>
      </c>
    </row>
    <row r="1855" spans="1:5">
      <c r="A1855" s="1">
        <v>-44.078601219626101</v>
      </c>
      <c r="B1855" s="1">
        <v>-18.701661424678701</v>
      </c>
      <c r="C1855" s="1">
        <v>-18.7058940765965</v>
      </c>
      <c r="D1855" s="1">
        <v>-18.710127229010801</v>
      </c>
      <c r="E1855" s="1">
        <v>-18.7143608819656</v>
      </c>
    </row>
    <row r="1856" spans="1:5">
      <c r="A1856" s="1">
        <v>-44.112644134672003</v>
      </c>
    </row>
    <row r="1857" spans="1:5">
      <c r="A1857" s="1">
        <v>-44.146701762982303</v>
      </c>
      <c r="B1857" s="1">
        <v>-18.7228296896727</v>
      </c>
      <c r="C1857" s="1">
        <v>-18.7270648445128</v>
      </c>
      <c r="D1857" s="1">
        <v>-18.7313005000691</v>
      </c>
      <c r="E1857" s="1">
        <v>-18.735536656385499</v>
      </c>
    </row>
    <row r="1858" spans="1:5">
      <c r="A1858" s="1">
        <v>-44.180774105534901</v>
      </c>
    </row>
    <row r="1859" spans="1:5">
      <c r="A1859" s="1">
        <v>-44.214861163306502</v>
      </c>
      <c r="B1859" s="1">
        <v>-18.744010471474098</v>
      </c>
      <c r="C1859" s="1">
        <v>-18.748248130333899</v>
      </c>
      <c r="D1859" s="1">
        <v>-18.752486290129099</v>
      </c>
      <c r="E1859" s="1">
        <v>-18.756724950903401</v>
      </c>
    </row>
    <row r="1860" spans="1:5">
      <c r="A1860" s="1">
        <v>-44.248962937272601</v>
      </c>
    </row>
    <row r="1861" spans="1:5">
      <c r="A1861" s="1">
        <v>-44.283079428407099</v>
      </c>
      <c r="B1861" s="1">
        <v>-18.765203775564299</v>
      </c>
      <c r="C1861" s="1">
        <v>-18.769443939538299</v>
      </c>
      <c r="D1861" s="1">
        <v>-18.773684604666201</v>
      </c>
      <c r="E1861" s="1">
        <v>-18.7779257709917</v>
      </c>
    </row>
    <row r="1862" spans="1:5">
      <c r="A1862" s="1">
        <v>-44.317210637682898</v>
      </c>
    </row>
    <row r="1863" spans="1:5">
      <c r="A1863" s="1">
        <v>-44.351356566071303</v>
      </c>
      <c r="B1863" s="1">
        <v>-18.786409607409801</v>
      </c>
      <c r="C1863" s="1">
        <v>-18.790652277589601</v>
      </c>
      <c r="D1863" s="1">
        <v>-18.794895449141301</v>
      </c>
      <c r="E1863" s="1">
        <v>-18.7991391221084</v>
      </c>
    </row>
    <row r="1864" spans="1:5">
      <c r="A1864" s="1">
        <v>-44.385517214542602</v>
      </c>
    </row>
    <row r="1865" spans="1:5">
      <c r="A1865" s="1">
        <v>-44.419692584065501</v>
      </c>
      <c r="B1865" s="1">
        <v>-18.8076279724628</v>
      </c>
      <c r="C1865" s="1">
        <v>-18.811873149937099</v>
      </c>
      <c r="D1865" s="1">
        <v>-18.816118829000601</v>
      </c>
      <c r="E1865" s="1">
        <v>-18.8203650096968</v>
      </c>
    </row>
    <row r="1866" spans="1:5">
      <c r="A1866" s="1">
        <v>-44.453882675607602</v>
      </c>
    </row>
    <row r="1867" spans="1:5">
      <c r="A1867" s="1">
        <v>-44.4880874901352</v>
      </c>
      <c r="B1867" s="1">
        <v>-18.828858876160702</v>
      </c>
      <c r="C1867" s="1">
        <v>-18.8331065620152</v>
      </c>
      <c r="D1867" s="1">
        <v>-18.837354749675701</v>
      </c>
      <c r="E1867" s="1">
        <v>-18.841603439185601</v>
      </c>
    </row>
    <row r="1868" spans="1:5">
      <c r="A1868" s="1">
        <v>-44.522307028613199</v>
      </c>
    </row>
    <row r="1869" spans="1:5">
      <c r="A1869" s="1">
        <v>-44.556541292005299</v>
      </c>
      <c r="B1869" s="1">
        <v>-18.8501023239265</v>
      </c>
      <c r="C1869" s="1">
        <v>-18.854352519243999</v>
      </c>
      <c r="D1869" s="1">
        <v>-18.858603216583798</v>
      </c>
      <c r="E1869" s="1">
        <v>-18.862854415989101</v>
      </c>
    </row>
    <row r="1870" spans="1:5">
      <c r="A1870" s="1">
        <v>-44.590790281273797</v>
      </c>
    </row>
    <row r="1871" spans="1:5">
      <c r="A1871" s="1">
        <v>-44.625053997379901</v>
      </c>
      <c r="B1871" s="1">
        <v>-18.8713583211686</v>
      </c>
      <c r="C1871" s="1">
        <v>-18.875611027029102</v>
      </c>
      <c r="D1871" s="1">
        <v>-18.879864235127599</v>
      </c>
      <c r="E1871" s="1">
        <v>-18.8841179455071</v>
      </c>
    </row>
    <row r="1872" spans="1:5">
      <c r="A1872" s="1">
        <v>-44.659332441283297</v>
      </c>
    </row>
    <row r="1873" spans="1:5">
      <c r="A1873" s="1">
        <v>-44.693625613942501</v>
      </c>
      <c r="B1873" s="1">
        <v>-18.892626873281198</v>
      </c>
      <c r="C1873" s="1">
        <v>-18.8968820907618</v>
      </c>
      <c r="D1873" s="1">
        <v>-18.901137810695499</v>
      </c>
      <c r="E1873" s="1">
        <v>-18.905394033125098</v>
      </c>
    </row>
    <row r="1874" spans="1:5">
      <c r="A1874" s="1">
        <v>-44.727933516314899</v>
      </c>
    </row>
    <row r="1875" spans="1:5">
      <c r="A1875" s="1">
        <v>-44.762256149356297</v>
      </c>
      <c r="B1875" s="1">
        <v>-18.913907985643899</v>
      </c>
      <c r="C1875" s="1">
        <v>-18.918165715818901</v>
      </c>
      <c r="D1875" s="1">
        <v>-18.9224239486614</v>
      </c>
      <c r="E1875" s="1">
        <v>-18.9266826842142</v>
      </c>
    </row>
    <row r="1876" spans="1:5">
      <c r="A1876" s="1">
        <v>-44.796593514021502</v>
      </c>
    </row>
    <row r="1877" spans="1:5">
      <c r="A1877" s="1">
        <v>-44.8309456112639</v>
      </c>
      <c r="B1877" s="1">
        <v>-18.935201663622198</v>
      </c>
      <c r="C1877" s="1">
        <v>-18.939461907562901</v>
      </c>
      <c r="D1877" s="1">
        <v>-18.943722654385098</v>
      </c>
      <c r="E1877" s="1">
        <v>-18.947983904131402</v>
      </c>
    </row>
    <row r="1878" spans="1:5">
      <c r="A1878" s="1">
        <v>-44.865312442035702</v>
      </c>
    </row>
    <row r="1879" spans="1:5">
      <c r="A1879" s="1">
        <v>-44.8996940072876</v>
      </c>
      <c r="B1879" s="1">
        <v>-18.9565079125673</v>
      </c>
      <c r="C1879" s="1">
        <v>-18.960770671342299</v>
      </c>
      <c r="D1879" s="1">
        <v>-18.965033933211998</v>
      </c>
      <c r="E1879" s="1">
        <v>-18.969297698219201</v>
      </c>
    </row>
    <row r="1880" spans="1:5">
      <c r="A1880" s="1">
        <v>-44.934090307969399</v>
      </c>
    </row>
    <row r="1881" spans="1:5">
      <c r="A1881" s="1">
        <v>-44.968501345029402</v>
      </c>
      <c r="B1881" s="1">
        <v>-18.977826737816201</v>
      </c>
      <c r="C1881" s="1">
        <v>-18.982092012491101</v>
      </c>
      <c r="D1881" s="1">
        <v>-18.986357790473601</v>
      </c>
      <c r="E1881" s="1">
        <v>-18.990624071806199</v>
      </c>
    </row>
    <row r="1882" spans="1:5">
      <c r="A1882" s="1">
        <v>-45.0029271194147</v>
      </c>
    </row>
    <row r="1883" spans="1:5">
      <c r="A1883" s="1">
        <v>-45.037367632071103</v>
      </c>
      <c r="B1883" s="1">
        <v>-18.999158144691702</v>
      </c>
      <c r="C1883" s="1">
        <v>-19.0034259363294</v>
      </c>
      <c r="D1883" s="1">
        <v>-19.007694231486902</v>
      </c>
      <c r="E1883" s="1">
        <v>-19.011963030206701</v>
      </c>
    </row>
    <row r="1884" spans="1:5">
      <c r="A1884" s="1">
        <v>-45.071822883943199</v>
      </c>
    </row>
    <row r="1885" spans="1:5">
      <c r="A1885" s="1">
        <v>-45.106292875974297</v>
      </c>
      <c r="B1885" s="1">
        <v>-19.020502138502501</v>
      </c>
      <c r="C1885" s="1">
        <v>-19.024772448163102</v>
      </c>
      <c r="D1885" s="1">
        <v>-19.029043261555199</v>
      </c>
      <c r="E1885" s="1">
        <v>-19.0333145787211</v>
      </c>
    </row>
    <row r="1886" spans="1:5">
      <c r="A1886" s="1">
        <v>-45.1407776091066</v>
      </c>
    </row>
    <row r="1887" spans="1:5">
      <c r="A1887" s="1">
        <v>-45.1752770842808</v>
      </c>
      <c r="B1887" s="1">
        <v>-19.041858724543399</v>
      </c>
      <c r="C1887" s="1">
        <v>-19.046131553284098</v>
      </c>
      <c r="D1887" s="1">
        <v>-19.050404885967499</v>
      </c>
      <c r="E1887" s="1">
        <v>-19.0546787226357</v>
      </c>
    </row>
    <row r="1888" spans="1:5">
      <c r="A1888" s="1">
        <v>-45.2097913024365</v>
      </c>
    </row>
    <row r="1889" spans="1:5">
      <c r="A1889" s="1">
        <v>-45.244320264512197</v>
      </c>
      <c r="B1889" s="1">
        <v>-19.063227908095101</v>
      </c>
      <c r="C1889" s="1">
        <v>-19.0675032569705</v>
      </c>
      <c r="D1889" s="1">
        <v>-19.071779109999</v>
      </c>
      <c r="E1889" s="1">
        <v>-19.076055467222901</v>
      </c>
    </row>
    <row r="1890" spans="1:5">
      <c r="A1890" s="1">
        <v>-45.2788639714447</v>
      </c>
    </row>
    <row r="1891" spans="1:5">
      <c r="A1891" s="1">
        <v>-45.313422424170099</v>
      </c>
      <c r="B1891" s="1">
        <v>-19.084609694424401</v>
      </c>
      <c r="C1891" s="1">
        <v>-19.0888875644861</v>
      </c>
      <c r="D1891" s="1">
        <v>-19.093165938911</v>
      </c>
      <c r="E1891" s="1">
        <v>-19.097444817741</v>
      </c>
    </row>
    <row r="1892" spans="1:5">
      <c r="A1892" s="1">
        <v>-45.3479956236229</v>
      </c>
    </row>
    <row r="1893" spans="1:5">
      <c r="A1893" s="1">
        <v>-45.3825835707366</v>
      </c>
      <c r="B1893" s="1">
        <v>-19.1060040887842</v>
      </c>
      <c r="C1893" s="1">
        <v>-19.110284481081099</v>
      </c>
      <c r="D1893" s="1">
        <v>-19.114565377950701</v>
      </c>
      <c r="E1893" s="1">
        <v>-19.118846779434801</v>
      </c>
    </row>
    <row r="1894" spans="1:5">
      <c r="A1894" s="1">
        <v>-45.417186266443203</v>
      </c>
    </row>
    <row r="1895" spans="1:5">
      <c r="A1895" s="1">
        <v>-45.451803711673797</v>
      </c>
      <c r="B1895" s="1">
        <v>-19.127411096413599</v>
      </c>
      <c r="C1895" s="1">
        <v>-19.1316940119919</v>
      </c>
      <c r="D1895" s="1">
        <v>-19.135977432351801</v>
      </c>
      <c r="E1895" s="1">
        <v>-19.140261357535</v>
      </c>
    </row>
    <row r="1896" spans="1:5">
      <c r="A1896" s="1">
        <v>-45.486435907357901</v>
      </c>
    </row>
    <row r="1897" spans="1:5">
      <c r="A1897" s="1">
        <v>-45.521082854424101</v>
      </c>
      <c r="B1897" s="1">
        <v>-19.148830722537902</v>
      </c>
      <c r="C1897" s="1">
        <v>-19.153116162440998</v>
      </c>
      <c r="D1897" s="1">
        <v>-19.1574021073341</v>
      </c>
      <c r="E1897" s="1">
        <v>-19.1616885572586</v>
      </c>
    </row>
    <row r="1898" spans="1:5">
      <c r="A1898" s="1">
        <v>-45.555744553799599</v>
      </c>
    </row>
    <row r="1899" spans="1:5">
      <c r="A1899" s="1">
        <v>-45.590421006410502</v>
      </c>
      <c r="B1899" s="1">
        <v>-19.1702629723687</v>
      </c>
      <c r="C1899" s="1">
        <v>-19.174550937637299</v>
      </c>
      <c r="D1899" s="1">
        <v>-19.178839408103599</v>
      </c>
      <c r="E1899" s="1">
        <v>-19.183128383809098</v>
      </c>
    </row>
    <row r="1900" spans="1:5">
      <c r="A1900" s="1">
        <v>-45.625112213181502</v>
      </c>
    </row>
    <row r="1901" spans="1:5">
      <c r="A1901" s="1">
        <v>-45.6598181750362</v>
      </c>
      <c r="B1901" s="1">
        <v>-19.1917078511038</v>
      </c>
      <c r="C1901" s="1">
        <v>-19.195998342775798</v>
      </c>
      <c r="D1901" s="1">
        <v>-19.200289339852802</v>
      </c>
      <c r="E1901" s="1">
        <v>-19.204580842376199</v>
      </c>
    </row>
    <row r="1902" spans="1:5">
      <c r="A1902" s="1">
        <v>-45.694538892897</v>
      </c>
    </row>
    <row r="1903" spans="1:5">
      <c r="A1903" s="1">
        <v>-45.7292743676851</v>
      </c>
      <c r="B1903" s="1">
        <v>-19.213165363927601</v>
      </c>
      <c r="C1903" s="1">
        <v>-19.217458383038199</v>
      </c>
      <c r="D1903" s="1">
        <v>-19.221751907760598</v>
      </c>
      <c r="E1903" s="1">
        <v>-19.226045938135901</v>
      </c>
    </row>
    <row r="1904" spans="1:5">
      <c r="A1904" s="1">
        <v>-45.764024600320496</v>
      </c>
    </row>
    <row r="1905" spans="1:5">
      <c r="A1905" s="1">
        <v>-45.7987895917218</v>
      </c>
      <c r="B1905" s="1">
        <v>-19.234635516010599</v>
      </c>
      <c r="C1905" s="1">
        <v>-19.2389310635924</v>
      </c>
      <c r="D1905" s="1">
        <v>-19.243227116992099</v>
      </c>
      <c r="E1905" s="1">
        <v>-19.2475236762508</v>
      </c>
    </row>
    <row r="1906" spans="1:5">
      <c r="A1906" s="1">
        <v>-45.833569342806499</v>
      </c>
    </row>
    <row r="1907" spans="1:5">
      <c r="A1907" s="1">
        <v>-45.8683638544912</v>
      </c>
      <c r="B1907" s="1">
        <v>-19.2561183125101</v>
      </c>
      <c r="C1907" s="1">
        <v>-19.260416389592901</v>
      </c>
      <c r="D1907" s="1">
        <v>-19.264714972699199</v>
      </c>
      <c r="E1907" s="1">
        <v>-19.269014061870099</v>
      </c>
    </row>
    <row r="1908" spans="1:5">
      <c r="A1908" s="1">
        <v>-45.903173127690799</v>
      </c>
    </row>
    <row r="1909" spans="1:5">
      <c r="A1909" s="1">
        <v>-45.937997163319402</v>
      </c>
      <c r="B1909" s="1">
        <v>-19.2776137585698</v>
      </c>
      <c r="C1909" s="1">
        <v>-19.281914366180601</v>
      </c>
      <c r="D1909" s="1">
        <v>-19.2862154800201</v>
      </c>
      <c r="E1909" s="1">
        <v>-19.2905171001292</v>
      </c>
    </row>
    <row r="1910" spans="1:5">
      <c r="A1910" s="1">
        <v>-45.972835962289501</v>
      </c>
    </row>
    <row r="1911" spans="1:5">
      <c r="A1911" s="1">
        <v>-46.007689525512902</v>
      </c>
      <c r="B1911" s="1">
        <v>-19.299121859319801</v>
      </c>
      <c r="C1911" s="1">
        <v>-19.303424998483099</v>
      </c>
      <c r="D1911" s="1">
        <v>-19.307728644079699</v>
      </c>
      <c r="E1911" s="1">
        <v>-19.312032796150302</v>
      </c>
    </row>
    <row r="1912" spans="1:5">
      <c r="A1912" s="1">
        <v>-46.042557853899801</v>
      </c>
    </row>
    <row r="1913" spans="1:5">
      <c r="A1913" s="1">
        <v>-46.077440948359502</v>
      </c>
      <c r="B1913" s="1">
        <v>-19.320642619876999</v>
      </c>
      <c r="C1913" s="1">
        <v>-19.3249482916147</v>
      </c>
      <c r="D1913" s="1">
        <v>-19.3292544699896</v>
      </c>
      <c r="E1913" s="1">
        <v>-19.333561155042499</v>
      </c>
    </row>
    <row r="1914" spans="1:5">
      <c r="A1914" s="1">
        <v>-46.112338809799802</v>
      </c>
    </row>
    <row r="1915" spans="1:5">
      <c r="A1915" s="1">
        <v>-46.147251439127601</v>
      </c>
      <c r="B1915" s="1">
        <v>-19.342176045345099</v>
      </c>
      <c r="C1915" s="1">
        <v>-19.346484250676099</v>
      </c>
      <c r="D1915" s="1">
        <v>-19.350792962848001</v>
      </c>
      <c r="E1915" s="1">
        <v>-19.355102181901099</v>
      </c>
    </row>
    <row r="1916" spans="1:5">
      <c r="A1916" s="1">
        <v>-46.182178837248401</v>
      </c>
    </row>
    <row r="1917" spans="1:5">
      <c r="A1917" s="1">
        <v>-46.217121005066801</v>
      </c>
      <c r="B1917" s="1">
        <v>-19.363722140814101</v>
      </c>
      <c r="C1917" s="1">
        <v>-19.368032880754999</v>
      </c>
      <c r="D1917" s="1">
        <v>-19.372344127739701</v>
      </c>
      <c r="E1917" s="1">
        <v>-19.376655881808599</v>
      </c>
    </row>
    <row r="1918" spans="1:5">
      <c r="A1918" s="1">
        <v>-46.252077943485901</v>
      </c>
    </row>
    <row r="1919" spans="1:5">
      <c r="A1919" s="1">
        <v>-46.287049653407799</v>
      </c>
      <c r="B1919" s="1">
        <v>-19.3852809113612</v>
      </c>
      <c r="C1919" s="1">
        <v>-19.389594186925802</v>
      </c>
      <c r="D1919" s="1">
        <v>-19.393907969736599</v>
      </c>
      <c r="E1919" s="1">
        <v>-19.398222259833901</v>
      </c>
    </row>
    <row r="1920" spans="1:5">
      <c r="A1920" s="1">
        <v>-46.322036135733399</v>
      </c>
    </row>
    <row r="1921" spans="1:5">
      <c r="A1921" s="1">
        <v>-46.357037391362503</v>
      </c>
      <c r="B1921" s="1">
        <v>-19.406852362050099</v>
      </c>
      <c r="C1921" s="1">
        <v>-19.4111681742496</v>
      </c>
      <c r="D1921" s="1">
        <v>-19.4154844938971</v>
      </c>
      <c r="E1921" s="1">
        <v>-19.419801321033098</v>
      </c>
    </row>
    <row r="1922" spans="1:5">
      <c r="A1922" s="1">
        <v>-46.392053421193502</v>
      </c>
    </row>
    <row r="1923" spans="1:5">
      <c r="A1923" s="1">
        <v>-46.427084226123903</v>
      </c>
      <c r="B1923" s="1">
        <v>-19.4284364979315</v>
      </c>
      <c r="C1923" s="1">
        <v>-19.432754847774401</v>
      </c>
      <c r="D1923" s="1">
        <v>-19.437073705266801</v>
      </c>
      <c r="E1923" s="1">
        <v>-19.4413930704489</v>
      </c>
    </row>
    <row r="1924" spans="1:5">
      <c r="A1924" s="1">
        <v>-46.462129807049799</v>
      </c>
    </row>
    <row r="1925" spans="1:5">
      <c r="A1925" s="1">
        <v>-46.497190164866304</v>
      </c>
      <c r="B1925" s="1">
        <v>-19.450033324043002</v>
      </c>
      <c r="C1925" s="1">
        <v>-19.4543542125353</v>
      </c>
      <c r="D1925" s="1">
        <v>-19.458675608878</v>
      </c>
      <c r="E1925" s="1">
        <v>-19.462997513111201</v>
      </c>
    </row>
    <row r="1926" spans="1:5">
      <c r="A1926" s="1">
        <v>-46.532265300467301</v>
      </c>
    </row>
    <row r="1927" spans="1:5">
      <c r="A1927" s="1">
        <v>-46.567355214745596</v>
      </c>
      <c r="B1927" s="1">
        <v>-19.4716428454092</v>
      </c>
      <c r="C1927" s="1">
        <v>-19.475966273554299</v>
      </c>
      <c r="D1927" s="1">
        <v>-19.480290209749999</v>
      </c>
      <c r="E1927" s="1">
        <v>-19.484614654036498</v>
      </c>
    </row>
    <row r="1928" spans="1:5">
      <c r="A1928" s="1">
        <v>-46.6024599085926</v>
      </c>
    </row>
    <row r="1929" spans="1:5">
      <c r="A1929" s="1">
        <v>-46.637579382898799</v>
      </c>
      <c r="B1929" s="1">
        <v>-19.493265067041602</v>
      </c>
      <c r="C1929" s="1">
        <v>-19.497591035840198</v>
      </c>
      <c r="D1929" s="1">
        <v>-19.5019175128892</v>
      </c>
      <c r="E1929" s="1">
        <v>-19.506244498228799</v>
      </c>
    </row>
    <row r="1930" spans="1:5">
      <c r="A1930" s="1">
        <v>-46.672713638553503</v>
      </c>
    </row>
    <row r="1931" spans="1:5">
      <c r="A1931" s="1">
        <v>-46.707862676444698</v>
      </c>
      <c r="B1931" s="1">
        <v>-19.514899993938801</v>
      </c>
      <c r="C1931" s="1">
        <v>-19.519228504389002</v>
      </c>
      <c r="D1931" s="1">
        <v>-19.523557523289099</v>
      </c>
      <c r="E1931" s="1">
        <v>-19.527887050678899</v>
      </c>
    </row>
    <row r="1932" spans="1:5">
      <c r="A1932" s="1">
        <v>-46.743026497459503</v>
      </c>
    </row>
    <row r="1933" spans="1:5">
      <c r="A1933" s="1">
        <v>-46.778205102483597</v>
      </c>
      <c r="B1933" s="1">
        <v>-19.536547631086499</v>
      </c>
      <c r="C1933" s="1">
        <v>-19.540878684184001</v>
      </c>
      <c r="D1933" s="1">
        <v>-19.5452102459301</v>
      </c>
      <c r="E1933" s="1">
        <v>-19.549542316364601</v>
      </c>
    </row>
    <row r="1934" spans="1:5">
      <c r="A1934" s="1">
        <v>-46.813398492401703</v>
      </c>
    </row>
    <row r="1935" spans="1:5">
      <c r="A1935" s="1">
        <v>-46.848606668097403</v>
      </c>
      <c r="B1935" s="1">
        <v>-19.558207983457599</v>
      </c>
      <c r="C1935" s="1">
        <v>-19.562541580195301</v>
      </c>
      <c r="D1935" s="1">
        <v>-19.566875685780001</v>
      </c>
      <c r="E1935" s="1">
        <v>-19.571210300251298</v>
      </c>
    </row>
    <row r="1936" spans="1:5">
      <c r="A1936" s="1">
        <v>-46.883829630452901</v>
      </c>
    </row>
    <row r="1937" spans="1:5">
      <c r="A1937" s="1">
        <v>-46.919067380349503</v>
      </c>
      <c r="B1937" s="1">
        <v>-19.579881056011999</v>
      </c>
      <c r="C1937" s="1">
        <v>-19.584217197380401</v>
      </c>
      <c r="D1937" s="1">
        <v>-19.588553847793701</v>
      </c>
      <c r="E1937" s="1">
        <v>-19.5928910072912</v>
      </c>
    </row>
    <row r="1938" spans="1:5">
      <c r="A1938" s="1">
        <v>-46.954319918667402</v>
      </c>
    </row>
    <row r="1939" spans="1:5">
      <c r="A1939" s="1">
        <v>-46.989587246285502</v>
      </c>
      <c r="B1939" s="1">
        <v>-19.601566853697001</v>
      </c>
      <c r="C1939" s="1">
        <v>-19.605905540684098</v>
      </c>
      <c r="D1939" s="1">
        <v>-19.610244736913302</v>
      </c>
      <c r="E1939" s="1">
        <v>-19.614584442424</v>
      </c>
    </row>
    <row r="1940" spans="1:5">
      <c r="A1940" s="1">
        <v>-47.024869364081702</v>
      </c>
    </row>
    <row r="1941" spans="1:5">
      <c r="A1941" s="1">
        <v>-47.060166272932499</v>
      </c>
      <c r="B1941" s="1">
        <v>-19.623265381447101</v>
      </c>
      <c r="C1941" s="1">
        <v>-19.6276066150383</v>
      </c>
      <c r="D1941" s="1">
        <v>-19.631948358068399</v>
      </c>
      <c r="E1941" s="1">
        <v>-19.636290610576498</v>
      </c>
    </row>
    <row r="1942" spans="1:5">
      <c r="A1942" s="1">
        <v>-47.095477973713699</v>
      </c>
    </row>
    <row r="1943" spans="1:5">
      <c r="A1943" s="1">
        <v>-47.130804467299697</v>
      </c>
      <c r="B1943" s="1">
        <v>-19.6449766441843</v>
      </c>
      <c r="C1943" s="1">
        <v>-19.6493204253625</v>
      </c>
      <c r="D1943" s="1">
        <v>-19.653664716175701</v>
      </c>
      <c r="E1943" s="1">
        <v>-19.658009516663199</v>
      </c>
    </row>
    <row r="1944" spans="1:5">
      <c r="A1944" s="1">
        <v>-47.166145754563701</v>
      </c>
    </row>
    <row r="1945" spans="1:5">
      <c r="A1945" s="1">
        <v>-47.201501836378</v>
      </c>
      <c r="B1945" s="1">
        <v>-19.666700646817802</v>
      </c>
      <c r="C1945" s="1">
        <v>-19.671046976563201</v>
      </c>
      <c r="D1945" s="1">
        <v>-19.675393816139401</v>
      </c>
      <c r="E1945" s="1">
        <v>-19.6797411655856</v>
      </c>
    </row>
    <row r="1946" spans="1:5">
      <c r="A1946" s="1">
        <v>-47.2368727136137</v>
      </c>
    </row>
    <row r="1947" spans="1:5">
      <c r="A1947" s="1">
        <v>-47.272258387140802</v>
      </c>
      <c r="B1947" s="1">
        <v>-19.6884373942442</v>
      </c>
      <c r="C1947" s="1">
        <v>-19.692786273534701</v>
      </c>
      <c r="D1947" s="1">
        <v>-19.697135662851299</v>
      </c>
      <c r="E1947" s="1">
        <v>-19.701485562233</v>
      </c>
    </row>
    <row r="1948" spans="1:5">
      <c r="A1948" s="1">
        <v>-47.307658857827903</v>
      </c>
    </row>
    <row r="1949" spans="1:5">
      <c r="A1949" s="1">
        <v>-47.343074126543002</v>
      </c>
      <c r="B1949" s="1">
        <v>-19.7101868913477</v>
      </c>
      <c r="C1949" s="1">
        <v>-19.7145383211585</v>
      </c>
      <c r="D1949" s="1">
        <v>-19.7188902611903</v>
      </c>
      <c r="E1949" s="1">
        <v>-19.723242711481898</v>
      </c>
    </row>
    <row r="1950" spans="1:5">
      <c r="A1950" s="1">
        <v>-47.378504194152598</v>
      </c>
    </row>
    <row r="1951" spans="1:5">
      <c r="A1951" s="1">
        <v>-47.413949061522203</v>
      </c>
      <c r="B1951" s="1">
        <v>-19.731949142999799</v>
      </c>
      <c r="C1951" s="1">
        <v>-19.736303124303902</v>
      </c>
      <c r="D1951" s="1">
        <v>-19.740657616023199</v>
      </c>
      <c r="E1951" s="1">
        <v>-19.745012618196402</v>
      </c>
    </row>
    <row r="1952" spans="1:5">
      <c r="A1952" s="1">
        <v>-47.4494087295162</v>
      </c>
    </row>
    <row r="1953" spans="1:5">
      <c r="A1953" s="1">
        <v>-47.4848831989978</v>
      </c>
      <c r="B1953" s="1">
        <v>-19.753724154059899</v>
      </c>
      <c r="C1953" s="1">
        <v>-19.758080687827501</v>
      </c>
      <c r="D1953" s="1">
        <v>-19.762437732204202</v>
      </c>
      <c r="E1953" s="1">
        <v>-19.766795287228401</v>
      </c>
    </row>
    <row r="1954" spans="1:5">
      <c r="A1954" s="1">
        <v>-47.5203724708294</v>
      </c>
    </row>
    <row r="1955" spans="1:5">
      <c r="A1955" s="1">
        <v>-47.555876545871897</v>
      </c>
      <c r="B1955" s="1">
        <v>-19.775511929374499</v>
      </c>
      <c r="C1955" s="1">
        <v>-19.779871016573701</v>
      </c>
      <c r="D1955" s="1">
        <v>-19.784230614575002</v>
      </c>
      <c r="E1955" s="1">
        <v>-19.788590723417201</v>
      </c>
    </row>
    <row r="1956" spans="1:5">
      <c r="A1956" s="1">
        <v>-47.5913954249854</v>
      </c>
    </row>
    <row r="1957" spans="1:5">
      <c r="A1957" s="1">
        <v>-47.626929109028602</v>
      </c>
      <c r="B1957" s="1">
        <v>-19.797312473778302</v>
      </c>
      <c r="C1957" s="1">
        <v>-19.801674115374301</v>
      </c>
      <c r="D1957" s="1">
        <v>-19.8060362679653</v>
      </c>
      <c r="E1957" s="1">
        <v>-19.810398931589798</v>
      </c>
    </row>
    <row r="1958" spans="1:5">
      <c r="A1958" s="1">
        <v>-47.662477598859503</v>
      </c>
    </row>
    <row r="1959" spans="1:5">
      <c r="A1959" s="1">
        <v>-47.6980408953346</v>
      </c>
      <c r="B1959" s="1">
        <v>-19.8191257920932</v>
      </c>
      <c r="C1959" s="1">
        <v>-19.823489989049001</v>
      </c>
      <c r="D1959" s="1">
        <v>-19.827854697192102</v>
      </c>
      <c r="E1959" s="1">
        <v>-19.832219916561002</v>
      </c>
    </row>
    <row r="1960" spans="1:5">
      <c r="A1960" s="1">
        <v>-47.733618999309698</v>
      </c>
    </row>
    <row r="1961" spans="1:5">
      <c r="A1961" s="1">
        <v>-47.769211911639097</v>
      </c>
      <c r="B1961" s="1">
        <v>-19.840951889129201</v>
      </c>
      <c r="C1961" s="1">
        <v>-19.845318642405299</v>
      </c>
      <c r="D1961" s="1">
        <v>-19.849685907060501</v>
      </c>
      <c r="E1961" s="1">
        <v>-19.854053683133198</v>
      </c>
    </row>
    <row r="1962" spans="1:5">
      <c r="A1962" s="1">
        <v>-47.804819633176301</v>
      </c>
    </row>
    <row r="1963" spans="1:5">
      <c r="A1963" s="1">
        <v>-47.840442164773599</v>
      </c>
      <c r="B1963" s="1">
        <v>-19.862790769683802</v>
      </c>
      <c r="C1963" s="1">
        <v>-19.8671600802383</v>
      </c>
      <c r="D1963" s="1">
        <v>-19.8715299023632</v>
      </c>
      <c r="E1963" s="1">
        <v>-19.875900236096701</v>
      </c>
    </row>
    <row r="1964" spans="1:5">
      <c r="A1964" s="1">
        <v>-47.876079507282398</v>
      </c>
    </row>
    <row r="1965" spans="1:5">
      <c r="A1965" s="1">
        <v>-47.911731661552601</v>
      </c>
      <c r="B1965" s="1">
        <v>-19.8846424385424</v>
      </c>
      <c r="C1965" s="1">
        <v>-19.8890143073309</v>
      </c>
      <c r="D1965" s="1">
        <v>-19.8933866878806</v>
      </c>
      <c r="E1965" s="1">
        <v>-19.897759580229799</v>
      </c>
    </row>
    <row r="1966" spans="1:5">
      <c r="A1966" s="1">
        <v>-47.947398628433398</v>
      </c>
    </row>
    <row r="1967" spans="1:5">
      <c r="A1967" s="1">
        <v>-47.9830804087728</v>
      </c>
      <c r="B1967" s="1">
        <v>-19.906506900478401</v>
      </c>
      <c r="C1967" s="1">
        <v>-19.910881328454099</v>
      </c>
      <c r="D1967" s="1">
        <v>-19.915256268381398</v>
      </c>
      <c r="E1967" s="1">
        <v>-19.919631720298302</v>
      </c>
    </row>
    <row r="1968" spans="1:5">
      <c r="A1968" s="1">
        <v>-48.018777003417803</v>
      </c>
    </row>
    <row r="1969" spans="1:5">
      <c r="A1969" s="1">
        <v>-48.054488413214102</v>
      </c>
      <c r="B1969" s="1">
        <v>-19.928384160253</v>
      </c>
      <c r="C1969" s="1">
        <v>-19.932761148366598</v>
      </c>
      <c r="D1969" s="1">
        <v>-19.937138648621801</v>
      </c>
      <c r="E1969" s="1">
        <v>-19.941516661056301</v>
      </c>
    </row>
    <row r="1970" spans="1:5">
      <c r="A1970" s="1">
        <v>-48.090214639006497</v>
      </c>
    </row>
    <row r="1971" spans="1:5">
      <c r="A1971" s="1">
        <v>-48.1259556816388</v>
      </c>
      <c r="B1971" s="1">
        <v>-19.950274222615199</v>
      </c>
      <c r="C1971" s="1">
        <v>-19.954653771815199</v>
      </c>
      <c r="D1971" s="1">
        <v>-19.959033833346101</v>
      </c>
      <c r="E1971" s="1">
        <v>-19.9634144072457</v>
      </c>
    </row>
    <row r="1972" spans="1:5">
      <c r="A1972" s="1">
        <v>-48.161711541953501</v>
      </c>
    </row>
    <row r="1973" spans="1:5">
      <c r="A1973" s="1">
        <v>-48.197482220792303</v>
      </c>
      <c r="B1973" s="1">
        <v>-19.9721770923022</v>
      </c>
      <c r="C1973" s="1">
        <v>-19.976559203534599</v>
      </c>
      <c r="D1973" s="1">
        <v>-19.980941827286799</v>
      </c>
      <c r="E1973" s="1">
        <v>-19.985324963596401</v>
      </c>
    </row>
    <row r="1974" spans="1:5">
      <c r="A1974" s="1">
        <v>-48.233267718995499</v>
      </c>
    </row>
    <row r="1975" spans="1:5">
      <c r="A1975" s="1">
        <v>-48.269068037402803</v>
      </c>
      <c r="B1975" s="1">
        <v>-19.9940927740391</v>
      </c>
      <c r="C1975" s="1">
        <v>-19.998477448247499</v>
      </c>
      <c r="D1975" s="1">
        <v>-20.002862635164099</v>
      </c>
      <c r="E1975" s="1">
        <v>-20.0072483348265</v>
      </c>
    </row>
    <row r="1976" spans="1:5">
      <c r="A1976" s="1">
        <v>-48.3048831768523</v>
      </c>
    </row>
    <row r="1977" spans="1:5">
      <c r="A1977" s="1">
        <v>-48.3407131381814</v>
      </c>
      <c r="B1977" s="1">
        <v>-20.016021272539302</v>
      </c>
      <c r="C1977" s="1">
        <v>-20.020408510664801</v>
      </c>
      <c r="D1977" s="1">
        <v>-20.0247962616865</v>
      </c>
      <c r="E1977" s="1">
        <v>-20.029184525641899</v>
      </c>
    </row>
    <row r="1978" spans="1:5">
      <c r="A1978" s="1">
        <v>-48.376557922226397</v>
      </c>
    </row>
    <row r="1979" spans="1:5">
      <c r="A1979" s="1">
        <v>-48.412417529822399</v>
      </c>
      <c r="B1979" s="1">
        <v>-20.037962592503899</v>
      </c>
      <c r="C1979" s="1">
        <v>-20.042352395485501</v>
      </c>
      <c r="D1979" s="1">
        <v>-20.046742711550699</v>
      </c>
      <c r="E1979" s="1">
        <v>-20.051133540736998</v>
      </c>
    </row>
    <row r="1980" spans="1:5">
      <c r="A1980" s="1">
        <v>-48.448291961803697</v>
      </c>
    </row>
    <row r="1981" spans="1:5">
      <c r="A1981" s="1">
        <v>-48.484181219003197</v>
      </c>
      <c r="B1981" s="1">
        <v>-20.059916738622601</v>
      </c>
      <c r="C1981" s="1">
        <v>-20.064309107396699</v>
      </c>
      <c r="D1981" s="1">
        <v>-20.068701989441401</v>
      </c>
      <c r="E1981" s="1">
        <v>-20.073095384794101</v>
      </c>
    </row>
    <row r="1982" spans="1:5">
      <c r="A1982" s="1">
        <v>-48.520085302253001</v>
      </c>
    </row>
    <row r="1983" spans="1:5">
      <c r="A1983" s="1">
        <v>-48.556004212384103</v>
      </c>
      <c r="B1983" s="1">
        <v>-20.081883715572999</v>
      </c>
      <c r="C1983" s="1">
        <v>-20.086278651073702</v>
      </c>
      <c r="D1983" s="1">
        <v>-20.090674100031599</v>
      </c>
      <c r="E1983" s="1">
        <v>-20.095070062484002</v>
      </c>
    </row>
    <row r="1984" spans="1:5">
      <c r="A1984" s="1">
        <v>-48.591937950226402</v>
      </c>
    </row>
    <row r="1985" spans="1:5">
      <c r="A1985" s="1">
        <v>-48.627886516608797</v>
      </c>
      <c r="B1985" s="1">
        <v>-20.103863528021101</v>
      </c>
      <c r="C1985" s="1">
        <v>-20.108261031180199</v>
      </c>
      <c r="D1985" s="1">
        <v>-20.1126590479826</v>
      </c>
      <c r="E1985" s="1">
        <v>-20.117057578465399</v>
      </c>
    </row>
    <row r="1986" spans="1:5">
      <c r="A1986" s="1">
        <v>-48.663849912359197</v>
      </c>
    </row>
    <row r="1987" spans="1:5">
      <c r="A1987" s="1">
        <v>-48.699828138304298</v>
      </c>
      <c r="B1987" s="1">
        <v>-20.125856180621</v>
      </c>
      <c r="C1987" s="1">
        <v>-20.130256252368</v>
      </c>
      <c r="D1987" s="1">
        <v>-20.134656837943801</v>
      </c>
      <c r="E1987" s="1">
        <v>-20.139057937385701</v>
      </c>
    </row>
    <row r="1988" spans="1:5">
      <c r="A1988" s="1">
        <v>-48.735821195269999</v>
      </c>
    </row>
    <row r="1989" spans="1:5">
      <c r="A1989" s="1">
        <v>-48.771829084080899</v>
      </c>
      <c r="B1989" s="1">
        <v>-20.147861678015399</v>
      </c>
      <c r="C1989" s="1">
        <v>-20.1522643192773</v>
      </c>
      <c r="D1989" s="1">
        <v>-20.156667474553299</v>
      </c>
      <c r="E1989" s="1">
        <v>-20.161071143880299</v>
      </c>
    </row>
    <row r="1990" spans="1:5">
      <c r="A1990" s="1">
        <v>-48.807851805560801</v>
      </c>
    </row>
    <row r="1991" spans="1:5">
      <c r="A1991" s="1">
        <v>-48.843889360532202</v>
      </c>
      <c r="B1991" s="1">
        <v>-20.169880024835098</v>
      </c>
      <c r="C1991" s="1">
        <v>-20.1742852365368</v>
      </c>
      <c r="D1991" s="1">
        <v>-20.178690962437202</v>
      </c>
      <c r="E1991" s="1">
        <v>-20.183097202573201</v>
      </c>
    </row>
    <row r="1992" spans="1:5">
      <c r="A1992" s="1">
        <v>-48.879941749816901</v>
      </c>
    </row>
    <row r="1993" spans="1:5">
      <c r="A1993" s="1">
        <v>-48.916008974235297</v>
      </c>
      <c r="B1993" s="1">
        <v>-20.191911225699499</v>
      </c>
      <c r="C1993" s="1">
        <v>-20.1963190087634</v>
      </c>
      <c r="D1993" s="1">
        <v>-20.200727306210201</v>
      </c>
      <c r="E1993" s="1">
        <v>-20.205136118076801</v>
      </c>
    </row>
    <row r="1994" spans="1:5">
      <c r="A1994" s="1">
        <v>-48.9520910346072</v>
      </c>
    </row>
    <row r="1995" spans="1:5">
      <c r="A1995" s="1">
        <v>-48.9881879317509</v>
      </c>
      <c r="B1995" s="1">
        <v>-20.213955285216301</v>
      </c>
      <c r="C1995" s="1">
        <v>-20.218365640562599</v>
      </c>
      <c r="D1995" s="1">
        <v>-20.222776510475601</v>
      </c>
      <c r="E1995" s="1">
        <v>-20.227187894991999</v>
      </c>
    </row>
    <row r="1996" spans="1:5">
      <c r="A1996" s="1">
        <v>-49.024299666483998</v>
      </c>
    </row>
    <row r="1997" spans="1:5">
      <c r="A1997" s="1">
        <v>-49.060426239622998</v>
      </c>
      <c r="B1997" s="1">
        <v>-20.236012207981702</v>
      </c>
      <c r="C1997" s="1">
        <v>-20.240425136528302</v>
      </c>
      <c r="D1997" s="1">
        <v>-20.244838579824901</v>
      </c>
      <c r="E1997" s="1">
        <v>-20.249252537907999</v>
      </c>
    </row>
    <row r="1998" spans="1:5">
      <c r="A1998" s="1">
        <v>-49.096567651983399</v>
      </c>
    </row>
    <row r="1999" spans="1:5">
      <c r="A1999" s="1">
        <v>-49.132723904379503</v>
      </c>
      <c r="B1999" s="1">
        <v>-20.258081998580501</v>
      </c>
      <c r="C1999" s="1">
        <v>-20.262497501243001</v>
      </c>
      <c r="D1999" s="1">
        <v>-20.266913518838301</v>
      </c>
      <c r="E1999" s="1">
        <v>-20.271330051402899</v>
      </c>
    </row>
    <row r="2001" spans="2:5">
      <c r="B2001" s="1">
        <v>-20.280164661586198</v>
      </c>
      <c r="C2001" s="1">
        <v>-20.284582739277798</v>
      </c>
      <c r="D2001" s="1">
        <v>-20.289001332084599</v>
      </c>
      <c r="E2001" s="1">
        <v>-20.293420440043</v>
      </c>
    </row>
    <row r="2003" spans="2:5">
      <c r="B2003" s="1">
        <v>-20.3022602015605</v>
      </c>
      <c r="C2003" s="1">
        <v>-20.306680855192301</v>
      </c>
      <c r="D2003" s="1">
        <v>-20.311102024121201</v>
      </c>
      <c r="E2003" s="1">
        <v>-20.315523708383601</v>
      </c>
    </row>
    <row r="2005" spans="2:5">
      <c r="B2005" s="1">
        <v>-20.324368623054099</v>
      </c>
      <c r="C2005" s="1">
        <v>-20.328791853534799</v>
      </c>
      <c r="D2005" s="1">
        <v>-20.3332155994941</v>
      </c>
      <c r="E2005" s="1">
        <v>-20.337639860968402</v>
      </c>
    </row>
    <row r="2007" spans="2:5">
      <c r="B2007" s="1">
        <v>-20.3464899306063</v>
      </c>
      <c r="C2007" s="1">
        <v>-20.350915738842399</v>
      </c>
      <c r="D2007" s="1">
        <v>-20.355342062738199</v>
      </c>
      <c r="E2007" s="1">
        <v>-20.3597689023299</v>
      </c>
    </row>
    <row r="2009" spans="2:5">
      <c r="B2009" s="1">
        <v>-20.3686241287451</v>
      </c>
      <c r="C2009" s="1">
        <v>-20.3730525156409</v>
      </c>
      <c r="D2009" s="1">
        <v>-20.377481418376899</v>
      </c>
      <c r="E2009" s="1">
        <v>-20.381910836989299</v>
      </c>
    </row>
    <row r="2011" spans="2:5">
      <c r="B2011" s="1">
        <v>-20.390771221987102</v>
      </c>
      <c r="C2011" s="1">
        <v>-20.3952021884446</v>
      </c>
      <c r="D2011" s="1">
        <v>-20.399633670922501</v>
      </c>
      <c r="E2011" s="1">
        <v>-20.404065669456799</v>
      </c>
    </row>
    <row r="2013" spans="2:5">
      <c r="B2013" s="1">
        <v>-20.4129312148381</v>
      </c>
      <c r="C2013" s="1">
        <v>-20.417364761757099</v>
      </c>
      <c r="D2013" s="1">
        <v>-20.421798824876099</v>
      </c>
      <c r="E2013" s="1">
        <v>-20.426233404231098</v>
      </c>
    </row>
    <row r="2015" spans="2:5">
      <c r="B2015" s="1">
        <v>-20.435104111792398</v>
      </c>
      <c r="C2015" s="1">
        <v>-20.4395402400704</v>
      </c>
      <c r="D2015" s="1">
        <v>-20.4439768847277</v>
      </c>
      <c r="E2015" s="1">
        <v>-20.448414045800099</v>
      </c>
    </row>
    <row r="2017" spans="2:5">
      <c r="B2017" s="1">
        <v>-20.457289917333298</v>
      </c>
      <c r="C2017" s="1">
        <v>-20.4617286278656</v>
      </c>
      <c r="D2017" s="1">
        <v>-20.466167854956002</v>
      </c>
      <c r="E2017" s="1">
        <v>-20.4706075986402</v>
      </c>
    </row>
    <row r="2019" spans="2:5">
      <c r="B2019" s="1">
        <v>-20.479488635932899</v>
      </c>
      <c r="C2019" s="1">
        <v>-20.4839299296127</v>
      </c>
      <c r="D2019" s="1">
        <v>-20.488371740028899</v>
      </c>
      <c r="E2019" s="1">
        <v>-20.4928140672172</v>
      </c>
    </row>
    <row r="2021" spans="2:5">
      <c r="B2021" s="1">
        <v>-20.501700272052499</v>
      </c>
      <c r="C2021" s="1">
        <v>-20.506144149770599</v>
      </c>
      <c r="D2021" s="1">
        <v>-20.510588544403099</v>
      </c>
      <c r="E2021" s="1">
        <v>-20.515033455985598</v>
      </c>
    </row>
    <row r="2023" spans="2:5">
      <c r="B2023" s="1">
        <v>-20.523924830142199</v>
      </c>
      <c r="C2023" s="1">
        <v>-20.528371292787401</v>
      </c>
      <c r="D2023" s="1">
        <v>-20.532818272524501</v>
      </c>
      <c r="E2023" s="1">
        <v>-20.537265769388899</v>
      </c>
    </row>
    <row r="2025" spans="2:5">
      <c r="B2025" s="1">
        <v>-20.546162314641201</v>
      </c>
      <c r="C2025" s="1">
        <v>-20.5506113631</v>
      </c>
      <c r="D2025" s="1">
        <v>-20.5550609288277</v>
      </c>
      <c r="E2025" s="1">
        <v>-20.559511011859701</v>
      </c>
    </row>
    <row r="2027" spans="2:5">
      <c r="B2027" s="1">
        <v>-20.568412729977801</v>
      </c>
      <c r="C2027" s="1">
        <v>-20.5728643651345</v>
      </c>
      <c r="D2027" s="1">
        <v>-20.577316517736801</v>
      </c>
      <c r="E2027" s="1">
        <v>-20.581769187819798</v>
      </c>
    </row>
    <row r="2029" spans="2:5">
      <c r="B2029" s="1">
        <v>-20.590676080569299</v>
      </c>
      <c r="C2029" s="1">
        <v>-20.5951303033061</v>
      </c>
      <c r="D2029" s="1">
        <v>-20.5995850436647</v>
      </c>
      <c r="E2029" s="1">
        <v>-20.604040301680101</v>
      </c>
    </row>
    <row r="2031" spans="2:5">
      <c r="B2031" s="1">
        <v>-20.6129523708222</v>
      </c>
      <c r="C2031" s="1">
        <v>-20.617409182019198</v>
      </c>
      <c r="D2031" s="1">
        <v>-20.6218665110136</v>
      </c>
      <c r="E2031" s="1">
        <v>-20.626324357840598</v>
      </c>
    </row>
    <row r="2033" spans="2:5">
      <c r="B2033" s="1">
        <v>-20.6352416051323</v>
      </c>
      <c r="C2033" s="1">
        <v>-20.639701005667298</v>
      </c>
      <c r="D2033" s="1">
        <v>-20.644160924174901</v>
      </c>
      <c r="E2033" s="1">
        <v>-20.648621360690399</v>
      </c>
    </row>
    <row r="2035" spans="2:5">
      <c r="B2035" s="1">
        <v>-20.657543787884499</v>
      </c>
      <c r="C2035" s="1">
        <v>-20.662005778633102</v>
      </c>
      <c r="D2035" s="1">
        <v>-20.666468287529302</v>
      </c>
      <c r="E2035" s="1">
        <v>-20.670931314608101</v>
      </c>
    </row>
    <row r="2037" spans="2:5">
      <c r="B2037" s="1">
        <v>-20.679858923452901</v>
      </c>
      <c r="C2037" s="1">
        <v>-20.684323505288699</v>
      </c>
      <c r="D2037" s="1">
        <v>-20.688788605446501</v>
      </c>
      <c r="E2037" s="1">
        <v>-20.693254223961301</v>
      </c>
    </row>
    <row r="2039" spans="2:5">
      <c r="B2039" s="1">
        <v>-20.702187016201002</v>
      </c>
      <c r="C2039" s="1">
        <v>-20.706654189995401</v>
      </c>
      <c r="D2039" s="1">
        <v>-20.711121882285902</v>
      </c>
      <c r="E2039" s="1">
        <v>-20.715590093107298</v>
      </c>
    </row>
    <row r="2041" spans="2:5">
      <c r="B2041" s="1">
        <v>-20.7245280704816</v>
      </c>
      <c r="C2041" s="1">
        <v>-20.728997837103901</v>
      </c>
      <c r="D2041" s="1">
        <v>-20.733468122395902</v>
      </c>
      <c r="E2041" s="1">
        <v>-20.7379389263923</v>
      </c>
    </row>
    <row r="2043" spans="2:5">
      <c r="B2043" s="1">
        <v>-20.746882090636898</v>
      </c>
      <c r="C2043" s="1">
        <v>-20.751354450954199</v>
      </c>
      <c r="D2043" s="1">
        <v>-20.755827330114499</v>
      </c>
      <c r="E2043" s="1">
        <v>-20.760300728152199</v>
      </c>
    </row>
    <row r="2045" spans="2:5">
      <c r="B2045" s="1">
        <v>-20.769249080998399</v>
      </c>
      <c r="C2045" s="1">
        <v>-20.773724035875901</v>
      </c>
      <c r="D2045" s="1">
        <v>-20.778199509768999</v>
      </c>
      <c r="E2045" s="1">
        <v>-20.782675502712301</v>
      </c>
    </row>
    <row r="2047" spans="2:5">
      <c r="B2047" s="1">
        <v>-20.791629045887198</v>
      </c>
      <c r="C2047" s="1">
        <v>-20.796106596187698</v>
      </c>
      <c r="D2047" s="1">
        <v>-20.8005846656763</v>
      </c>
      <c r="E2047" s="1">
        <v>-20.8050632543872</v>
      </c>
    </row>
    <row r="2049" spans="2:5">
      <c r="B2049" s="1">
        <v>-20.814021989613799</v>
      </c>
      <c r="C2049" s="1">
        <v>-20.818502136198202</v>
      </c>
      <c r="D2049" s="1">
        <v>-20.822982802142501</v>
      </c>
      <c r="E2049" s="1">
        <v>-20.827463987481</v>
      </c>
    </row>
    <row r="2051" spans="2:5">
      <c r="B2051" s="1">
        <v>-20.836427916478101</v>
      </c>
      <c r="C2051" s="1">
        <v>-20.8409106602051</v>
      </c>
      <c r="D2051" s="1">
        <v>-20.8453939234636</v>
      </c>
      <c r="E2051" s="1">
        <v>-20.8498777062877</v>
      </c>
    </row>
    <row r="2053" spans="2:5">
      <c r="B2053" s="1">
        <v>-20.8588468307697</v>
      </c>
      <c r="C2053" s="1">
        <v>-20.863332172496001</v>
      </c>
      <c r="D2053" s="1">
        <v>-20.867818033924799</v>
      </c>
      <c r="E2053" s="1">
        <v>-20.872304415090301</v>
      </c>
    </row>
    <row r="2055" spans="2:5">
      <c r="B2055" s="1">
        <v>-20.881278736767701</v>
      </c>
      <c r="C2055" s="1">
        <v>-20.885766677347899</v>
      </c>
      <c r="D2055" s="1">
        <v>-20.890255137801301</v>
      </c>
      <c r="E2055" s="1">
        <v>-20.894744118161899</v>
      </c>
    </row>
    <row r="2057" spans="2:5">
      <c r="B2057" s="1">
        <v>-20.9037236387409</v>
      </c>
      <c r="C2057" s="1">
        <v>-20.9082141790275</v>
      </c>
      <c r="D2057" s="1">
        <v>-20.9127052393575</v>
      </c>
      <c r="E2057" s="1">
        <v>-20.9171968197649</v>
      </c>
    </row>
    <row r="2059" spans="2:5">
      <c r="B2059" s="1">
        <v>-20.926181540947798</v>
      </c>
      <c r="C2059" s="1">
        <v>-20.930674681791199</v>
      </c>
      <c r="D2059" s="1">
        <v>-20.935168342847799</v>
      </c>
      <c r="E2059" s="1">
        <v>-20.939662524151601</v>
      </c>
    </row>
    <row r="2061" spans="2:5">
      <c r="B2061" s="1">
        <v>-20.948652447636199</v>
      </c>
      <c r="C2061" s="1">
        <v>-20.9531481898848</v>
      </c>
      <c r="D2061" s="1">
        <v>-20.957644452516099</v>
      </c>
      <c r="E2061" s="1">
        <v>-20.962141235563902</v>
      </c>
    </row>
    <row r="2063" spans="2:5">
      <c r="B2063" s="1">
        <v>-20.971136363044199</v>
      </c>
      <c r="C2063" s="1">
        <v>-20.975634707544302</v>
      </c>
      <c r="D2063" s="1">
        <v>-20.980133572596198</v>
      </c>
      <c r="E2063" s="1">
        <v>-20.984632958233401</v>
      </c>
    </row>
    <row r="2065" spans="2:5">
      <c r="B2065" s="1">
        <v>-20.993633291399199</v>
      </c>
      <c r="C2065" s="1">
        <v>-20.998134238995199</v>
      </c>
      <c r="D2065" s="1">
        <v>-21.002635707311399</v>
      </c>
      <c r="E2065" s="1">
        <v>-21.007137696381701</v>
      </c>
    </row>
    <row r="2067" spans="2:5">
      <c r="B2067" s="1">
        <v>-21.016143236918701</v>
      </c>
      <c r="C2067" s="1">
        <v>-21.020646788452702</v>
      </c>
      <c r="D2067" s="1">
        <v>-21.0251508608752</v>
      </c>
      <c r="E2067" s="1">
        <v>-21.029655454219899</v>
      </c>
    </row>
    <row r="2069" spans="2:5">
      <c r="B2069" s="1">
        <v>-21.038666203809701</v>
      </c>
      <c r="C2069" s="1">
        <v>-21.043172360122</v>
      </c>
      <c r="D2069" s="1">
        <v>-21.047679037490699</v>
      </c>
      <c r="E2069" s="1">
        <v>-21.052186235949101</v>
      </c>
    </row>
    <row r="2071" spans="2:5">
      <c r="B2071" s="1">
        <v>-21.061202196269399</v>
      </c>
      <c r="C2071" s="1">
        <v>-21.065710958198299</v>
      </c>
      <c r="D2071" s="1">
        <v>-21.0702202413508</v>
      </c>
      <c r="E2071" s="1">
        <v>-21.074730045760401</v>
      </c>
    </row>
    <row r="2073" spans="2:5">
      <c r="B2073" s="1">
        <v>-21.083751218484799</v>
      </c>
      <c r="C2073" s="1">
        <v>-21.0882625868663</v>
      </c>
      <c r="D2073" s="1">
        <v>-21.0927744766385</v>
      </c>
      <c r="E2073" s="1">
        <v>-21.097286887834699</v>
      </c>
    </row>
    <row r="2075" spans="2:5">
      <c r="B2075" s="1">
        <v>-21.106313274632601</v>
      </c>
      <c r="C2075" s="1">
        <v>-21.110827250301</v>
      </c>
      <c r="D2075" s="1">
        <v>-21.1153417475266</v>
      </c>
      <c r="E2075" s="1">
        <v>-21.119856766342799</v>
      </c>
    </row>
    <row r="2077" spans="2:5">
      <c r="B2077" s="1">
        <v>-21.128888368879799</v>
      </c>
      <c r="C2077" s="1">
        <v>-21.133404952667199</v>
      </c>
      <c r="D2077" s="1">
        <v>-21.137922058177999</v>
      </c>
      <c r="E2077" s="1">
        <v>-21.142439685445499</v>
      </c>
    </row>
    <row r="2079" spans="2:5">
      <c r="B2079" s="1">
        <v>-21.151476505383201</v>
      </c>
      <c r="C2079" s="1">
        <v>-21.1559956981197</v>
      </c>
      <c r="D2079" s="1">
        <v>-21.1605154127455</v>
      </c>
      <c r="E2079" s="1">
        <v>-21.165035649293699</v>
      </c>
    </row>
    <row r="2081" spans="2:5">
      <c r="B2081" s="1">
        <v>-21.174077688289699</v>
      </c>
      <c r="C2081" s="1">
        <v>-21.178599490803499</v>
      </c>
      <c r="D2081" s="1">
        <v>-21.1831218153721</v>
      </c>
      <c r="E2081" s="1">
        <v>-21.187644662028401</v>
      </c>
    </row>
    <row r="2083" spans="2:5">
      <c r="B2083" s="1">
        <v>-21.1966919217361</v>
      </c>
      <c r="C2083" s="1">
        <v>-21.201216334853498</v>
      </c>
      <c r="D2083" s="1">
        <v>-21.2057412701907</v>
      </c>
      <c r="E2083" s="1">
        <v>-21.2102667277804</v>
      </c>
    </row>
    <row r="2085" spans="2:5">
      <c r="B2085" s="1">
        <v>-21.219319209849601</v>
      </c>
      <c r="C2085" s="1">
        <v>-21.223846234394799</v>
      </c>
      <c r="D2085" s="1">
        <v>-21.228373781324301</v>
      </c>
      <c r="E2085" s="1">
        <v>-21.232901850670999</v>
      </c>
    </row>
    <row r="2087" spans="2:5">
      <c r="B2087" s="1">
        <v>-21.241959556747201</v>
      </c>
      <c r="C2087" s="1">
        <v>-21.246489193542502</v>
      </c>
      <c r="D2087" s="1">
        <v>-21.2510193528862</v>
      </c>
      <c r="E2087" s="1">
        <v>-21.2555500348113</v>
      </c>
    </row>
    <row r="2089" spans="2:5">
      <c r="B2089" s="1">
        <v>-21.264612966536401</v>
      </c>
      <c r="C2089" s="1">
        <v>-21.269145216401999</v>
      </c>
      <c r="D2089" s="1">
        <v>-21.273677988979902</v>
      </c>
      <c r="E2089" s="1">
        <v>-21.278211284302799</v>
      </c>
    </row>
    <row r="2091" spans="2:5">
      <c r="B2091" s="1">
        <v>-21.287279443314599</v>
      </c>
      <c r="C2091" s="1">
        <v>-21.291814307068901</v>
      </c>
      <c r="D2091" s="1">
        <v>-21.296349693698801</v>
      </c>
      <c r="E2091" s="1">
        <v>-21.300885603237202</v>
      </c>
    </row>
    <row r="2093" spans="2:5">
      <c r="B2093" s="1">
        <v>-21.309958991169701</v>
      </c>
      <c r="C2093" s="1">
        <v>-21.314496469628899</v>
      </c>
      <c r="D2093" s="1">
        <v>-21.319034471127001</v>
      </c>
      <c r="E2093" s="1">
        <v>-21.323572995696399</v>
      </c>
    </row>
    <row r="2095" spans="2:5">
      <c r="B2095" s="1">
        <v>-21.3326516141796</v>
      </c>
      <c r="C2095" s="1">
        <v>-21.337191708158301</v>
      </c>
      <c r="D2095" s="1">
        <v>-21.341732325338501</v>
      </c>
      <c r="E2095" s="1">
        <v>-21.346273465752599</v>
      </c>
    </row>
    <row r="2097" spans="2:5">
      <c r="B2097" s="1">
        <v>-21.355357316412601</v>
      </c>
      <c r="C2097" s="1">
        <v>-21.359900026723299</v>
      </c>
      <c r="D2097" s="1">
        <v>-21.364443260397699</v>
      </c>
      <c r="E2097" s="1">
        <v>-21.368987017468299</v>
      </c>
    </row>
    <row r="2099" spans="2:5">
      <c r="B2099" s="1">
        <v>-21.378076101927299</v>
      </c>
      <c r="C2099" s="1">
        <v>-21.382621429380599</v>
      </c>
      <c r="D2099" s="1">
        <v>-21.387167280359499</v>
      </c>
      <c r="E2099" s="1">
        <v>-21.3917136548963</v>
      </c>
    </row>
    <row r="2101" spans="2:5">
      <c r="B2101" s="1">
        <v>-21.400807974772899</v>
      </c>
      <c r="C2101" s="1">
        <v>-21.4053559201773</v>
      </c>
      <c r="D2101" s="1">
        <v>-21.409904389268899</v>
      </c>
      <c r="E2101" s="1">
        <v>-21.414453382079799</v>
      </c>
    </row>
    <row r="2103" spans="2:5">
      <c r="B2103" s="1">
        <v>-21.4235529389886</v>
      </c>
      <c r="C2103" s="1">
        <v>-21.428103503151</v>
      </c>
      <c r="D2103" s="1">
        <v>-21.432654591161601</v>
      </c>
      <c r="E2103" s="1">
        <v>-21.4372062030526</v>
      </c>
    </row>
    <row r="2105" spans="2:5">
      <c r="B2105" s="1">
        <v>-21.4463109986044</v>
      </c>
      <c r="C2105" s="1">
        <v>-21.450864182329401</v>
      </c>
      <c r="D2105" s="1">
        <v>-21.455417890063501</v>
      </c>
      <c r="E2105" s="1">
        <v>-21.4599721218386</v>
      </c>
    </row>
    <row r="2107" spans="2:5">
      <c r="B2107" s="1">
        <v>-21.469082157640301</v>
      </c>
      <c r="C2107" s="1">
        <v>-21.4736379617311</v>
      </c>
      <c r="D2107" s="1">
        <v>-21.478194289991102</v>
      </c>
      <c r="E2107" s="1">
        <v>-21.4827511424525</v>
      </c>
    </row>
    <row r="2109" spans="2:5">
      <c r="B2109" s="1">
        <v>-21.4918664201073</v>
      </c>
      <c r="C2109" s="1">
        <v>-21.4964248453647</v>
      </c>
      <c r="D2109" s="1">
        <v>-21.500983794951299</v>
      </c>
      <c r="E2109" s="1">
        <v>-21.505543268899299</v>
      </c>
    </row>
    <row r="2111" spans="2:5">
      <c r="B2111" s="1">
        <v>-21.514663790006502</v>
      </c>
      <c r="C2111" s="1">
        <v>-21.5192248372297</v>
      </c>
      <c r="D2111" s="1">
        <v>-21.523786408941699</v>
      </c>
      <c r="E2111" s="1">
        <v>-21.528348505174499</v>
      </c>
    </row>
    <row r="2113" spans="2:5">
      <c r="B2113" s="1">
        <v>-21.537474271329799</v>
      </c>
      <c r="C2113" s="1">
        <v>-21.542037941316</v>
      </c>
      <c r="D2113" s="1">
        <v>-21.546602135950302</v>
      </c>
      <c r="E2113" s="1">
        <v>-21.551166855264501</v>
      </c>
    </row>
    <row r="2115" spans="2:5">
      <c r="B2115" s="1">
        <v>-21.560297868059699</v>
      </c>
      <c r="C2115" s="1">
        <v>-21.564864161604199</v>
      </c>
      <c r="D2115" s="1">
        <v>-21.569430979955701</v>
      </c>
      <c r="E2115" s="1">
        <v>-21.573998323145801</v>
      </c>
    </row>
    <row r="2117" spans="2:5">
      <c r="B2117" s="1">
        <v>-21.583134584168999</v>
      </c>
      <c r="C2117" s="1">
        <v>-21.587703502065398</v>
      </c>
      <c r="D2117" s="1">
        <v>-21.592272944927199</v>
      </c>
      <c r="E2117" s="1">
        <v>-21.596842912785998</v>
      </c>
    </row>
    <row r="2119" spans="2:5">
      <c r="B2119" s="1">
        <v>-21.6059844236215</v>
      </c>
      <c r="C2119" s="1">
        <v>-21.610555966661298</v>
      </c>
      <c r="D2119" s="1">
        <v>-21.6151280348247</v>
      </c>
      <c r="E2119" s="1">
        <v>-21.6197006281431</v>
      </c>
    </row>
    <row r="2121" spans="2:5">
      <c r="B2121" s="1">
        <v>-21.628847390371501</v>
      </c>
      <c r="C2121" s="1">
        <v>-21.633421559344502</v>
      </c>
      <c r="D2121" s="1">
        <v>-21.6379962535988</v>
      </c>
      <c r="E2121" s="1">
        <v>-21.642571473165798</v>
      </c>
    </row>
    <row r="2123" spans="2:5">
      <c r="B2123" s="1">
        <v>-21.651723488363999</v>
      </c>
      <c r="C2123" s="1">
        <v>-21.656300284058101</v>
      </c>
      <c r="D2123" s="1">
        <v>-21.660877605190802</v>
      </c>
      <c r="E2123" s="1">
        <v>-21.665455451793601</v>
      </c>
    </row>
    <row r="2125" spans="2:5">
      <c r="B2125" s="1">
        <v>-21.6746127215348</v>
      </c>
      <c r="C2125" s="1">
        <v>-21.679192144736099</v>
      </c>
      <c r="D2125" s="1">
        <v>-21.683772093532902</v>
      </c>
      <c r="E2125" s="1">
        <v>-21.688352567956699</v>
      </c>
    </row>
    <row r="2127" spans="2:5">
      <c r="B2127" s="1">
        <v>-21.697515093810399</v>
      </c>
      <c r="C2127" s="1">
        <v>-21.702097145303</v>
      </c>
      <c r="D2127" s="1">
        <v>-21.706679722547801</v>
      </c>
      <c r="E2127" s="1">
        <v>-21.7112628255761</v>
      </c>
    </row>
    <row r="2129" spans="2:5">
      <c r="B2129" s="1">
        <v>-21.720430609108199</v>
      </c>
      <c r="C2129" s="1">
        <v>-21.725015289674499</v>
      </c>
      <c r="D2129" s="1">
        <v>-21.729600496149299</v>
      </c>
      <c r="E2129" s="1">
        <v>-21.734186228563701</v>
      </c>
    </row>
    <row r="2131" spans="2:5">
      <c r="B2131" s="1">
        <v>-21.743359271336299</v>
      </c>
      <c r="C2131" s="1">
        <v>-21.747946581756899</v>
      </c>
      <c r="D2131" s="1">
        <v>-21.752534418241702</v>
      </c>
      <c r="E2131" s="1">
        <v>-21.757122780822101</v>
      </c>
    </row>
    <row r="2133" spans="2:5">
      <c r="B2133" s="1">
        <v>-21.766301084393699</v>
      </c>
      <c r="C2133" s="1">
        <v>-21.770891025447199</v>
      </c>
      <c r="D2133" s="1">
        <v>-21.775481492720601</v>
      </c>
      <c r="E2133" s="1">
        <v>-21.780072486244801</v>
      </c>
    </row>
    <row r="2135" spans="2:5">
      <c r="B2135" s="1">
        <v>-21.789256052170401</v>
      </c>
      <c r="C2135" s="1">
        <v>-21.7938486246337</v>
      </c>
      <c r="D2135" s="1">
        <v>-21.798441723471999</v>
      </c>
      <c r="E2135" s="1">
        <v>-21.8030353487163</v>
      </c>
    </row>
    <row r="2137" spans="2:5">
      <c r="B2137" s="1">
        <v>-21.812224178547002</v>
      </c>
      <c r="C2137" s="1">
        <v>-21.816819383195199</v>
      </c>
      <c r="D2137" s="1">
        <v>-21.821415114373199</v>
      </c>
      <c r="E2137" s="1">
        <v>-21.826011372111999</v>
      </c>
    </row>
    <row r="2139" spans="2:5">
      <c r="B2139" s="1">
        <v>-21.835205467395401</v>
      </c>
      <c r="C2139" s="1">
        <v>-21.839803305001801</v>
      </c>
      <c r="D2139" s="1">
        <v>-21.844401669292399</v>
      </c>
      <c r="E2139" s="1">
        <v>-21.849000560298201</v>
      </c>
    </row>
    <row r="2141" spans="2:5">
      <c r="B2141" s="1">
        <v>-21.858199922578301</v>
      </c>
      <c r="C2141" s="1">
        <v>-21.862800393914299</v>
      </c>
      <c r="D2141" s="1">
        <v>-21.867401392088698</v>
      </c>
      <c r="E2141" s="1">
        <v>-21.8720029171321</v>
      </c>
    </row>
    <row r="2143" spans="2:5">
      <c r="B2143" s="1">
        <v>-21.881207547949501</v>
      </c>
      <c r="C2143" s="1">
        <v>-21.885810653784802</v>
      </c>
      <c r="D2143" s="1">
        <v>-21.890414286612199</v>
      </c>
      <c r="E2143" s="1">
        <v>-21.895018446462299</v>
      </c>
    </row>
    <row r="2145" spans="2:5">
      <c r="B2145" s="1">
        <v>-21.904228347353602</v>
      </c>
      <c r="C2145" s="1">
        <v>-21.9088340884561</v>
      </c>
      <c r="D2145" s="1">
        <v>-21.913440356704001</v>
      </c>
      <c r="E2145" s="1">
        <v>-21.918047152128</v>
      </c>
    </row>
    <row r="2147" spans="2:5">
      <c r="B2147" s="1">
        <v>-21.9272623246266</v>
      </c>
      <c r="C2147" s="1">
        <v>-21.931870701762399</v>
      </c>
      <c r="D2147" s="1">
        <v>-21.936479606196599</v>
      </c>
      <c r="E2147" s="1">
        <v>-21.941089037959799</v>
      </c>
    </row>
    <row r="2149" spans="2:5">
      <c r="B2149" s="1">
        <v>-21.950309483595301</v>
      </c>
      <c r="C2149" s="1">
        <v>-21.9549204975287</v>
      </c>
      <c r="D2149" s="1">
        <v>-21.959532038913199</v>
      </c>
      <c r="E2149" s="1">
        <v>-21.964144107779202</v>
      </c>
    </row>
    <row r="2151" spans="2:5">
      <c r="B2151" s="1">
        <v>-21.9733698280778</v>
      </c>
      <c r="C2151" s="1">
        <v>-21.9779834795714</v>
      </c>
      <c r="D2151" s="1">
        <v>-21.982597658668301</v>
      </c>
      <c r="E2151" s="1">
        <v>-21.987212365398999</v>
      </c>
    </row>
    <row r="2153" spans="2:5">
      <c r="B2153" s="1">
        <v>-21.996443361883301</v>
      </c>
      <c r="C2153" s="1">
        <v>-22.001059651697801</v>
      </c>
      <c r="D2153" s="1">
        <v>-22.005676469267499</v>
      </c>
      <c r="E2153" s="1">
        <v>-22.010293814623001</v>
      </c>
    </row>
    <row r="2155" spans="2:5">
      <c r="B2155" s="1">
        <v>-22.0195300888122</v>
      </c>
      <c r="C2155" s="1">
        <v>-22.024149017706598</v>
      </c>
      <c r="D2155" s="1">
        <v>-22.028768474507899</v>
      </c>
      <c r="E2155" s="1">
        <v>-22.0333884592464</v>
      </c>
    </row>
    <row r="2157" spans="2:5">
      <c r="B2157" s="1">
        <v>-22.042630012655898</v>
      </c>
      <c r="C2157" s="1">
        <v>-22.047251581387499</v>
      </c>
      <c r="D2157" s="1">
        <v>-22.051873678177301</v>
      </c>
      <c r="E2157" s="1">
        <v>-22.0564963030554</v>
      </c>
    </row>
    <row r="2159" spans="2:5">
      <c r="B2159" s="1">
        <v>-22.065743137197401</v>
      </c>
      <c r="C2159" s="1">
        <v>-22.070367346521699</v>
      </c>
      <c r="D2159" s="1">
        <v>-22.074992084055101</v>
      </c>
      <c r="E2159" s="1">
        <v>-22.0796173498276</v>
      </c>
    </row>
    <row r="2161" spans="2:5">
      <c r="B2161" s="1">
        <v>-22.088869466210699</v>
      </c>
      <c r="C2161" s="1">
        <v>-22.093496316881499</v>
      </c>
      <c r="D2161" s="1">
        <v>-22.098123695911902</v>
      </c>
      <c r="E2161" s="1">
        <v>-22.1027516033319</v>
      </c>
    </row>
    <row r="2163" spans="2:5">
      <c r="B2163" s="1">
        <v>-22.1120090034612</v>
      </c>
      <c r="C2163" s="1">
        <v>-22.1166384962305</v>
      </c>
      <c r="D2163" s="1">
        <v>-22.121268517509598</v>
      </c>
      <c r="E2163" s="1">
        <v>-22.125899067328501</v>
      </c>
    </row>
    <row r="2165" spans="2:5">
      <c r="B2165" s="1">
        <v>-22.1351617527055</v>
      </c>
      <c r="C2165" s="1">
        <v>-22.139793888323599</v>
      </c>
      <c r="D2165" s="1">
        <v>-22.144426552601399</v>
      </c>
      <c r="E2165" s="1">
        <v>-22.149059745568699</v>
      </c>
    </row>
    <row r="2167" spans="2:5">
      <c r="B2167" s="1">
        <v>-22.158327717691702</v>
      </c>
      <c r="C2167" s="1">
        <v>-22.162962496907198</v>
      </c>
      <c r="D2167" s="1">
        <v>-22.167597804931901</v>
      </c>
      <c r="E2167" s="1">
        <v>-22.172233641795501</v>
      </c>
    </row>
    <row r="2169" spans="2:5">
      <c r="B2169" s="1">
        <v>-22.1815069021592</v>
      </c>
      <c r="C2169" s="1">
        <v>-22.186144325718899</v>
      </c>
      <c r="D2169" s="1">
        <v>-22.190782278236998</v>
      </c>
      <c r="E2169" s="1">
        <v>-22.195420759743101</v>
      </c>
    </row>
    <row r="2171" spans="2:5">
      <c r="B2171" s="1">
        <v>-22.204699309838801</v>
      </c>
      <c r="C2171" s="1">
        <v>-22.209339378487901</v>
      </c>
      <c r="D2171" s="1">
        <v>-22.213979976244101</v>
      </c>
      <c r="E2171" s="1">
        <v>-22.218621103137199</v>
      </c>
    </row>
    <row r="2173" spans="2:5">
      <c r="B2173" s="1">
        <v>-22.2279049444527</v>
      </c>
      <c r="C2173" s="1">
        <v>-22.2325476589346</v>
      </c>
      <c r="D2173" s="1">
        <v>-22.237190902672101</v>
      </c>
      <c r="E2173" s="1">
        <v>-22.2418346756948</v>
      </c>
    </row>
    <row r="2175" spans="2:5">
      <c r="B2175" s="1">
        <v>-22.251123809714699</v>
      </c>
      <c r="C2175" s="1">
        <v>-22.255769170771099</v>
      </c>
      <c r="D2175" s="1">
        <v>-22.2604150612312</v>
      </c>
      <c r="E2175" s="1">
        <v>-22.265061481124601</v>
      </c>
    </row>
    <row r="2177" spans="2:5">
      <c r="B2177" s="1">
        <v>-22.274355909329898</v>
      </c>
      <c r="C2177" s="1">
        <v>-22.279003917700798</v>
      </c>
      <c r="D2177" s="1">
        <v>-22.283652455623201</v>
      </c>
      <c r="E2177" s="1">
        <v>-22.288301523126702</v>
      </c>
    </row>
    <row r="2179" spans="2:5">
      <c r="B2179" s="1">
        <v>-22.297601246995001</v>
      </c>
      <c r="C2179" s="1">
        <v>-22.3022519034187</v>
      </c>
      <c r="D2179" s="1">
        <v>-22.3069030895415</v>
      </c>
      <c r="E2179" s="1">
        <v>-22.311554805392699</v>
      </c>
    </row>
    <row r="2181" spans="2:5">
      <c r="B2181" s="1">
        <v>-22.320859826398301</v>
      </c>
      <c r="C2181" s="1">
        <v>-22.325513131611501</v>
      </c>
      <c r="D2181" s="1">
        <v>-22.330166966670799</v>
      </c>
      <c r="E2181" s="1">
        <v>-22.334821331605699</v>
      </c>
    </row>
    <row r="2183" spans="2:5">
      <c r="B2183" s="1">
        <v>-22.344131651219499</v>
      </c>
      <c r="C2183" s="1">
        <v>-22.348787605957099</v>
      </c>
      <c r="D2183" s="1">
        <v>-22.353444090687699</v>
      </c>
      <c r="E2183" s="1">
        <v>-22.3581011054405</v>
      </c>
    </row>
    <row r="2185" spans="2:5">
      <c r="B2185" s="1">
        <v>-22.367416725130099</v>
      </c>
      <c r="C2185" s="1">
        <v>-22.372075330125501</v>
      </c>
      <c r="D2185" s="1">
        <v>-22.376734465260199</v>
      </c>
      <c r="E2185" s="1">
        <v>-22.3813941305635</v>
      </c>
    </row>
    <row r="2187" spans="2:5">
      <c r="B2187" s="1">
        <v>-22.390715051793102</v>
      </c>
      <c r="C2187" s="1">
        <v>-22.395376307777799</v>
      </c>
      <c r="D2187" s="1">
        <v>-22.4000380940479</v>
      </c>
      <c r="E2187" s="1">
        <v>-22.404700410632799</v>
      </c>
    </row>
    <row r="2189" spans="2:5">
      <c r="B2189" s="1">
        <v>-22.414026634863198</v>
      </c>
      <c r="C2189" s="1">
        <v>-22.418690542567099</v>
      </c>
      <c r="D2189" s="1">
        <v>-22.4233549807022</v>
      </c>
      <c r="E2189" s="1">
        <v>-22.428019949297799</v>
      </c>
    </row>
    <row r="2191" spans="2:5">
      <c r="B2191" s="1">
        <v>-22.437351477986599</v>
      </c>
      <c r="C2191" s="1">
        <v>-22.442018038137999</v>
      </c>
      <c r="D2191" s="1">
        <v>-22.4466851288662</v>
      </c>
      <c r="E2191" s="1">
        <v>-22.451352750200101</v>
      </c>
    </row>
    <row r="2193" spans="2:5">
      <c r="B2193" s="1">
        <v>-22.4606895848015</v>
      </c>
      <c r="C2193" s="1">
        <v>-22.465358798127099</v>
      </c>
      <c r="D2193" s="1">
        <v>-22.4700285421745</v>
      </c>
      <c r="E2193" s="1">
        <v>-22.474698816972701</v>
      </c>
    </row>
    <row r="2195" spans="2:5">
      <c r="B2195" s="1">
        <v>-22.484040958937701</v>
      </c>
      <c r="C2195" s="1">
        <v>-22.488712826162299</v>
      </c>
      <c r="D2195" s="1">
        <v>-22.493385224253601</v>
      </c>
      <c r="E2195" s="1">
        <v>-22.4980581532404</v>
      </c>
    </row>
    <row r="2197" spans="2:5">
      <c r="B2197" s="1">
        <v>-22.507405604016601</v>
      </c>
      <c r="C2197" s="1">
        <v>-22.512080125863601</v>
      </c>
      <c r="D2197" s="1">
        <v>-22.516755178721699</v>
      </c>
      <c r="E2197" s="1">
        <v>-22.5214307626199</v>
      </c>
    </row>
    <row r="2199" spans="2:5">
      <c r="B2199" s="1">
        <v>-22.5307835236515</v>
      </c>
      <c r="C2199" s="1">
        <v>-22.535460700842599</v>
      </c>
      <c r="D2199" s="1">
        <v>-22.540138409189002</v>
      </c>
      <c r="E2199" s="1">
        <v>-22.544816648719401</v>
      </c>
    </row>
    <row r="2201" spans="2:5">
      <c r="B2201" s="1">
        <v>-22.554174721447598</v>
      </c>
      <c r="C2201" s="1">
        <v>-22.558854554702801</v>
      </c>
      <c r="D2201" s="1">
        <v>-22.563534919257201</v>
      </c>
      <c r="E2201" s="1">
        <v>-22.5682158151393</v>
      </c>
    </row>
    <row r="2203" spans="2:5">
      <c r="B2203" s="1">
        <v>-22.5775792010018</v>
      </c>
      <c r="C2203" s="1">
        <v>-22.582261691039601</v>
      </c>
      <c r="D2203" s="1">
        <v>-22.586944712519902</v>
      </c>
      <c r="E2203" s="1">
        <v>-22.591628265471499</v>
      </c>
    </row>
    <row r="2205" spans="2:5">
      <c r="B2205" s="1">
        <v>-22.600996965903001</v>
      </c>
      <c r="C2205" s="1">
        <v>-22.6056821134401</v>
      </c>
      <c r="D2205" s="1">
        <v>-22.610367792562901</v>
      </c>
      <c r="E2205" s="1">
        <v>-22.615054003300099</v>
      </c>
    </row>
    <row r="2207" spans="2:5">
      <c r="B2207" s="1">
        <v>-22.624428019731699</v>
      </c>
      <c r="C2207" s="1">
        <v>-22.6291158254833</v>
      </c>
      <c r="D2207" s="1">
        <v>-22.6338041629635</v>
      </c>
      <c r="E2207" s="1">
        <v>-22.638493032200699</v>
      </c>
    </row>
    <row r="2209" spans="2:5">
      <c r="B2209" s="1">
        <v>-22.6478723660607</v>
      </c>
      <c r="C2209" s="1">
        <v>-22.652562830740301</v>
      </c>
      <c r="D2209" s="1">
        <v>-22.657253827291001</v>
      </c>
      <c r="E2209" s="1">
        <v>-22.661945355741299</v>
      </c>
    </row>
    <row r="2211" spans="2:5">
      <c r="B2211" s="1">
        <v>-22.671330008454301</v>
      </c>
      <c r="C2211" s="1">
        <v>-22.676023132773999</v>
      </c>
      <c r="D2211" s="1">
        <v>-22.680716789106899</v>
      </c>
      <c r="E2211" s="1">
        <v>-22.685410977481499</v>
      </c>
    </row>
    <row r="2213" spans="2:5">
      <c r="B2213" s="1">
        <v>-22.6948009504693</v>
      </c>
      <c r="C2213" s="1">
        <v>-22.699496735139199</v>
      </c>
      <c r="D2213" s="1">
        <v>-22.7041930519643</v>
      </c>
      <c r="E2213" s="1">
        <v>-22.708889900972899</v>
      </c>
    </row>
    <row r="2215" spans="2:5">
      <c r="B2215" s="1">
        <v>-22.718285195653898</v>
      </c>
      <c r="C2215" s="1">
        <v>-22.7229836413829</v>
      </c>
      <c r="D2215" s="1">
        <v>-22.727682619408601</v>
      </c>
      <c r="E2215" s="1">
        <v>-22.732382129759301</v>
      </c>
    </row>
    <row r="2217" spans="2:5">
      <c r="B2217" s="1">
        <v>-22.741782747548701</v>
      </c>
      <c r="C2217" s="1">
        <v>-22.746483855043898</v>
      </c>
      <c r="D2217" s="1">
        <v>-22.751185494977001</v>
      </c>
      <c r="E2217" s="1">
        <v>-22.7558876673763</v>
      </c>
    </row>
    <row r="2219" spans="2:5">
      <c r="B2219" s="1">
        <v>-22.7652936096862</v>
      </c>
      <c r="C2219" s="1">
        <v>-22.769997379653098</v>
      </c>
      <c r="D2219" s="1">
        <v>-22.774701682199002</v>
      </c>
      <c r="E2219" s="1">
        <v>-22.779406517351799</v>
      </c>
    </row>
    <row r="2221" spans="2:5">
      <c r="B2221" s="1">
        <v>-22.788817785591</v>
      </c>
      <c r="C2221" s="1">
        <v>-22.793524218733701</v>
      </c>
      <c r="D2221" s="1">
        <v>-22.798231184595799</v>
      </c>
      <c r="E2221" s="1">
        <v>-22.8029386832055</v>
      </c>
    </row>
    <row r="2223" spans="2:5">
      <c r="B2223" s="1">
        <v>-22.812355278779901</v>
      </c>
      <c r="C2223" s="1">
        <v>-22.817064375800602</v>
      </c>
      <c r="D2223" s="1">
        <v>-22.8217740056811</v>
      </c>
      <c r="E2223" s="1">
        <v>-22.8264841684495</v>
      </c>
    </row>
    <row r="2225" spans="2:5">
      <c r="B2225" s="1">
        <v>-22.835906092761501</v>
      </c>
      <c r="C2225" s="1">
        <v>-22.840617854361099</v>
      </c>
      <c r="D2225" s="1">
        <v>-22.8453301489605</v>
      </c>
      <c r="E2225" s="1">
        <v>-22.850042976587702</v>
      </c>
    </row>
    <row r="2227" spans="2:5">
      <c r="B2227" s="1">
        <v>-22.859470231036699</v>
      </c>
      <c r="C2227" s="1">
        <v>-22.864184657914599</v>
      </c>
      <c r="D2227" s="1">
        <v>-22.868899617931799</v>
      </c>
      <c r="E2227" s="1">
        <v>-22.873615111116301</v>
      </c>
    </row>
    <row r="2229" spans="2:5">
      <c r="B2229" s="1">
        <v>-22.883047697098799</v>
      </c>
      <c r="C2229" s="1">
        <v>-22.887764789952399</v>
      </c>
      <c r="D2229" s="1">
        <v>-22.892482416084899</v>
      </c>
      <c r="E2229" s="1">
        <v>-22.8972005755239</v>
      </c>
    </row>
    <row r="2231" spans="2:5">
      <c r="B2231" s="1">
        <v>-22.906638494432901</v>
      </c>
      <c r="C2231" s="1">
        <v>-22.9113582539585</v>
      </c>
      <c r="D2231" s="1">
        <v>-22.9160785469019</v>
      </c>
      <c r="E2231" s="1">
        <v>-22.920799373290802</v>
      </c>
    </row>
    <row r="2233" spans="2:5">
      <c r="B2233" s="1">
        <v>-22.930242626516499</v>
      </c>
      <c r="C2233" s="1">
        <v>-22.9349650534086</v>
      </c>
      <c r="D2233" s="1">
        <v>-22.9396880138572</v>
      </c>
      <c r="E2233" s="1">
        <v>-22.944411507890099</v>
      </c>
    </row>
    <row r="2235" spans="2:5">
      <c r="B2235" s="1">
        <v>-22.953860096819302</v>
      </c>
      <c r="C2235" s="1">
        <v>-22.958585191770901</v>
      </c>
      <c r="D2235" s="1">
        <v>-22.963310820417501</v>
      </c>
      <c r="E2235" s="1">
        <v>-22.9680369827867</v>
      </c>
    </row>
    <row r="2237" spans="2:5">
      <c r="B2237" s="1">
        <v>-22.977490908803301</v>
      </c>
      <c r="C2237" s="1">
        <v>-22.982218672505901</v>
      </c>
      <c r="D2237" s="1">
        <v>-22.9869469700416</v>
      </c>
      <c r="E2237" s="1">
        <v>-22.9916758014379</v>
      </c>
    </row>
    <row r="2239" spans="2:5">
      <c r="B2239" s="1">
        <v>-23.0011350659227</v>
      </c>
      <c r="C2239" s="1">
        <v>-23.005865499066299</v>
      </c>
      <c r="D2239" s="1">
        <v>-23.010596466180701</v>
      </c>
      <c r="E2239" s="1">
        <v>-23.015327967293501</v>
      </c>
    </row>
    <row r="2241" spans="2:5">
      <c r="B2241" s="1">
        <v>-23.024792571624101</v>
      </c>
      <c r="C2241" s="1">
        <v>-23.029525674896998</v>
      </c>
      <c r="D2241" s="1">
        <v>-23.034259312278301</v>
      </c>
      <c r="E2241" s="1">
        <v>-23.038993483795299</v>
      </c>
    </row>
    <row r="2243" spans="2:5">
      <c r="B2243" s="1">
        <v>-23.048463429346501</v>
      </c>
      <c r="C2243" s="1">
        <v>-23.053199203435501</v>
      </c>
      <c r="D2243" s="1">
        <v>-23.057935511770101</v>
      </c>
      <c r="E2243" s="1">
        <v>-23.0626723543776</v>
      </c>
    </row>
    <row r="2245" spans="2:5">
      <c r="B2245" s="1">
        <v>-23.0721476425209</v>
      </c>
      <c r="C2245" s="1">
        <v>-23.0768860881115</v>
      </c>
      <c r="D2245" s="1">
        <v>-23.081625068084399</v>
      </c>
      <c r="E2245" s="1">
        <v>-23.086364582467201</v>
      </c>
    </row>
    <row r="2247" spans="2:5">
      <c r="B2247" s="1">
        <v>-23.095845214571099</v>
      </c>
      <c r="C2247" s="1">
        <v>-23.100586332347</v>
      </c>
      <c r="D2247" s="1">
        <v>-23.1053279846419</v>
      </c>
      <c r="E2247" s="1">
        <v>-23.110070171482999</v>
      </c>
    </row>
    <row r="2249" spans="2:5">
      <c r="B2249" s="1">
        <v>-23.119556148913102</v>
      </c>
      <c r="C2249" s="1">
        <v>-23.1242999395566</v>
      </c>
      <c r="D2249" s="1">
        <v>-23.129044264855299</v>
      </c>
      <c r="E2249" s="1">
        <v>-23.1337891248365</v>
      </c>
    </row>
    <row r="2251" spans="2:5">
      <c r="B2251" s="1">
        <v>-23.143280448955299</v>
      </c>
      <c r="C2251" s="1">
        <v>-23.148026913147099</v>
      </c>
      <c r="D2251" s="1">
        <v>-23.1527739121303</v>
      </c>
      <c r="E2251" s="1">
        <v>-23.157521445931799</v>
      </c>
    </row>
    <row r="2253" spans="2:5">
      <c r="B2253" s="1">
        <v>-23.1670181180986</v>
      </c>
      <c r="C2253" s="1">
        <v>-23.171767256518098</v>
      </c>
      <c r="D2253" s="1">
        <v>-23.176516929864601</v>
      </c>
      <c r="E2253" s="1">
        <v>-23.181267138165001</v>
      </c>
    </row>
    <row r="2255" spans="2:5">
      <c r="B2255" s="1">
        <v>-23.190769159736298</v>
      </c>
      <c r="C2255" s="1">
        <v>-23.195520973061299</v>
      </c>
      <c r="D2255" s="1">
        <v>-23.200273321448599</v>
      </c>
      <c r="E2255" s="1">
        <v>-23.205026204925201</v>
      </c>
    </row>
    <row r="2257" spans="2:5">
      <c r="B2257" s="1">
        <v>-23.2145335772544</v>
      </c>
      <c r="C2257" s="1">
        <v>-23.219288066161099</v>
      </c>
      <c r="D2257" s="1">
        <v>-23.224043090265202</v>
      </c>
      <c r="E2257" s="1">
        <v>-23.2287986495936</v>
      </c>
    </row>
    <row r="2259" spans="2:5">
      <c r="B2259" s="1">
        <v>-23.238311374031301</v>
      </c>
      <c r="C2259" s="1">
        <v>-23.2430685391945</v>
      </c>
      <c r="D2259" s="1">
        <v>-23.2478262396898</v>
      </c>
      <c r="E2259" s="1">
        <v>-23.2525844755442</v>
      </c>
    </row>
    <row r="2261" spans="2:5">
      <c r="B2261" s="1">
        <v>-23.262102553437799</v>
      </c>
      <c r="C2261" s="1">
        <v>-23.266862395530701</v>
      </c>
      <c r="D2261" s="1">
        <v>-23.2716227730903</v>
      </c>
      <c r="E2261" s="1">
        <v>-23.276383686143401</v>
      </c>
    </row>
    <row r="2263" spans="2:5">
      <c r="B2263" s="1">
        <v>-23.2859071188374</v>
      </c>
      <c r="C2263" s="1">
        <v>-23.290669638531899</v>
      </c>
      <c r="D2263" s="1">
        <v>-23.295432693827301</v>
      </c>
      <c r="E2263" s="1">
        <v>-23.300196284750299</v>
      </c>
    </row>
    <row r="2265" spans="2:5">
      <c r="B2265" s="1">
        <v>-23.3097250735862</v>
      </c>
      <c r="C2265" s="1">
        <v>-23.3144902715527</v>
      </c>
      <c r="D2265" s="1">
        <v>-23.319256005253902</v>
      </c>
      <c r="E2265" s="1">
        <v>-23.324022274716501</v>
      </c>
    </row>
    <row r="2267" spans="2:5">
      <c r="B2267" s="1">
        <v>-23.333556421032998</v>
      </c>
      <c r="C2267" s="1">
        <v>-23.338324297940201</v>
      </c>
      <c r="D2267" s="1">
        <v>-23.343092710715801</v>
      </c>
      <c r="E2267" s="1">
        <v>-23.3478616593863</v>
      </c>
    </row>
    <row r="2269" spans="2:5">
      <c r="B2269" s="1">
        <v>-23.357401164518901</v>
      </c>
      <c r="C2269" s="1">
        <v>-23.362171721034301</v>
      </c>
      <c r="D2269" s="1">
        <v>-23.366942813551301</v>
      </c>
      <c r="E2269" s="1">
        <v>-23.3717144420966</v>
      </c>
    </row>
    <row r="2271" spans="2:5">
      <c r="B2271" s="1">
        <v>-23.381259307378102</v>
      </c>
      <c r="C2271" s="1">
        <v>-23.386032544167598</v>
      </c>
      <c r="D2271" s="1">
        <v>-23.390806317091702</v>
      </c>
      <c r="E2271" s="1">
        <v>-23.395580626176901</v>
      </c>
    </row>
    <row r="2273" spans="2:5">
      <c r="B2273" s="1">
        <v>-23.405130852937098</v>
      </c>
      <c r="C2273" s="1">
        <v>-23.409906770665099</v>
      </c>
      <c r="D2273" s="1">
        <v>-23.414683224660401</v>
      </c>
      <c r="E2273" s="1">
        <v>-23.419460214949599</v>
      </c>
    </row>
    <row r="2275" spans="2:5">
      <c r="B2275" s="1">
        <v>-23.429015804515299</v>
      </c>
      <c r="C2275" s="1">
        <v>-23.4337944038449</v>
      </c>
      <c r="D2275" s="1">
        <v>-23.4385735395742</v>
      </c>
      <c r="E2275" s="1">
        <v>-23.443353211729601</v>
      </c>
    </row>
    <row r="2277" spans="2:5">
      <c r="B2277" s="1">
        <v>-23.4529141654249</v>
      </c>
      <c r="C2277" s="1">
        <v>-23.4576954470175</v>
      </c>
      <c r="D2277" s="1">
        <v>-23.462477265141899</v>
      </c>
      <c r="E2277" s="1">
        <v>-23.467259619824699</v>
      </c>
    </row>
    <row r="2279" spans="2:5">
      <c r="B2279" s="1">
        <v>-23.476825938970499</v>
      </c>
      <c r="C2279" s="1">
        <v>-23.481609903486302</v>
      </c>
      <c r="D2279" s="1">
        <v>-23.486394404665798</v>
      </c>
      <c r="E2279" s="1">
        <v>-23.491179442535302</v>
      </c>
    </row>
    <row r="2281" spans="2:5">
      <c r="B2281" s="1">
        <v>-23.500751128449799</v>
      </c>
      <c r="C2281" s="1">
        <v>-23.505537776547399</v>
      </c>
      <c r="D2281" s="1">
        <v>-23.5103249614403</v>
      </c>
      <c r="E2281" s="1">
        <v>-23.515112683154701</v>
      </c>
    </row>
    <row r="2283" spans="2:5">
      <c r="B2283" s="1">
        <v>-23.524689737153299</v>
      </c>
      <c r="C2283" s="1">
        <v>-23.529479069489899</v>
      </c>
      <c r="D2283" s="1">
        <v>-23.534268938753101</v>
      </c>
      <c r="E2283" s="1">
        <v>-23.5390593449691</v>
      </c>
    </row>
    <row r="2285" spans="2:5">
      <c r="B2285" s="1">
        <v>-23.548641768364099</v>
      </c>
      <c r="C2285" s="1">
        <v>-23.553433785595502</v>
      </c>
      <c r="D2285" s="1">
        <v>-23.558226339884499</v>
      </c>
      <c r="E2285" s="1">
        <v>-23.5630194312571</v>
      </c>
    </row>
    <row r="2287" spans="2:5">
      <c r="B2287" s="1">
        <v>-23.572607225358102</v>
      </c>
      <c r="C2287" s="1">
        <v>-23.577401928138698</v>
      </c>
      <c r="D2287" s="1">
        <v>-23.582197168107601</v>
      </c>
      <c r="E2287" s="1">
        <v>-23.586992945290699</v>
      </c>
    </row>
    <row r="2289" spans="2:5">
      <c r="B2289" s="1">
        <v>-23.596586111404399</v>
      </c>
      <c r="C2289" s="1">
        <v>-23.601383500387101</v>
      </c>
      <c r="D2289" s="1">
        <v>-23.606181426688501</v>
      </c>
      <c r="E2289" s="1">
        <v>-23.610979890334502</v>
      </c>
    </row>
    <row r="2291" spans="2:5">
      <c r="B2291" s="1">
        <v>-23.620578429764699</v>
      </c>
      <c r="C2291" s="1">
        <v>-23.625378505600999</v>
      </c>
      <c r="D2291" s="1">
        <v>-23.630179118886002</v>
      </c>
      <c r="E2291" s="1">
        <v>-23.634980269645801</v>
      </c>
    </row>
    <row r="2293" spans="2:5">
      <c r="B2293" s="1">
        <v>-23.644584183693599</v>
      </c>
      <c r="C2293" s="1">
        <v>-23.649386947033602</v>
      </c>
      <c r="D2293" s="1">
        <v>-23.654190247952101</v>
      </c>
      <c r="E2293" s="1">
        <v>-23.6589940864752</v>
      </c>
    </row>
    <row r="2295" spans="2:5">
      <c r="B2295" s="1">
        <v>-23.668603376438799</v>
      </c>
      <c r="C2295" s="1">
        <v>-23.673408827931102</v>
      </c>
      <c r="D2295" s="1">
        <v>-23.678214817131501</v>
      </c>
      <c r="E2295" s="1">
        <v>-23.683021344065999</v>
      </c>
    </row>
    <row r="2297" spans="2:5">
      <c r="B2297" s="1">
        <v>-23.692636011240701</v>
      </c>
      <c r="C2297" s="1">
        <v>-23.697444151532601</v>
      </c>
      <c r="D2297" s="1">
        <v>-23.702252829661902</v>
      </c>
      <c r="E2297" s="1">
        <v>-23.707062045654499</v>
      </c>
    </row>
    <row r="2299" spans="2:5">
      <c r="B2299" s="1">
        <v>-23.716682091332899</v>
      </c>
      <c r="C2299" s="1">
        <v>-23.721492921070201</v>
      </c>
      <c r="D2299" s="1">
        <v>-23.726304288773999</v>
      </c>
      <c r="E2299" s="1">
        <v>-23.731116194470001</v>
      </c>
    </row>
    <row r="2301" spans="2:5">
      <c r="B2301" s="1">
        <v>-23.740741619941801</v>
      </c>
      <c r="C2301" s="1">
        <v>-23.745555139768999</v>
      </c>
      <c r="D2301" s="1">
        <v>-23.750369197691398</v>
      </c>
      <c r="E2301" s="1">
        <v>-23.755183793734801</v>
      </c>
    </row>
    <row r="2303" spans="2:5">
      <c r="B2303" s="1">
        <v>-23.764814600286901</v>
      </c>
      <c r="C2303" s="1">
        <v>-23.769630810847101</v>
      </c>
      <c r="D2303" s="1">
        <v>-23.7744475596309</v>
      </c>
      <c r="E2303" s="1">
        <v>-23.779264846664098</v>
      </c>
    </row>
    <row r="2305" spans="2:5">
      <c r="B2305" s="1">
        <v>-23.7889010355808</v>
      </c>
      <c r="C2305" s="1">
        <v>-23.793719937515601</v>
      </c>
      <c r="D2305" s="1">
        <v>-23.7985393778022</v>
      </c>
      <c r="E2305" s="1">
        <v>-23.803359356466299</v>
      </c>
    </row>
    <row r="2307" spans="2:5">
      <c r="B2307" s="1">
        <v>-23.813000929028899</v>
      </c>
      <c r="C2307" s="1">
        <v>-23.817822522978702</v>
      </c>
      <c r="D2307" s="1">
        <v>-23.822644655408101</v>
      </c>
      <c r="E2307" s="1">
        <v>-23.827467326342799</v>
      </c>
    </row>
    <row r="2309" spans="2:5">
      <c r="B2309" s="1">
        <v>-23.837114283830001</v>
      </c>
      <c r="C2309" s="1">
        <v>-23.841938570433602</v>
      </c>
      <c r="D2309" s="1">
        <v>-23.846763395644398</v>
      </c>
      <c r="E2309" s="1">
        <v>-23.851588759488099</v>
      </c>
    </row>
    <row r="2311" spans="2:5">
      <c r="B2311" s="1">
        <v>-23.8612411031758</v>
      </c>
      <c r="C2311" s="1">
        <v>-23.866068083070601</v>
      </c>
      <c r="D2311" s="1">
        <v>-23.870895601700202</v>
      </c>
      <c r="E2311" s="1">
        <v>-23.8757236590898</v>
      </c>
    </row>
    <row r="2313" spans="2:5">
      <c r="B2313" s="1">
        <v>-23.885381390250998</v>
      </c>
      <c r="C2313" s="1">
        <v>-23.890211064073299</v>
      </c>
      <c r="D2313" s="1">
        <v>-23.8950412767574</v>
      </c>
      <c r="E2313" s="1">
        <v>-23.899872028328598</v>
      </c>
    </row>
    <row r="2315" spans="2:5">
      <c r="B2315" s="1">
        <v>-23.909535148233701</v>
      </c>
      <c r="C2315" s="1">
        <v>-23.914367516618299</v>
      </c>
      <c r="D2315" s="1">
        <v>-23.919200423991398</v>
      </c>
      <c r="E2315" s="1">
        <v>-23.924033870378299</v>
      </c>
    </row>
    <row r="2317" spans="2:5">
      <c r="B2317" s="1">
        <v>-23.9337023802949</v>
      </c>
      <c r="C2317" s="1">
        <v>-23.938537443875202</v>
      </c>
      <c r="D2317" s="1">
        <v>-23.9433730465705</v>
      </c>
      <c r="E2317" s="1">
        <v>-23.9482091884061</v>
      </c>
    </row>
    <row r="2319" spans="2:5">
      <c r="B2319" s="1">
        <v>-23.9578830895991</v>
      </c>
      <c r="C2319" s="1">
        <v>-23.962720849007098</v>
      </c>
      <c r="D2319" s="1">
        <v>-23.967559147656299</v>
      </c>
      <c r="E2319" s="1">
        <v>-23.972397985572002</v>
      </c>
    </row>
    <row r="2321" spans="2:5">
      <c r="B2321" s="1">
        <v>-23.982077279303599</v>
      </c>
      <c r="C2321" s="1">
        <v>-23.98691773517</v>
      </c>
      <c r="D2321" s="1">
        <v>-23.9917587304035</v>
      </c>
      <c r="E2321" s="1">
        <v>-23.9966002650295</v>
      </c>
    </row>
    <row r="2323" spans="2:5">
      <c r="B2323" s="1">
        <v>-24.006284952559199</v>
      </c>
      <c r="C2323" s="1">
        <v>-24.011128105513301</v>
      </c>
      <c r="D2323" s="1">
        <v>-24.015971797960301</v>
      </c>
      <c r="E2323" s="1">
        <v>-24.0208160299253</v>
      </c>
    </row>
    <row r="2325" spans="2:5">
      <c r="B2325" s="1">
        <v>-24.030506112509901</v>
      </c>
      <c r="C2325" s="1">
        <v>-24.0353519631796</v>
      </c>
      <c r="D2325" s="1">
        <v>-24.040198353467702</v>
      </c>
      <c r="E2325" s="1">
        <v>-24.045045283399201</v>
      </c>
    </row>
    <row r="2327" spans="2:5">
      <c r="B2327" s="1">
        <v>-24.054740762292699</v>
      </c>
      <c r="C2327" s="1">
        <v>-24.059589311304801</v>
      </c>
      <c r="D2327" s="1">
        <v>-24.0644384000604</v>
      </c>
      <c r="E2327" s="1">
        <v>-24.069288028584499</v>
      </c>
    </row>
    <row r="2329" spans="2:5">
      <c r="B2329" s="1">
        <v>-24.078988905038301</v>
      </c>
      <c r="C2329" s="1">
        <v>-24.083840153017899</v>
      </c>
      <c r="D2329" s="1">
        <v>-24.088691940865999</v>
      </c>
      <c r="E2329" s="1">
        <v>-24.093544268607499</v>
      </c>
    </row>
    <row r="2331" spans="2:5">
      <c r="B2331" s="1">
        <v>-24.103250543870299</v>
      </c>
      <c r="C2331" s="1">
        <v>-24.108104491441502</v>
      </c>
      <c r="D2331" s="1">
        <v>-24.1129589790058</v>
      </c>
      <c r="E2331" s="1">
        <v>-24.117814006587999</v>
      </c>
    </row>
    <row r="2333" spans="2:5">
      <c r="B2333" s="1">
        <v>-24.127525681905901</v>
      </c>
      <c r="C2333" s="1">
        <v>-24.1323823296913</v>
      </c>
      <c r="D2333" s="1">
        <v>-24.1372395175941</v>
      </c>
      <c r="E2333" s="1">
        <v>-24.142097245639199</v>
      </c>
    </row>
    <row r="2335" spans="2:5">
      <c r="B2335" s="1">
        <v>-24.1518143222555</v>
      </c>
      <c r="C2335" s="1">
        <v>-24.156673670876302</v>
      </c>
      <c r="D2335" s="1">
        <v>-24.1615335597387</v>
      </c>
      <c r="E2335" s="1">
        <v>-24.166393988867402</v>
      </c>
    </row>
    <row r="2337" spans="2:5">
      <c r="B2337" s="1">
        <v>-24.176116468022801</v>
      </c>
      <c r="C2337" s="1">
        <v>-24.180978518099</v>
      </c>
      <c r="D2337" s="1">
        <v>-24.1858411085407</v>
      </c>
      <c r="E2337" s="1">
        <v>-24.190704239372401</v>
      </c>
    </row>
    <row r="2339" spans="2:5">
      <c r="B2339" s="1">
        <v>-24.200432122304999</v>
      </c>
      <c r="C2339" s="1">
        <v>-24.205296874455399</v>
      </c>
      <c r="D2339" s="1">
        <v>-24.210162167094602</v>
      </c>
      <c r="E2339" s="1">
        <v>-24.2150280002475</v>
      </c>
    </row>
    <row r="2341" spans="2:5">
      <c r="B2341" s="1">
        <v>-24.224761288192699</v>
      </c>
      <c r="C2341" s="1">
        <v>-24.2296287430344</v>
      </c>
      <c r="D2341" s="1">
        <v>-24.234496738488399</v>
      </c>
      <c r="E2341" s="1">
        <v>-24.2393652745792</v>
      </c>
    </row>
    <row r="2343" spans="2:5">
      <c r="B2343" s="1">
        <v>-24.249103968769901</v>
      </c>
      <c r="C2343" s="1">
        <v>-24.253974126919001</v>
      </c>
      <c r="D2343" s="1">
        <v>-24.258844825803401</v>
      </c>
      <c r="E2343" s="1">
        <v>-24.2637160654476</v>
      </c>
    </row>
    <row r="2345" spans="2:5">
      <c r="B2345" s="1">
        <v>-24.2734601671139</v>
      </c>
      <c r="C2345" s="1">
        <v>-24.278333029185099</v>
      </c>
      <c r="D2345" s="1">
        <v>-24.283206432114302</v>
      </c>
      <c r="E2345" s="1">
        <v>-24.2880803759261</v>
      </c>
    </row>
    <row r="2347" spans="2:5">
      <c r="B2347" s="1">
        <v>-24.297829886295599</v>
      </c>
      <c r="C2347" s="1">
        <v>-24.302705452902298</v>
      </c>
      <c r="D2347" s="1">
        <v>-24.307581560489499</v>
      </c>
      <c r="E2347" s="1">
        <v>-24.3124582090818</v>
      </c>
    </row>
    <row r="2349" spans="2:5">
      <c r="B2349" s="1">
        <v>-24.3222131293793</v>
      </c>
      <c r="C2349" s="1">
        <v>-24.327091401133501</v>
      </c>
      <c r="D2349" s="1">
        <v>-24.331970213990601</v>
      </c>
      <c r="E2349" s="1">
        <v>-24.336849567974902</v>
      </c>
    </row>
    <row r="2351" spans="2:5">
      <c r="B2351" s="1">
        <v>-24.346609899422901</v>
      </c>
      <c r="C2351" s="1">
        <v>-24.3514908769355</v>
      </c>
      <c r="D2351" s="1">
        <v>-24.356372395672899</v>
      </c>
      <c r="E2351" s="1">
        <v>-24.361254455659498</v>
      </c>
    </row>
    <row r="2353" spans="2:5">
      <c r="B2353" s="1">
        <v>-24.371020199477702</v>
      </c>
      <c r="C2353" s="1">
        <v>-24.375903883358099</v>
      </c>
      <c r="D2353" s="1">
        <v>-24.380788108585101</v>
      </c>
      <c r="E2353" s="1">
        <v>-24.385672875182902</v>
      </c>
    </row>
    <row r="2355" spans="2:5">
      <c r="B2355" s="1">
        <v>-24.3954440325886</v>
      </c>
      <c r="C2355" s="1">
        <v>-24.400330423444998</v>
      </c>
      <c r="D2355" s="1">
        <v>-24.405217355769501</v>
      </c>
      <c r="E2355" s="1">
        <v>-24.410104829586299</v>
      </c>
    </row>
    <row r="2357" spans="2:5">
      <c r="B2357" s="1">
        <v>-24.419881401794001</v>
      </c>
      <c r="C2357" s="1">
        <v>-24.424770500233301</v>
      </c>
      <c r="D2357" s="1">
        <v>-24.429660140262001</v>
      </c>
      <c r="E2357" s="1">
        <v>-24.434550321904201</v>
      </c>
    </row>
    <row r="2359" spans="2:5">
      <c r="B2359" s="1">
        <v>-24.444332310125901</v>
      </c>
      <c r="C2359" s="1">
        <v>-24.4492241167538</v>
      </c>
      <c r="D2359" s="1">
        <v>-24.454116465092</v>
      </c>
      <c r="E2359" s="1">
        <v>-24.4590093551646</v>
      </c>
    </row>
    <row r="2361" spans="2:5">
      <c r="B2361" s="1">
        <v>-24.468796760609798</v>
      </c>
      <c r="C2361" s="1">
        <v>-24.4736912760306</v>
      </c>
      <c r="D2361" s="1">
        <v>-24.4785863332825</v>
      </c>
      <c r="E2361" s="1">
        <v>-24.483481932389399</v>
      </c>
    </row>
    <row r="2363" spans="2:5">
      <c r="B2363" s="1">
        <v>-24.493274756264999</v>
      </c>
      <c r="C2363" s="1">
        <v>-24.4981719810818</v>
      </c>
      <c r="D2363" s="1">
        <v>-24.503069747850098</v>
      </c>
      <c r="E2363" s="1">
        <v>-24.507968056593899</v>
      </c>
    </row>
    <row r="2365" spans="2:5">
      <c r="B2365" s="1">
        <v>-24.517766300104299</v>
      </c>
      <c r="C2365" s="1">
        <v>-24.522666234918901</v>
      </c>
      <c r="D2365" s="1">
        <v>-24.5275667118052</v>
      </c>
      <c r="E2365" s="1">
        <v>-24.5324677307872</v>
      </c>
    </row>
    <row r="2367" spans="2:5">
      <c r="B2367" s="1">
        <v>-24.542271395134101</v>
      </c>
      <c r="C2367" s="1">
        <v>-24.547174040547102</v>
      </c>
      <c r="D2367" s="1">
        <v>-24.552077228151699</v>
      </c>
      <c r="E2367" s="1">
        <v>-24.556980957971799</v>
      </c>
    </row>
    <row r="2369" spans="2:5">
      <c r="B2369" s="1">
        <v>-24.5667900443547</v>
      </c>
      <c r="C2369" s="1">
        <v>-24.571695400965201</v>
      </c>
      <c r="D2369" s="1">
        <v>-24.576601299887098</v>
      </c>
      <c r="E2369" s="1">
        <v>-24.5815077411442</v>
      </c>
    </row>
    <row r="2371" spans="2:5">
      <c r="B2371" s="1">
        <v>-24.591322250759699</v>
      </c>
      <c r="C2371" s="1">
        <v>-24.596230319165802</v>
      </c>
      <c r="D2371" s="1">
        <v>-24.601138930002801</v>
      </c>
      <c r="E2371" s="1">
        <v>-24.606048083294301</v>
      </c>
    </row>
    <row r="2373" spans="2:5">
      <c r="B2373" s="1">
        <v>-24.615868017336702</v>
      </c>
      <c r="C2373" s="1">
        <v>-24.620778798135198</v>
      </c>
      <c r="D2373" s="1">
        <v>-24.6256901214837</v>
      </c>
      <c r="E2373" s="1">
        <v>-24.630601987405999</v>
      </c>
    </row>
    <row r="2375" spans="2:5">
      <c r="B2375" s="1">
        <v>-24.640427347067</v>
      </c>
      <c r="C2375" s="1">
        <v>-24.6453408408534</v>
      </c>
      <c r="D2375" s="1">
        <v>-24.650254877308701</v>
      </c>
      <c r="E2375" s="1">
        <v>-24.655169456456601</v>
      </c>
    </row>
    <row r="2377" spans="2:5">
      <c r="B2377" s="1">
        <v>-24.665000242925501</v>
      </c>
      <c r="C2377" s="1">
        <v>-24.669916450294</v>
      </c>
      <c r="D2377" s="1">
        <v>-24.674833200450099</v>
      </c>
      <c r="E2377" s="1">
        <v>-24.679750493417501</v>
      </c>
    </row>
    <row r="2379" spans="2:5">
      <c r="B2379" s="1">
        <v>-24.689586707880999</v>
      </c>
      <c r="C2379" s="1">
        <v>-24.694505629424601</v>
      </c>
      <c r="D2379" s="1">
        <v>-24.699425093874201</v>
      </c>
      <c r="E2379" s="1">
        <v>-24.704345101253502</v>
      </c>
    </row>
    <row r="2381" spans="2:5">
      <c r="B2381" s="1">
        <v>-24.714186744896001</v>
      </c>
      <c r="C2381" s="1">
        <v>-24.7191083812064</v>
      </c>
      <c r="D2381" s="1">
        <v>-24.724030560540999</v>
      </c>
      <c r="E2381" s="1">
        <v>-24.728953282923602</v>
      </c>
    </row>
    <row r="2383" spans="2:5">
      <c r="B2383" s="1">
        <v>-24.738800356926699</v>
      </c>
      <c r="C2383" s="1">
        <v>-24.743724708594499</v>
      </c>
      <c r="D2383" s="1">
        <v>-24.748649603404399</v>
      </c>
      <c r="E2383" s="1">
        <v>-24.753575041380198</v>
      </c>
    </row>
    <row r="2385" spans="2:5">
      <c r="B2385" s="1">
        <v>-24.7634275469233</v>
      </c>
      <c r="C2385" s="1">
        <v>-24.768354614537699</v>
      </c>
      <c r="D2385" s="1">
        <v>-24.7732822254121</v>
      </c>
      <c r="E2385" s="1">
        <v>-24.778210379569899</v>
      </c>
    </row>
    <row r="2387" spans="2:5">
      <c r="B2387" s="1">
        <v>-24.788068317829801</v>
      </c>
      <c r="C2387" s="1">
        <v>-24.792998101978899</v>
      </c>
      <c r="D2387" s="1">
        <v>-24.797928429505401</v>
      </c>
      <c r="E2387" s="1">
        <v>-24.8028593004328</v>
      </c>
    </row>
    <row r="2389" spans="2:5">
      <c r="B2389" s="1">
        <v>-24.812722672583899</v>
      </c>
      <c r="C2389" s="1">
        <v>-24.817655173854501</v>
      </c>
      <c r="D2389" s="1">
        <v>-24.822588218619799</v>
      </c>
      <c r="E2389" s="1">
        <v>-24.8275218069031</v>
      </c>
    </row>
    <row r="2391" spans="2:5">
      <c r="B2391" s="1">
        <v>-24.8373906141173</v>
      </c>
      <c r="C2391" s="1">
        <v>-24.842325833095099</v>
      </c>
      <c r="D2391" s="1">
        <v>-24.847261595684401</v>
      </c>
      <c r="E2391" s="1">
        <v>-24.852197901908699</v>
      </c>
    </row>
    <row r="2393" spans="2:5">
      <c r="B2393" s="1">
        <v>-24.862072145355601</v>
      </c>
      <c r="C2393" s="1">
        <v>-24.867010082624802</v>
      </c>
      <c r="D2393" s="1">
        <v>-24.8719485636224</v>
      </c>
      <c r="E2393" s="1">
        <v>-24.876887588371599</v>
      </c>
    </row>
    <row r="2395" spans="2:5">
      <c r="B2395" s="1">
        <v>-24.886767269218101</v>
      </c>
      <c r="C2395" s="1">
        <v>-24.891707925361999</v>
      </c>
      <c r="D2395" s="1">
        <v>-24.896649125350699</v>
      </c>
      <c r="E2395" s="1">
        <v>-24.901590869207499</v>
      </c>
    </row>
    <row r="2397" spans="2:5">
      <c r="B2397" s="1">
        <v>-24.911475988618299</v>
      </c>
      <c r="C2397" s="1">
        <v>-24.9164193642189</v>
      </c>
      <c r="D2397" s="1">
        <v>-24.921363283780401</v>
      </c>
      <c r="E2397" s="1">
        <v>-24.926307747326199</v>
      </c>
    </row>
    <row r="2399" spans="2:5">
      <c r="B2399" s="1">
        <v>-24.936198306463499</v>
      </c>
      <c r="C2399" s="1">
        <v>-24.941144402101401</v>
      </c>
      <c r="D2399" s="1">
        <v>-24.946091041816299</v>
      </c>
      <c r="E2399" s="1">
        <v>-24.9510382256314</v>
      </c>
    </row>
    <row r="2401" spans="2:5">
      <c r="B2401" s="1">
        <v>-24.960934225654999</v>
      </c>
      <c r="C2401" s="1">
        <v>-24.965883041909699</v>
      </c>
      <c r="D2401" s="1">
        <v>-24.9708324023572</v>
      </c>
      <c r="E2401" s="1">
        <v>-24.975782307020701</v>
      </c>
    </row>
    <row r="2403" spans="2:5">
      <c r="B2403" s="1">
        <v>-24.985683749087901</v>
      </c>
      <c r="C2403" s="1">
        <v>-24.990635286537799</v>
      </c>
      <c r="D2403" s="1">
        <v>-24.995587368296</v>
      </c>
      <c r="E2403" s="1">
        <v>-25.000539994385701</v>
      </c>
    </row>
    <row r="2405" spans="2:5">
      <c r="B2405" s="1">
        <v>-25.0104468796515</v>
      </c>
      <c r="C2405" s="1">
        <v>-25.015401138873699</v>
      </c>
      <c r="D2405" s="1">
        <v>-25.0203559425196</v>
      </c>
      <c r="E2405" s="1">
        <v>-25.025311290612098</v>
      </c>
    </row>
    <row r="2407" spans="2:5">
      <c r="B2407" s="1">
        <v>-25.035223620229001</v>
      </c>
      <c r="C2407" s="1">
        <v>-25.040180601799499</v>
      </c>
      <c r="D2407" s="1">
        <v>-25.045138127908601</v>
      </c>
      <c r="E2407" s="1">
        <v>-25.0500961985794</v>
      </c>
    </row>
    <row r="2409" spans="2:5">
      <c r="B2409" s="1">
        <v>-25.0600139736977</v>
      </c>
      <c r="C2409" s="1">
        <v>-25.064973678191201</v>
      </c>
      <c r="D2409" s="1">
        <v>-25.069933927338099</v>
      </c>
      <c r="E2409" s="1">
        <v>-25.074894721161499</v>
      </c>
    </row>
    <row r="2411" spans="2:5">
      <c r="B2411" s="1">
        <v>-25.084817942929</v>
      </c>
      <c r="C2411" s="1">
        <v>-25.089780370919001</v>
      </c>
      <c r="D2411" s="1">
        <v>-25.094743343676999</v>
      </c>
      <c r="E2411" s="1">
        <v>-25.099706861226</v>
      </c>
    </row>
    <row r="2413" spans="2:5">
      <c r="B2413" s="1">
        <v>-25.109635530788101</v>
      </c>
      <c r="C2413" s="1">
        <v>-25.114600682847001</v>
      </c>
      <c r="D2413" s="1">
        <v>-25.1195663797882</v>
      </c>
      <c r="E2413" s="1">
        <v>-25.1245326216347</v>
      </c>
    </row>
    <row r="2415" spans="2:5">
      <c r="B2415" s="1">
        <v>-25.134466740134499</v>
      </c>
      <c r="C2415" s="1">
        <v>-25.139434616833402</v>
      </c>
      <c r="D2415" s="1">
        <v>-25.1444030385288</v>
      </c>
      <c r="E2415" s="1">
        <v>-25.149372005243499</v>
      </c>
    </row>
    <row r="2417" spans="2:5">
      <c r="B2417" s="1">
        <v>-25.1593115738217</v>
      </c>
      <c r="C2417" s="1">
        <v>-25.164282175730701</v>
      </c>
      <c r="D2417" s="1">
        <v>-25.169253322750102</v>
      </c>
      <c r="E2417" s="1">
        <v>-25.1742250149025</v>
      </c>
    </row>
    <row r="2419" spans="2:5">
      <c r="B2419" s="1">
        <v>-25.184170034697399</v>
      </c>
      <c r="C2419" s="1">
        <v>-25.189143362385298</v>
      </c>
      <c r="D2419" s="1">
        <v>-25.194117235297199</v>
      </c>
      <c r="E2419" s="1">
        <v>-25.199091653455699</v>
      </c>
    </row>
    <row r="2421" spans="2:5">
      <c r="B2421" s="1">
        <v>-25.2090421256033</v>
      </c>
      <c r="C2421" s="1">
        <v>-25.214018179637801</v>
      </c>
      <c r="D2421" s="1">
        <v>-25.218994779009599</v>
      </c>
      <c r="E2421" s="1">
        <v>-25.223971923741399</v>
      </c>
    </row>
    <row r="2423" spans="2:5">
      <c r="B2423" s="1">
        <v>-25.233927849375402</v>
      </c>
      <c r="C2423" s="1">
        <v>-25.238906630322901</v>
      </c>
      <c r="D2423" s="1">
        <v>-25.243885956720899</v>
      </c>
      <c r="E2423" s="1">
        <v>-25.248865828591999</v>
      </c>
    </row>
    <row r="2425" spans="2:5">
      <c r="B2425" s="1">
        <v>-25.258827208843801</v>
      </c>
      <c r="C2425" s="1">
        <v>-25.263808717269701</v>
      </c>
      <c r="D2425" s="1">
        <v>-25.268790771258899</v>
      </c>
      <c r="E2425" s="1">
        <v>-25.273773370834199</v>
      </c>
    </row>
    <row r="2427" spans="2:5">
      <c r="B2427" s="1">
        <v>-25.2837402068327</v>
      </c>
      <c r="C2427" s="1">
        <v>-25.288724443301</v>
      </c>
      <c r="D2427" s="1">
        <v>-25.2937092254455</v>
      </c>
      <c r="E2427" s="1">
        <v>-25.298694553288598</v>
      </c>
    </row>
    <row r="2429" spans="2:5">
      <c r="B2429" s="1">
        <v>-25.308666846160499</v>
      </c>
      <c r="C2429" s="1">
        <v>-25.313653811234399</v>
      </c>
      <c r="D2429" s="1">
        <v>-25.318641322096799</v>
      </c>
      <c r="E2429" s="1">
        <v>-25.3236293787702</v>
      </c>
    </row>
    <row r="2431" spans="2:5">
      <c r="B2431" s="1">
        <v>-25.333607129640001</v>
      </c>
      <c r="C2431" s="1">
        <v>-25.3385968238812</v>
      </c>
      <c r="D2431" s="1">
        <v>-25.3435870640232</v>
      </c>
      <c r="E2431" s="1">
        <v>-25.3485778500884</v>
      </c>
    </row>
    <row r="2433" spans="2:5">
      <c r="B2433" s="1">
        <v>-25.358561060077999</v>
      </c>
      <c r="C2433" s="1">
        <v>-25.363553484047198</v>
      </c>
      <c r="D2433" s="1">
        <v>-25.3685464540292</v>
      </c>
      <c r="E2433" s="1">
        <v>-25.373539970046401</v>
      </c>
    </row>
    <row r="2435" spans="2:5">
      <c r="B2435" s="1">
        <v>-25.383528640275699</v>
      </c>
      <c r="C2435" s="1">
        <v>-25.3885237945325</v>
      </c>
      <c r="D2435" s="1">
        <v>-25.3935194949138</v>
      </c>
      <c r="E2435" s="1">
        <v>-25.3985157414421</v>
      </c>
    </row>
    <row r="2437" spans="2:5">
      <c r="B2437" s="1">
        <v>-25.4085098730284</v>
      </c>
      <c r="C2437" s="1">
        <v>-25.4135077581312</v>
      </c>
      <c r="D2437" s="1">
        <v>-25.418506189470001</v>
      </c>
      <c r="E2437" s="1">
        <v>-25.423505167067301</v>
      </c>
    </row>
    <row r="2439" spans="2:5">
      <c r="B2439" s="1">
        <v>-25.433504761125899</v>
      </c>
      <c r="C2439" s="1">
        <v>-25.438505377631898</v>
      </c>
      <c r="D2439" s="1">
        <v>-25.443506540485298</v>
      </c>
      <c r="E2439" s="1">
        <v>-25.448508249708301</v>
      </c>
    </row>
    <row r="2441" spans="2:5">
      <c r="B2441" s="1">
        <v>-25.458513307352199</v>
      </c>
      <c r="C2441" s="1">
        <v>-25.4635166558175</v>
      </c>
      <c r="D2441" s="1">
        <v>-25.4685205507413</v>
      </c>
      <c r="E2441" s="1">
        <v>-25.473524992145698</v>
      </c>
    </row>
    <row r="2443" spans="2:5">
      <c r="B2443" s="1">
        <v>-25.483535514485499</v>
      </c>
      <c r="C2443" s="1">
        <v>-25.488541595465101</v>
      </c>
      <c r="D2443" s="1">
        <v>-25.493548223013999</v>
      </c>
      <c r="E2443" s="1">
        <v>-25.498555397154501</v>
      </c>
    </row>
    <row r="2445" spans="2:5">
      <c r="B2445" s="1">
        <v>-25.508571385298399</v>
      </c>
      <c r="C2445" s="1">
        <v>-25.513580199346102</v>
      </c>
      <c r="D2445" s="1">
        <v>-25.518589560073899</v>
      </c>
      <c r="E2445" s="1">
        <v>-25.523599467503701</v>
      </c>
    </row>
    <row r="2447" spans="2:5">
      <c r="B2447" s="1">
        <v>-25.533620922557901</v>
      </c>
      <c r="C2447" s="1">
        <v>-25.538632470226499</v>
      </c>
      <c r="D2447" s="1">
        <v>-25.543644564685501</v>
      </c>
      <c r="E2447" s="1">
        <v>-25.548657205956999</v>
      </c>
    </row>
    <row r="2449" spans="2:5">
      <c r="B2449" s="1">
        <v>-25.558684129025401</v>
      </c>
      <c r="C2449" s="1">
        <v>-25.563698410866401</v>
      </c>
      <c r="D2449" s="1">
        <v>-25.568713239608002</v>
      </c>
      <c r="E2449" s="1">
        <v>-25.573728615272302</v>
      </c>
    </row>
    <row r="2451" spans="2:5">
      <c r="B2451" s="1">
        <v>-25.583761007456399</v>
      </c>
      <c r="C2451" s="1">
        <v>-25.588778024020399</v>
      </c>
      <c r="D2451" s="1">
        <v>-25.593795587594901</v>
      </c>
      <c r="E2451" s="1">
        <v>-25.598813698201901</v>
      </c>
    </row>
    <row r="2453" spans="2:5">
      <c r="B2453" s="1">
        <v>-25.608851560601199</v>
      </c>
      <c r="C2453" s="1">
        <v>-25.6138713124374</v>
      </c>
      <c r="D2453" s="1">
        <v>-25.618891611393899</v>
      </c>
      <c r="E2453" s="1">
        <v>-25.623912457492601</v>
      </c>
    </row>
    <row r="2455" spans="2:5">
      <c r="B2455" s="1">
        <v>-25.633955791204201</v>
      </c>
      <c r="C2455" s="1">
        <v>-25.6389782788609</v>
      </c>
      <c r="D2455" s="1">
        <v>-25.644001313747399</v>
      </c>
      <c r="E2455" s="1">
        <v>-25.649024895885599</v>
      </c>
    </row>
    <row r="2457" spans="2:5">
      <c r="B2457" s="1">
        <v>-25.659073702004299</v>
      </c>
      <c r="C2457" s="1">
        <v>-25.664098926028601</v>
      </c>
      <c r="D2457" s="1">
        <v>-25.669124697392</v>
      </c>
      <c r="E2457" s="1">
        <v>-25.674151016116301</v>
      </c>
    </row>
    <row r="2459" spans="2:5">
      <c r="B2459" s="1">
        <v>-25.684205295734898</v>
      </c>
      <c r="C2459" s="1">
        <v>-25.6892332566728</v>
      </c>
      <c r="D2459" s="1">
        <v>-25.694261765058901</v>
      </c>
      <c r="E2459" s="1">
        <v>-25.6992908209149</v>
      </c>
    </row>
    <row r="2461" spans="2:5">
      <c r="B2461" s="1">
        <v>-25.7093505751238</v>
      </c>
      <c r="C2461" s="1">
        <v>-25.7143812735202</v>
      </c>
      <c r="D2461" s="1">
        <v>-25.7194125194736</v>
      </c>
      <c r="E2461" s="1">
        <v>-25.724444313005801</v>
      </c>
    </row>
    <row r="2463" spans="2:5">
      <c r="B2463" s="1">
        <v>-25.7345095428932</v>
      </c>
      <c r="C2463" s="1">
        <v>-25.739542979292001</v>
      </c>
      <c r="D2463" s="1">
        <v>-25.744576963356302</v>
      </c>
      <c r="E2463" s="1">
        <v>-25.749611495107999</v>
      </c>
    </row>
    <row r="2465" spans="2:5">
      <c r="B2465" s="1">
        <v>-25.7596822017601</v>
      </c>
      <c r="C2465" s="1">
        <v>-25.764718376703801</v>
      </c>
      <c r="D2465" s="1">
        <v>-25.769755099421602</v>
      </c>
      <c r="E2465" s="1">
        <v>-25.774792369935</v>
      </c>
    </row>
    <row r="2467" spans="2:5">
      <c r="B2467" s="1">
        <v>-25.784868554435501</v>
      </c>
      <c r="C2467" s="1">
        <v>-25.789907468465898</v>
      </c>
      <c r="D2467" s="1">
        <v>-25.794946930378401</v>
      </c>
      <c r="E2467" s="1">
        <v>-25.799986940194799</v>
      </c>
    </row>
    <row r="2469" spans="2:5">
      <c r="B2469" s="1">
        <v>-25.8100686036254</v>
      </c>
      <c r="C2469" s="1">
        <v>-25.8151102572828</v>
      </c>
      <c r="D2469" s="1">
        <v>-25.820152458930401</v>
      </c>
      <c r="E2469" s="1">
        <v>-25.8251952085898</v>
      </c>
    </row>
    <row r="2471" spans="2:5">
      <c r="B2471" s="1">
        <v>-25.835282352029999</v>
      </c>
      <c r="C2471" s="1">
        <v>-25.840326745854</v>
      </c>
      <c r="D2471" s="1">
        <v>-25.845371687775799</v>
      </c>
      <c r="E2471" s="1">
        <v>-25.850417177817199</v>
      </c>
    </row>
    <row r="2473" spans="2:5">
      <c r="B2473" s="1">
        <v>-25.8605098023443</v>
      </c>
      <c r="C2473" s="1">
        <v>-25.865556936872999</v>
      </c>
      <c r="D2473" s="1">
        <v>-25.870604619607299</v>
      </c>
      <c r="E2473" s="1">
        <v>-25.8756528505685</v>
      </c>
    </row>
    <row r="2475" spans="2:5">
      <c r="B2475" s="1">
        <v>-25.885750957257599</v>
      </c>
      <c r="C2475" s="1">
        <v>-25.890800833028401</v>
      </c>
      <c r="D2475" s="1">
        <v>-25.895851257112099</v>
      </c>
      <c r="E2475" s="1">
        <v>-25.900902229529901</v>
      </c>
    </row>
    <row r="2477" spans="2:5">
      <c r="B2477" s="1">
        <v>-25.911005819454001</v>
      </c>
      <c r="C2477" s="1">
        <v>-25.916058437003102</v>
      </c>
      <c r="D2477" s="1">
        <v>-25.921111602972001</v>
      </c>
      <c r="E2477" s="1">
        <v>-25.9261653173822</v>
      </c>
    </row>
    <row r="2479" spans="2:5">
      <c r="B2479" s="1">
        <v>-25.936274391612098</v>
      </c>
      <c r="C2479" s="1">
        <v>-25.941329751474498</v>
      </c>
      <c r="D2479" s="1">
        <v>-25.946385659863601</v>
      </c>
      <c r="E2479" s="1">
        <v>-25.951442116800902</v>
      </c>
    </row>
    <row r="2481" spans="2:5">
      <c r="B2481" s="1">
        <v>-25.961556676405099</v>
      </c>
      <c r="C2481" s="1">
        <v>-25.966614779114799</v>
      </c>
      <c r="D2481" s="1">
        <v>-25.971673430457901</v>
      </c>
      <c r="E2481" s="1">
        <v>-25.9767326304558</v>
      </c>
    </row>
    <row r="2483" spans="2:5">
      <c r="B2483" s="1">
        <v>-25.986852676500899</v>
      </c>
      <c r="C2483" s="1">
        <v>-25.991913522590799</v>
      </c>
      <c r="D2483" s="1">
        <v>-25.996974917420602</v>
      </c>
      <c r="E2483" s="1">
        <v>-26.0020368610116</v>
      </c>
    </row>
    <row r="2485" spans="2:5">
      <c r="B2485" s="1">
        <v>-26.012162394562001</v>
      </c>
      <c r="C2485" s="1">
        <v>-26.017225984564</v>
      </c>
      <c r="D2485" s="1">
        <v>-26.022290123412098</v>
      </c>
      <c r="E2485" s="1">
        <v>-26.027354811127601</v>
      </c>
    </row>
    <row r="2487" spans="2:5">
      <c r="B2487" s="1">
        <v>-26.037485833245501</v>
      </c>
      <c r="C2487" s="1">
        <v>-26.0425521676903</v>
      </c>
      <c r="D2487" s="1">
        <v>-26.047619051087299</v>
      </c>
      <c r="E2487" s="1">
        <v>-26.052686483457698</v>
      </c>
    </row>
    <row r="2489" spans="2:5">
      <c r="B2489" s="1">
        <v>-26.062822995203199</v>
      </c>
      <c r="C2489" s="1">
        <v>-26.067892074620602</v>
      </c>
      <c r="D2489" s="1">
        <v>-26.072961703096102</v>
      </c>
      <c r="E2489" s="1">
        <v>-26.078031880650599</v>
      </c>
    </row>
    <row r="2491" spans="2:5">
      <c r="B2491" s="1">
        <v>-26.088173883081598</v>
      </c>
      <c r="C2491" s="1">
        <v>-26.0932457080003</v>
      </c>
      <c r="D2491" s="1">
        <v>-26.098318082082599</v>
      </c>
      <c r="E2491" s="1">
        <v>-26.1033910053496</v>
      </c>
    </row>
    <row r="2493" spans="2:5">
      <c r="B2493" s="1">
        <v>-26.113538499522001</v>
      </c>
      <c r="C2493" s="1">
        <v>-26.1186130704696</v>
      </c>
      <c r="D2493" s="1">
        <v>-26.123688190686099</v>
      </c>
      <c r="E2493" s="1">
        <v>-26.128763860192699</v>
      </c>
    </row>
    <row r="2495" spans="2:5">
      <c r="B2495" s="1">
        <v>-26.138916847160299</v>
      </c>
      <c r="C2495" s="1">
        <v>-26.143994164663201</v>
      </c>
      <c r="D2495" s="1">
        <v>-26.149072031540399</v>
      </c>
      <c r="E2495" s="1">
        <v>-26.1541504478127</v>
      </c>
    </row>
    <row r="2497" spans="2:5">
      <c r="B2497" s="1">
        <v>-26.164308928627001</v>
      </c>
      <c r="C2497" s="1">
        <v>-26.169388993210902</v>
      </c>
      <c r="D2497" s="1">
        <v>-26.174469607273899</v>
      </c>
      <c r="E2497" s="1">
        <v>-26.1795507708371</v>
      </c>
    </row>
    <row r="2499" spans="2:5">
      <c r="B2499" s="1">
        <v>-26.189714746547601</v>
      </c>
      <c r="C2499" s="1">
        <v>-26.194797558736902</v>
      </c>
      <c r="D2499" s="1">
        <v>-26.1998809205101</v>
      </c>
      <c r="E2499" s="1">
        <v>-26.204964831888098</v>
      </c>
    </row>
    <row r="2501" spans="2:5">
      <c r="B2501" s="1">
        <v>-26.2151343035423</v>
      </c>
      <c r="C2501" s="1">
        <v>-26.220219863860301</v>
      </c>
      <c r="D2501" s="1">
        <v>-26.225305973866799</v>
      </c>
      <c r="E2501" s="1">
        <v>-26.230392633582699</v>
      </c>
    </row>
    <row r="2503" spans="2:5">
      <c r="B2503" s="1">
        <v>-26.240567602226001</v>
      </c>
      <c r="C2503" s="1">
        <v>-26.245655911195101</v>
      </c>
      <c r="D2503" s="1">
        <v>-26.250744769957102</v>
      </c>
      <c r="E2503" s="1">
        <v>-26.255834178532702</v>
      </c>
    </row>
    <row r="2505" spans="2:5">
      <c r="B2505" s="1">
        <v>-26.266014645208301</v>
      </c>
      <c r="C2505" s="1">
        <v>-26.2711057033499</v>
      </c>
      <c r="D2505" s="1">
        <v>-26.276197311388501</v>
      </c>
      <c r="E2505" s="1">
        <v>-26.281289469344799</v>
      </c>
    </row>
    <row r="2507" spans="2:5">
      <c r="B2507" s="1">
        <v>-26.291475435093801</v>
      </c>
      <c r="C2507" s="1">
        <v>-26.2965692429282</v>
      </c>
      <c r="D2507" s="1">
        <v>-26.301663600763401</v>
      </c>
      <c r="E2507" s="1">
        <v>-26.306758508620302</v>
      </c>
    </row>
    <row r="2509" spans="2:5">
      <c r="B2509" s="1">
        <v>-26.316949974481901</v>
      </c>
      <c r="C2509" s="1">
        <v>-26.322046532528201</v>
      </c>
      <c r="D2509" s="1">
        <v>-26.3271436406792</v>
      </c>
      <c r="E2509" s="1">
        <v>-26.332241298955399</v>
      </c>
    </row>
    <row r="2511" spans="2:5">
      <c r="B2511" s="1">
        <v>-26.342438265966699</v>
      </c>
      <c r="C2511" s="1">
        <v>-26.3475375747432</v>
      </c>
      <c r="D2511" s="1">
        <v>-26.3526374337278</v>
      </c>
      <c r="E2511" s="1">
        <v>-26.357737842941301</v>
      </c>
    </row>
    <row r="2513" spans="2:5">
      <c r="B2513" s="1">
        <v>-26.3679403121373</v>
      </c>
      <c r="C2513" s="1">
        <v>-26.373042372161098</v>
      </c>
      <c r="D2513" s="1">
        <v>-26.378144982496401</v>
      </c>
      <c r="E2513" s="1">
        <v>-26.383248143163801</v>
      </c>
    </row>
    <row r="2515" spans="2:5">
      <c r="B2515" s="1">
        <v>-26.393456115577401</v>
      </c>
      <c r="C2515" s="1">
        <v>-26.398560927364802</v>
      </c>
      <c r="D2515" s="1">
        <v>-26.4036662895668</v>
      </c>
      <c r="E2515" s="1">
        <v>-26.408772202203899</v>
      </c>
    </row>
    <row r="2517" spans="2:5">
      <c r="B2517" s="1">
        <v>-26.418985678865901</v>
      </c>
      <c r="C2517" s="1">
        <v>-26.424093242931999</v>
      </c>
      <c r="D2517" s="1">
        <v>-26.429201357515499</v>
      </c>
      <c r="E2517" s="1">
        <v>-26.434310022637</v>
      </c>
    </row>
    <row r="2519" spans="2:5">
      <c r="B2519" s="1">
        <v>-26.444529004576399</v>
      </c>
      <c r="C2519" s="1">
        <v>-26.4496393214352</v>
      </c>
      <c r="D2519" s="1">
        <v>-26.4547501889142</v>
      </c>
      <c r="E2519" s="1">
        <v>-26.459861607033901</v>
      </c>
    </row>
    <row r="2521" spans="2:5">
      <c r="B2521" s="1">
        <v>-26.470086095277399</v>
      </c>
      <c r="C2521" s="1">
        <v>-26.475199165442099</v>
      </c>
      <c r="D2521" s="1">
        <v>-26.480312786329499</v>
      </c>
      <c r="E2521" s="1">
        <v>-26.485426957960101</v>
      </c>
    </row>
    <row r="2523" spans="2:5">
      <c r="B2523" s="1">
        <v>-26.4956569535324</v>
      </c>
      <c r="C2523" s="1">
        <v>-26.500772777515099</v>
      </c>
      <c r="D2523" s="1">
        <v>-26.505889152322801</v>
      </c>
      <c r="E2523" s="1">
        <v>-26.5110060779758</v>
      </c>
    </row>
    <row r="2525" spans="2:5">
      <c r="B2525" s="1">
        <v>-26.521241581899801</v>
      </c>
      <c r="C2525" s="1">
        <v>-26.526360160211599</v>
      </c>
      <c r="D2525" s="1">
        <v>-26.531479289450399</v>
      </c>
      <c r="E2525" s="1">
        <v>-26.5365989696366</v>
      </c>
    </row>
    <row r="2527" spans="2:5">
      <c r="B2527" s="1">
        <v>-26.546839982933001</v>
      </c>
      <c r="C2527" s="1">
        <v>-26.551961316083801</v>
      </c>
      <c r="D2527" s="1">
        <v>-26.557083200263602</v>
      </c>
      <c r="E2527" s="1">
        <v>-26.562205635492699</v>
      </c>
    </row>
    <row r="2529" spans="2:5">
      <c r="B2529" s="1">
        <v>-26.572452159180099</v>
      </c>
      <c r="C2529" s="1">
        <v>-26.577576247679101</v>
      </c>
      <c r="D2529" s="1">
        <v>-26.5827008873088</v>
      </c>
      <c r="E2529" s="1">
        <v>-26.5878260780894</v>
      </c>
    </row>
    <row r="2531" spans="2:5">
      <c r="B2531" s="1">
        <v>-26.598078113184599</v>
      </c>
      <c r="C2531" s="1">
        <v>-26.603204957539798</v>
      </c>
      <c r="D2531" s="1">
        <v>-26.6083323531271</v>
      </c>
      <c r="E2531" s="1">
        <v>-26.613460299966899</v>
      </c>
    </row>
    <row r="2533" spans="2:5">
      <c r="B2533" s="1">
        <v>-26.623717847484599</v>
      </c>
      <c r="C2533" s="1">
        <v>-26.6288474482031</v>
      </c>
      <c r="D2533" s="1">
        <v>-26.633977600255001</v>
      </c>
      <c r="E2533" s="1">
        <v>-26.6391083036605</v>
      </c>
    </row>
    <row r="2535" spans="2:5">
      <c r="B2535" s="1">
        <v>-26.649371364613401</v>
      </c>
      <c r="C2535" s="1">
        <v>-26.654503722201301</v>
      </c>
      <c r="D2535" s="1">
        <v>-26.659636631223599</v>
      </c>
      <c r="E2535" s="1">
        <v>-26.6647700917006</v>
      </c>
    </row>
    <row r="2537" spans="2:5">
      <c r="B2537" s="1">
        <v>-26.6750386670994</v>
      </c>
      <c r="C2537" s="1">
        <v>-26.680173782061601</v>
      </c>
      <c r="D2537" s="1">
        <v>-26.685309448559099</v>
      </c>
      <c r="E2537" s="1">
        <v>-26.690445666612298</v>
      </c>
    </row>
    <row r="2539" spans="2:5">
      <c r="B2539" s="1">
        <v>-26.700719757465698</v>
      </c>
      <c r="C2539" s="1">
        <v>-26.705857630306301</v>
      </c>
      <c r="D2539" s="1">
        <v>-26.710996054782999</v>
      </c>
      <c r="E2539" s="1">
        <v>-26.716135030916</v>
      </c>
    </row>
    <row r="2541" spans="2:5">
      <c r="B2541" s="1">
        <v>-26.7264146382308</v>
      </c>
      <c r="C2541" s="1">
        <v>-26.731555269452901</v>
      </c>
      <c r="D2541" s="1">
        <v>-26.7366964524116</v>
      </c>
      <c r="E2541" s="1">
        <v>-26.741838187127001</v>
      </c>
    </row>
    <row r="2543" spans="2:5">
      <c r="B2543" s="1">
        <v>-26.752123311908001</v>
      </c>
      <c r="C2543" s="1">
        <v>-26.757266702013801</v>
      </c>
      <c r="D2543" s="1">
        <v>-26.7624106439564</v>
      </c>
      <c r="E2543" s="1">
        <v>-26.767555137755899</v>
      </c>
    </row>
    <row r="2545" spans="2:5">
      <c r="B2545" s="1">
        <v>-26.777845781005901</v>
      </c>
      <c r="C2545" s="1">
        <v>-26.782991930496301</v>
      </c>
      <c r="D2545" s="1">
        <v>-26.7881386319238</v>
      </c>
      <c r="E2545" s="1">
        <v>-26.793285885308201</v>
      </c>
    </row>
    <row r="2547" spans="2:5">
      <c r="B2547" s="1">
        <v>-26.803582048027899</v>
      </c>
      <c r="C2547" s="1">
        <v>-26.808730957403199</v>
      </c>
      <c r="D2547" s="1">
        <v>-26.813880418815401</v>
      </c>
      <c r="E2547" s="1">
        <v>-26.8190304322844</v>
      </c>
    </row>
    <row r="2549" spans="2:5">
      <c r="B2549" s="1">
        <v>-26.829332115472798</v>
      </c>
      <c r="C2549" s="1">
        <v>-26.834483785231999</v>
      </c>
      <c r="D2549" s="1">
        <v>-26.839636007127901</v>
      </c>
      <c r="E2549" s="1">
        <v>-26.844788781180199</v>
      </c>
    </row>
    <row r="2551" spans="2:5">
      <c r="B2551" s="1">
        <v>-26.8550959858342</v>
      </c>
      <c r="C2551" s="1">
        <v>-26.860250416475601</v>
      </c>
      <c r="D2551" s="1">
        <v>-26.865405399353101</v>
      </c>
      <c r="E2551" s="1">
        <v>-26.870560934486601</v>
      </c>
    </row>
    <row r="2553" spans="2:5">
      <c r="B2553" s="1">
        <v>-26.8808736616011</v>
      </c>
      <c r="C2553" s="1">
        <v>-26.8860308536219</v>
      </c>
      <c r="D2553" s="1">
        <v>-26.891188597978001</v>
      </c>
      <c r="E2553" s="1">
        <v>-26.896346894689501</v>
      </c>
    </row>
    <row r="2555" spans="2:5">
      <c r="B2555" s="1">
        <v>-26.906665145257598</v>
      </c>
      <c r="C2555" s="1">
        <v>-26.911825099153798</v>
      </c>
      <c r="D2555" s="1">
        <v>-26.916985605484701</v>
      </c>
      <c r="E2555" s="1">
        <v>-26.922146664269899</v>
      </c>
    </row>
    <row r="2557" spans="2:5">
      <c r="B2557" s="1">
        <v>-26.932470439282699</v>
      </c>
      <c r="C2557" s="1">
        <v>-26.937633155549701</v>
      </c>
      <c r="D2557" s="1">
        <v>-26.942796424350298</v>
      </c>
      <c r="E2557" s="1">
        <v>-26.947960245704198</v>
      </c>
    </row>
    <row r="2559" spans="2:5">
      <c r="B2559" s="1">
        <v>-26.958289546150802</v>
      </c>
      <c r="C2559" s="1">
        <v>-26.963455025282901</v>
      </c>
      <c r="D2559" s="1">
        <v>-26.9686210570474</v>
      </c>
      <c r="E2559" s="1">
        <v>-26.973787641463801</v>
      </c>
    </row>
    <row r="2561" spans="2:5">
      <c r="B2561" s="1">
        <v>-26.9841224683314</v>
      </c>
      <c r="C2561" s="1">
        <v>-26.989290710822001</v>
      </c>
      <c r="D2561" s="1">
        <v>-26.994459506043398</v>
      </c>
      <c r="E2561" s="1">
        <v>-26.999628854015299</v>
      </c>
    </row>
    <row r="2563" spans="2:5">
      <c r="B2563" s="1">
        <v>-27.009969208289199</v>
      </c>
      <c r="C2563" s="1">
        <v>-27.015140214630598</v>
      </c>
      <c r="D2563" s="1">
        <v>-27.0203117738012</v>
      </c>
      <c r="E2563" s="1">
        <v>-27.025483885820499</v>
      </c>
    </row>
    <row r="2565" spans="2:5">
      <c r="B2565" s="1">
        <v>-27.035829768484199</v>
      </c>
      <c r="C2565" s="1">
        <v>-27.0410035391678</v>
      </c>
      <c r="D2565" s="1">
        <v>-27.046177862778698</v>
      </c>
      <c r="E2565" s="1">
        <v>-27.051352739336501</v>
      </c>
    </row>
    <row r="2567" spans="2:5">
      <c r="B2567" s="1">
        <v>-27.061704151371401</v>
      </c>
      <c r="C2567" s="1">
        <v>-27.0668806868876</v>
      </c>
      <c r="D2567" s="1">
        <v>-27.072057775429201</v>
      </c>
      <c r="E2567" s="1">
        <v>-27.077235417015601</v>
      </c>
    </row>
    <row r="2569" spans="2:5">
      <c r="B2569" s="1">
        <v>-27.087592359401199</v>
      </c>
      <c r="C2569" s="1">
        <v>-27.092771660239599</v>
      </c>
      <c r="D2569" s="1">
        <v>-27.097951514201</v>
      </c>
      <c r="E2569" s="1">
        <v>-27.103131921305099</v>
      </c>
    </row>
    <row r="2571" spans="2:5">
      <c r="B2571" s="1">
        <v>-27.113494395019199</v>
      </c>
      <c r="C2571" s="1">
        <v>-27.118676461668301</v>
      </c>
      <c r="D2571" s="1">
        <v>-27.123859081538001</v>
      </c>
      <c r="E2571" s="1">
        <v>-27.129042254647899</v>
      </c>
    </row>
    <row r="2573" spans="2:5">
      <c r="B2573" s="1">
        <v>-27.139410260666299</v>
      </c>
      <c r="C2573" s="1">
        <v>-27.144595093613599</v>
      </c>
      <c r="D2573" s="1">
        <v>-27.149780479879102</v>
      </c>
      <c r="E2573" s="1">
        <v>-27.154966419482001</v>
      </c>
    </row>
    <row r="2575" spans="2:5">
      <c r="B2575" s="1">
        <v>-27.1653399587784</v>
      </c>
      <c r="C2575" s="1">
        <v>-27.170527558510699</v>
      </c>
      <c r="D2575" s="1">
        <v>-27.175715711658398</v>
      </c>
      <c r="E2575" s="1">
        <v>-27.180904418240701</v>
      </c>
    </row>
    <row r="2577" spans="2:5">
      <c r="B2577" s="1">
        <v>-27.1912834917872</v>
      </c>
      <c r="C2577" s="1">
        <v>-27.1964738587901</v>
      </c>
      <c r="D2577" s="1">
        <v>-27.2016647793054</v>
      </c>
      <c r="E2577" s="1">
        <v>-27.206856253352498</v>
      </c>
    </row>
    <row r="2579" spans="2:5">
      <c r="B2579" s="1">
        <v>-27.217240862119102</v>
      </c>
      <c r="C2579" s="1">
        <v>-27.222433996877498</v>
      </c>
      <c r="D2579" s="1">
        <v>-27.2276276852451</v>
      </c>
      <c r="E2579" s="1">
        <v>-27.232821927241201</v>
      </c>
    </row>
    <row r="2581" spans="2:5">
      <c r="B2581" s="1">
        <v>-27.2432120721963</v>
      </c>
      <c r="C2581" s="1">
        <v>-27.248407975193999</v>
      </c>
      <c r="D2581" s="1">
        <v>-27.2536044318975</v>
      </c>
      <c r="E2581" s="1">
        <v>-27.258801442326199</v>
      </c>
    </row>
    <row r="2583" spans="2:5">
      <c r="B2583" s="1">
        <v>-27.269197124436101</v>
      </c>
      <c r="C2583" s="1">
        <v>-27.2743957961559</v>
      </c>
      <c r="D2583" s="1">
        <v>-27.279595021678102</v>
      </c>
      <c r="E2583" s="1">
        <v>-27.2847948010218</v>
      </c>
    </row>
    <row r="2585" spans="2:5">
      <c r="B2585" s="1">
        <v>-27.295196021251002</v>
      </c>
      <c r="C2585" s="1">
        <v>-27.300397462174999</v>
      </c>
      <c r="D2585" s="1">
        <v>-27.305599456997498</v>
      </c>
      <c r="E2585" s="1">
        <v>-27.310802005737902</v>
      </c>
    </row>
    <row r="2587" spans="2:5">
      <c r="B2587" s="1">
        <v>-27.3212087650491</v>
      </c>
      <c r="C2587" s="1">
        <v>-27.326412975658201</v>
      </c>
      <c r="D2587" s="1">
        <v>-27.3316177402621</v>
      </c>
      <c r="E2587" s="1">
        <v>-27.336823058879801</v>
      </c>
    </row>
    <row r="2589" spans="2:5">
      <c r="B2589" s="1">
        <v>-27.3472353582337</v>
      </c>
      <c r="C2589" s="1">
        <v>-27.3524423390081</v>
      </c>
      <c r="D2589" s="1">
        <v>-27.3576498738732</v>
      </c>
      <c r="E2589" s="1">
        <v>-27.362857962848</v>
      </c>
    </row>
    <row r="2591" spans="2:5">
      <c r="B2591" s="1">
        <v>-27.373275803203502</v>
      </c>
      <c r="C2591" s="1">
        <v>-27.378485554622401</v>
      </c>
      <c r="D2591" s="1">
        <v>-27.3836958602277</v>
      </c>
      <c r="E2591" s="1">
        <v>-27.388906720038399</v>
      </c>
    </row>
    <row r="2593" spans="2:5">
      <c r="B2593" s="1">
        <v>-27.3993301023526</v>
      </c>
      <c r="C2593" s="1">
        <v>-27.404542624894301</v>
      </c>
      <c r="D2593" s="1">
        <v>-27.409755701717899</v>
      </c>
      <c r="E2593" s="1">
        <v>-27.4149693328424</v>
      </c>
    </row>
    <row r="2595" spans="2:5">
      <c r="B2595" s="1">
        <v>-27.425398258070601</v>
      </c>
      <c r="C2595" s="1">
        <v>-27.430613552212399</v>
      </c>
      <c r="D2595" s="1">
        <v>-27.4358294007314</v>
      </c>
      <c r="E2595" s="1">
        <v>-27.441045803646698</v>
      </c>
    </row>
    <row r="2597" spans="2:5">
      <c r="B2597" s="1">
        <v>-27.451480272742302</v>
      </c>
      <c r="C2597" s="1">
        <v>-27.456698338960599</v>
      </c>
      <c r="D2597" s="1">
        <v>-27.461916959651301</v>
      </c>
      <c r="E2597" s="1">
        <v>-27.4671361348334</v>
      </c>
    </row>
    <row r="2599" spans="2:5">
      <c r="B2599" s="1">
        <v>-27.4775761487479</v>
      </c>
      <c r="C2599" s="1">
        <v>-27.482796987518299</v>
      </c>
      <c r="D2599" s="1">
        <v>-27.488018380856101</v>
      </c>
      <c r="E2599" s="1">
        <v>-27.4932403287802</v>
      </c>
    </row>
    <row r="2601" spans="2:5">
      <c r="B2601" s="1">
        <v>-27.503685888463401</v>
      </c>
      <c r="C2601" s="1">
        <v>-27.508909500260401</v>
      </c>
      <c r="D2601" s="1">
        <v>-27.514133666719601</v>
      </c>
      <c r="E2601" s="1">
        <v>-27.519358387859999</v>
      </c>
    </row>
    <row r="2603" spans="2:5">
      <c r="B2603" s="1">
        <v>-27.529809494259801</v>
      </c>
      <c r="C2603" s="1">
        <v>-27.535035879557199</v>
      </c>
      <c r="D2603" s="1">
        <v>-27.5402628196113</v>
      </c>
      <c r="E2603" s="1">
        <v>-27.545490314441199</v>
      </c>
    </row>
    <row r="2605" spans="2:5">
      <c r="B2605" s="1">
        <v>-27.5559469685038</v>
      </c>
      <c r="C2605" s="1">
        <v>-27.561176127774299</v>
      </c>
      <c r="D2605" s="1">
        <v>-27.566405841896</v>
      </c>
      <c r="E2605" s="1">
        <v>-27.571636110887901</v>
      </c>
    </row>
    <row r="2607" spans="2:5">
      <c r="B2607" s="1">
        <v>-27.582098313557601</v>
      </c>
      <c r="C2607" s="1">
        <v>-27.587330247273002</v>
      </c>
      <c r="D2607" s="1">
        <v>-27.592562735933999</v>
      </c>
      <c r="E2607" s="1">
        <v>-27.597795779559402</v>
      </c>
    </row>
    <row r="2609" spans="2:5">
      <c r="B2609" s="1">
        <v>-27.608263531778601</v>
      </c>
      <c r="C2609" s="1">
        <v>-27.613498240409999</v>
      </c>
      <c r="D2609" s="1">
        <v>-27.618733504081099</v>
      </c>
      <c r="E2609" s="1">
        <v>-27.623969322810598</v>
      </c>
    </row>
    <row r="2611" spans="2:5">
      <c r="B2611" s="1">
        <v>-27.634442625519998</v>
      </c>
      <c r="C2611" s="1">
        <v>-27.639680109537501</v>
      </c>
      <c r="D2611" s="1">
        <v>-27.6449181486886</v>
      </c>
      <c r="E2611" s="1">
        <v>-27.6501567429919</v>
      </c>
    </row>
    <row r="2613" spans="2:5">
      <c r="B2613" s="1">
        <v>-27.660635597130401</v>
      </c>
      <c r="C2613" s="1">
        <v>-27.665875857003201</v>
      </c>
      <c r="D2613" s="1">
        <v>-27.6711166721031</v>
      </c>
      <c r="E2613" s="1">
        <v>-27.676358042449099</v>
      </c>
    </row>
    <row r="2615" spans="2:5">
      <c r="B2615" s="1">
        <v>-27.6868424489539</v>
      </c>
      <c r="C2615" s="1">
        <v>-27.692085485150201</v>
      </c>
      <c r="D2615" s="1">
        <v>-27.697329076667199</v>
      </c>
      <c r="E2615" s="1">
        <v>-27.7025732235238</v>
      </c>
    </row>
    <row r="2617" spans="2:5">
      <c r="B2617" s="1">
        <v>-27.7130631833301</v>
      </c>
      <c r="C2617" s="1">
        <v>-27.718308996317301</v>
      </c>
      <c r="D2617" s="1">
        <v>-27.723555364718599</v>
      </c>
      <c r="E2617" s="1">
        <v>-27.728802288552799</v>
      </c>
    </row>
    <row r="2619" spans="2:5">
      <c r="B2619" s="1">
        <v>-27.739297802594201</v>
      </c>
      <c r="C2619" s="1">
        <v>-27.744546392838799</v>
      </c>
      <c r="D2619" s="1">
        <v>-27.7497955385907</v>
      </c>
      <c r="E2619" s="1">
        <v>-27.755045239868601</v>
      </c>
    </row>
    <row r="2621" spans="2:5">
      <c r="B2621" s="1">
        <v>-27.7655463090769</v>
      </c>
      <c r="C2621" s="1">
        <v>-27.770797677044499</v>
      </c>
      <c r="D2621" s="1">
        <v>-27.776049600612499</v>
      </c>
      <c r="E2621" s="1">
        <v>-27.781302079799399</v>
      </c>
    </row>
    <row r="2623" spans="2:5">
      <c r="B2623" s="1">
        <v>-27.791808705104501</v>
      </c>
      <c r="C2623" s="1">
        <v>-27.797062851259799</v>
      </c>
      <c r="D2623" s="1">
        <v>-27.802317553108399</v>
      </c>
      <c r="E2623" s="1">
        <v>-27.807572810668699</v>
      </c>
    </row>
    <row r="2625" spans="2:5">
      <c r="B2625" s="1">
        <v>-27.818084992998902</v>
      </c>
      <c r="C2625" s="1">
        <v>-27.823341917805799</v>
      </c>
      <c r="D2625" s="1">
        <v>-27.828599398398602</v>
      </c>
      <c r="E2625" s="1">
        <v>-27.833857434795799</v>
      </c>
    </row>
    <row r="2627" spans="2:5">
      <c r="B2627" s="1">
        <v>-27.844375175077499</v>
      </c>
      <c r="C2627" s="1">
        <v>-27.849634878998899</v>
      </c>
      <c r="D2627" s="1">
        <v>-27.8548951387987</v>
      </c>
      <c r="E2627" s="1">
        <v>-27.860155954495401</v>
      </c>
    </row>
    <row r="2629" spans="2:5">
      <c r="B2629" s="1">
        <v>-27.8706792536533</v>
      </c>
      <c r="C2629" s="1">
        <v>-27.8759417371514</v>
      </c>
      <c r="D2629" s="1">
        <v>-27.881204776620201</v>
      </c>
      <c r="E2629" s="1">
        <v>-27.886468372078099</v>
      </c>
    </row>
    <row r="2631" spans="2:5">
      <c r="B2631" s="1">
        <v>-27.896997231035101</v>
      </c>
      <c r="C2631" s="1">
        <v>-27.902262494571001</v>
      </c>
      <c r="D2631" s="1">
        <v>-27.907528314169699</v>
      </c>
      <c r="E2631" s="1">
        <v>-27.912794689849701</v>
      </c>
    </row>
    <row r="2633" spans="2:5">
      <c r="B2633" s="1">
        <v>-27.923329109527</v>
      </c>
      <c r="C2633" s="1">
        <v>-27.9285971535611</v>
      </c>
      <c r="D2633" s="1">
        <v>-27.933865753749998</v>
      </c>
      <c r="E2633" s="1">
        <v>-27.939134910112099</v>
      </c>
    </row>
    <row r="2635" spans="2:5">
      <c r="B2635" s="1">
        <v>-27.949674891429101</v>
      </c>
      <c r="C2635" s="1">
        <v>-27.954945716420902</v>
      </c>
      <c r="D2635" s="1">
        <v>-27.9602170976592</v>
      </c>
      <c r="E2635" s="1">
        <v>-27.965489035162399</v>
      </c>
    </row>
    <row r="2637" spans="2:5">
      <c r="B2637" s="1">
        <v>-27.976034579036899</v>
      </c>
      <c r="C2637" s="1">
        <v>-27.981308185444899</v>
      </c>
      <c r="D2637" s="1">
        <v>-27.986582348191</v>
      </c>
      <c r="E2637" s="1">
        <v>-27.991857067293601</v>
      </c>
    </row>
    <row r="2639" spans="2:5">
      <c r="B2639" s="1">
        <v>-28.002408174641602</v>
      </c>
      <c r="C2639" s="1">
        <v>-28.007684562923501</v>
      </c>
      <c r="D2639" s="1">
        <v>-28.012961507635001</v>
      </c>
      <c r="E2639" s="1">
        <v>-28.018239008794399</v>
      </c>
    </row>
    <row r="2641" spans="2:5">
      <c r="B2641" s="1">
        <v>-28.028795680530099</v>
      </c>
      <c r="C2641" s="1">
        <v>-28.034074851142801</v>
      </c>
      <c r="D2641" s="1">
        <v>-28.039354578276399</v>
      </c>
      <c r="E2641" s="1">
        <v>-28.044634861949099</v>
      </c>
    </row>
    <row r="2643" spans="2:5">
      <c r="B2643" s="1">
        <v>-28.055197098984902</v>
      </c>
      <c r="C2643" s="1">
        <v>-28.060479052384402</v>
      </c>
      <c r="D2643" s="1">
        <v>-28.065761562395899</v>
      </c>
      <c r="E2643" s="1">
        <v>-28.071044629037601</v>
      </c>
    </row>
    <row r="2645" spans="2:5">
      <c r="B2645" s="1">
        <v>-28.081612432284398</v>
      </c>
      <c r="C2645" s="1">
        <v>-28.086897168925798</v>
      </c>
      <c r="D2645" s="1">
        <v>-28.092182462270198</v>
      </c>
      <c r="E2645" s="1">
        <v>-28.0974683123356</v>
      </c>
    </row>
    <row r="2647" spans="2:5">
      <c r="B2647" s="1">
        <v>-28.1080416827024</v>
      </c>
      <c r="C2647" s="1">
        <v>-28.113329203040099</v>
      </c>
      <c r="D2647" s="1">
        <v>-28.118617280171399</v>
      </c>
      <c r="E2647" s="1">
        <v>-28.123905914114498</v>
      </c>
    </row>
    <row r="2649" spans="2:5">
      <c r="B2649" s="1">
        <v>-28.134484852508699</v>
      </c>
      <c r="C2649" s="1">
        <v>-28.139775156995999</v>
      </c>
      <c r="D2649" s="1">
        <v>-28.145066018367601</v>
      </c>
      <c r="E2649" s="1">
        <v>-28.150357436641499</v>
      </c>
    </row>
    <row r="2651" spans="2:5">
      <c r="B2651" s="1">
        <v>-28.160941943968702</v>
      </c>
      <c r="C2651" s="1">
        <v>-28.1662350330582</v>
      </c>
      <c r="D2651" s="1">
        <v>-28.1715286791224</v>
      </c>
      <c r="E2651" s="1">
        <v>-28.176822882179302</v>
      </c>
    </row>
    <row r="2653" spans="2:5">
      <c r="B2653" s="1">
        <v>-28.187412959343501</v>
      </c>
      <c r="C2653" s="1">
        <v>-28.1927088334869</v>
      </c>
      <c r="D2653" s="1">
        <v>-28.198005264695201</v>
      </c>
      <c r="E2653" s="1">
        <v>-28.2033022529865</v>
      </c>
    </row>
    <row r="2655" spans="2:5">
      <c r="B2655" s="1">
        <v>-28.213897900889901</v>
      </c>
      <c r="C2655" s="1">
        <v>-28.219196560538101</v>
      </c>
      <c r="D2655" s="1">
        <v>-28.2244957773413</v>
      </c>
      <c r="E2655" s="1">
        <v>-28.229795551317501</v>
      </c>
    </row>
    <row r="2657" spans="2:5">
      <c r="B2657" s="1">
        <v>-28.240396770860698</v>
      </c>
      <c r="C2657" s="1">
        <v>-28.245698216463801</v>
      </c>
      <c r="D2657" s="1">
        <v>-28.251000219311699</v>
      </c>
      <c r="E2657" s="1">
        <v>-28.256302779422398</v>
      </c>
    </row>
    <row r="2659" spans="2:5">
      <c r="B2659" s="1">
        <v>-28.2669095715043</v>
      </c>
      <c r="C2659" s="1">
        <v>-28.272213803511299</v>
      </c>
      <c r="D2659" s="1">
        <v>-28.2775185928529</v>
      </c>
      <c r="E2659" s="1">
        <v>-28.2828239395471</v>
      </c>
    </row>
    <row r="2661" spans="2:5">
      <c r="B2661" s="1">
        <v>-28.293436305064802</v>
      </c>
      <c r="C2661" s="1">
        <v>-28.2987433239241</v>
      </c>
      <c r="D2661" s="1">
        <v>-28.304050900207599</v>
      </c>
      <c r="E2661" s="1">
        <v>-28.309359033933301</v>
      </c>
    </row>
    <row r="2663" spans="2:5">
      <c r="B2663" s="1">
        <v>-28.3199769737822</v>
      </c>
      <c r="C2663" s="1">
        <v>-28.325286779941401</v>
      </c>
      <c r="D2663" s="1">
        <v>-28.330597143614099</v>
      </c>
      <c r="E2663" s="1">
        <v>-28.335908064818302</v>
      </c>
    </row>
    <row r="2665" spans="2:5">
      <c r="B2665" s="1">
        <v>-28.3465315798924</v>
      </c>
      <c r="C2665" s="1">
        <v>-28.351844173798</v>
      </c>
      <c r="D2665" s="1">
        <v>-28.357157325306499</v>
      </c>
      <c r="E2665" s="1">
        <v>-28.3624710344356</v>
      </c>
    </row>
    <row r="2667" spans="2:5">
      <c r="B2667" s="1">
        <v>-28.373100125627001</v>
      </c>
      <c r="C2667" s="1">
        <v>-28.378415507724899</v>
      </c>
      <c r="D2667" s="1">
        <v>-28.383731447514698</v>
      </c>
      <c r="E2667" s="1">
        <v>-28.389047945014099</v>
      </c>
    </row>
    <row r="2669" spans="2:5">
      <c r="B2669" s="1">
        <v>-28.399682613213301</v>
      </c>
      <c r="C2669" s="1">
        <v>-28.405000783948498</v>
      </c>
      <c r="D2669" s="1">
        <v>-28.410319512464401</v>
      </c>
      <c r="E2669" s="1">
        <v>-28.4156387987789</v>
      </c>
    </row>
    <row r="2671" spans="2:5">
      <c r="B2671" s="1">
        <v>-28.426279044874601</v>
      </c>
      <c r="C2671" s="1">
        <v>-28.431600004691202</v>
      </c>
      <c r="D2671" s="1">
        <v>-28.4369215223774</v>
      </c>
      <c r="E2671" s="1">
        <v>-28.442243597950799</v>
      </c>
    </row>
    <row r="2673" spans="2:5">
      <c r="B2673" s="1">
        <v>-28.452889422830101</v>
      </c>
      <c r="C2673" s="1">
        <v>-28.458213172171501</v>
      </c>
      <c r="D2673" s="1">
        <v>-28.463537479471</v>
      </c>
      <c r="E2673" s="1">
        <v>-28.468862344746199</v>
      </c>
    </row>
    <row r="2675" spans="2:5">
      <c r="B2675" s="1">
        <v>-28.479513749294799</v>
      </c>
      <c r="C2675" s="1">
        <v>-28.484840288603401</v>
      </c>
      <c r="D2675" s="1">
        <v>-28.4901673859586</v>
      </c>
      <c r="E2675" s="1">
        <v>-28.4954950413779</v>
      </c>
    </row>
    <row r="2677" spans="2:5">
      <c r="B2677" s="1">
        <v>-28.506152026479398</v>
      </c>
      <c r="C2677" s="1">
        <v>-28.511481356196999</v>
      </c>
      <c r="D2677" s="1">
        <v>-28.5168112440493</v>
      </c>
      <c r="E2677" s="1">
        <v>-28.522141690053999</v>
      </c>
    </row>
    <row r="2679" spans="2:5">
      <c r="B2679" s="1">
        <v>-28.532804256590801</v>
      </c>
      <c r="C2679" s="1">
        <v>-28.5381363771582</v>
      </c>
      <c r="D2679" s="1">
        <v>-28.5434690559483</v>
      </c>
      <c r="E2679" s="1">
        <v>-28.548802292978898</v>
      </c>
    </row>
    <row r="2681" spans="2:5">
      <c r="B2681" s="1">
        <v>-28.5594704418315</v>
      </c>
      <c r="C2681" s="1">
        <v>-28.564805353688701</v>
      </c>
      <c r="D2681" s="1">
        <v>-28.570140823856601</v>
      </c>
      <c r="E2681" s="1">
        <v>-28.575476852352701</v>
      </c>
    </row>
    <row r="2683" spans="2:5">
      <c r="B2683" s="1">
        <v>-28.586150584399999</v>
      </c>
      <c r="C2683" s="1">
        <v>-28.591488287986198</v>
      </c>
      <c r="D2683" s="1">
        <v>-28.596826549970899</v>
      </c>
      <c r="E2683" s="1">
        <v>-28.602165370371502</v>
      </c>
    </row>
    <row r="2685" spans="2:5">
      <c r="B2685" s="1">
        <v>-28.612844686490799</v>
      </c>
      <c r="C2685" s="1">
        <v>-28.6181851822444</v>
      </c>
      <c r="D2685" s="1">
        <v>-28.6235262364841</v>
      </c>
      <c r="E2685" s="1">
        <v>-28.628867849227301</v>
      </c>
    </row>
    <row r="2687" spans="2:5">
      <c r="B2687" s="1">
        <v>-28.6395527502942</v>
      </c>
      <c r="C2687" s="1">
        <v>-28.644896038652899</v>
      </c>
      <c r="D2687" s="1">
        <v>-28.650239885584998</v>
      </c>
      <c r="E2687" s="1">
        <v>-28.655584291107999</v>
      </c>
    </row>
    <row r="2689" spans="2:5">
      <c r="B2689" s="1">
        <v>-28.666274777996499</v>
      </c>
      <c r="C2689" s="1">
        <v>-28.671620859396999</v>
      </c>
      <c r="D2689" s="1">
        <v>-28.676967499458101</v>
      </c>
      <c r="E2689" s="1">
        <v>-28.682314698197398</v>
      </c>
    </row>
    <row r="2691" spans="2:5">
      <c r="B2691" s="1">
        <v>-28.693010771779999</v>
      </c>
      <c r="C2691" s="1">
        <v>-28.698359646658201</v>
      </c>
      <c r="D2691" s="1">
        <v>-28.703709080284099</v>
      </c>
      <c r="E2691" s="1">
        <v>-28.709059072675299</v>
      </c>
    </row>
    <row r="2693" spans="2:5">
      <c r="B2693" s="1">
        <v>-28.719760733822799</v>
      </c>
      <c r="C2693" s="1">
        <v>-28.725112402613799</v>
      </c>
      <c r="D2693" s="1">
        <v>-28.730464630239599</v>
      </c>
      <c r="E2693" s="1">
        <v>-28.735817416717499</v>
      </c>
    </row>
    <row r="2695" spans="2:5">
      <c r="B2695" s="1">
        <v>-28.746524666298999</v>
      </c>
      <c r="C2695" s="1">
        <v>-28.751879129437299</v>
      </c>
      <c r="D2695" s="1">
        <v>-28.757234151497101</v>
      </c>
      <c r="E2695" s="1">
        <v>-28.762589732495702</v>
      </c>
    </row>
    <row r="2697" spans="2:5">
      <c r="B2697" s="1">
        <v>-28.7733025713788</v>
      </c>
      <c r="C2697" s="1">
        <v>-28.778659829297901</v>
      </c>
      <c r="D2697" s="1">
        <v>-28.784017646225099</v>
      </c>
      <c r="E2697" s="1">
        <v>-28.789376022177699</v>
      </c>
    </row>
    <row r="2699" spans="2:5">
      <c r="B2699" s="1">
        <v>-28.800094451228301</v>
      </c>
      <c r="C2699" s="1">
        <v>-28.805454504360899</v>
      </c>
      <c r="D2699" s="1">
        <v>-28.810815116588099</v>
      </c>
      <c r="E2699" s="1">
        <v>-28.8161762879271</v>
      </c>
    </row>
    <row r="2701" spans="2:5">
      <c r="B2701" s="1">
        <v>-28.826900308009598</v>
      </c>
      <c r="C2701" s="1">
        <v>-28.8322631567877</v>
      </c>
      <c r="D2701" s="1">
        <v>-28.8376265647466</v>
      </c>
      <c r="E2701" s="1">
        <v>-28.842990531903599</v>
      </c>
    </row>
    <row r="2703" spans="2:5">
      <c r="B2703" s="1">
        <v>-28.8537201438808</v>
      </c>
      <c r="C2703" s="1">
        <v>-28.859085788735499</v>
      </c>
      <c r="D2703" s="1">
        <v>-28.864451992857099</v>
      </c>
      <c r="E2703" s="1">
        <v>-28.869818756262902</v>
      </c>
    </row>
    <row r="2705" spans="2:5">
      <c r="B2705" s="1">
        <v>-28.880553960996</v>
      </c>
      <c r="C2705" s="1">
        <v>-28.8859224023576</v>
      </c>
      <c r="D2705" s="1">
        <v>-28.891291403072199</v>
      </c>
      <c r="E2705" s="1">
        <v>-28.896660963156901</v>
      </c>
    </row>
    <row r="2707" spans="2:5">
      <c r="B2707" s="1">
        <v>-28.907401761505401</v>
      </c>
      <c r="C2707" s="1">
        <v>-28.912772999803501</v>
      </c>
      <c r="D2707" s="1">
        <v>-28.9181447975404</v>
      </c>
      <c r="E2707" s="1">
        <v>-28.923517154733201</v>
      </c>
    </row>
    <row r="2709" spans="2:5">
      <c r="B2709" s="1">
        <v>-28.934263547555201</v>
      </c>
      <c r="C2709" s="1">
        <v>-28.939637583218602</v>
      </c>
      <c r="D2709" s="1">
        <v>-28.945012178406401</v>
      </c>
      <c r="E2709" s="1">
        <v>-28.950387333135801</v>
      </c>
    </row>
    <row r="2711" spans="2:5">
      <c r="B2711" s="1">
        <v>-28.9611393212876</v>
      </c>
      <c r="C2711" s="1">
        <v>-28.966516154744198</v>
      </c>
      <c r="D2711" s="1">
        <v>-28.971893547810801</v>
      </c>
      <c r="E2711" s="1">
        <v>-28.977271500504301</v>
      </c>
    </row>
    <row r="2713" spans="2:5">
      <c r="B2713" s="1">
        <v>-28.9880290848409</v>
      </c>
      <c r="C2713" s="1">
        <v>-28.993408716517902</v>
      </c>
      <c r="D2713" s="1">
        <v>-28.998788907890201</v>
      </c>
      <c r="E2713" s="1">
        <v>-29.004169658974899</v>
      </c>
    </row>
    <row r="2715" spans="2:5">
      <c r="B2715" s="1">
        <v>-29.014932840349399</v>
      </c>
      <c r="C2715" s="1">
        <v>-29.020315270673301</v>
      </c>
      <c r="D2715" s="1">
        <v>-29.025698260777599</v>
      </c>
      <c r="E2715" s="1">
        <v>-29.031081810679499</v>
      </c>
    </row>
    <row r="2717" spans="2:5">
      <c r="B2717" s="1">
        <v>-29.041850589943699</v>
      </c>
      <c r="C2717" s="1">
        <v>-29.047235819339999</v>
      </c>
      <c r="D2717" s="1">
        <v>-29.0526216086018</v>
      </c>
      <c r="E2717" s="1">
        <v>-29.058007957746099</v>
      </c>
    </row>
    <row r="2719" spans="2:5">
      <c r="B2719" s="1">
        <v>-29.0687823357501</v>
      </c>
      <c r="C2719" s="1">
        <v>-29.074170364643798</v>
      </c>
      <c r="D2719" s="1">
        <v>-29.079558953487801</v>
      </c>
      <c r="E2719" s="1">
        <v>-29.084948102299101</v>
      </c>
    </row>
    <row r="2721" spans="2:5">
      <c r="B2721" s="1">
        <v>-29.095728079891501</v>
      </c>
      <c r="C2721" s="1">
        <v>-29.1011189087065</v>
      </c>
      <c r="D2721" s="1">
        <v>-29.1065102975565</v>
      </c>
      <c r="E2721" s="1">
        <v>-29.111902246458602</v>
      </c>
    </row>
    <row r="2723" spans="2:5">
      <c r="B2723" s="1">
        <v>-29.122687824486398</v>
      </c>
      <c r="C2723" s="1">
        <v>-29.128081453646001</v>
      </c>
      <c r="D2723" s="1">
        <v>-29.133475642925301</v>
      </c>
      <c r="E2723" s="1">
        <v>-29.138870392341101</v>
      </c>
    </row>
    <row r="2725" spans="2:5">
      <c r="B2725" s="1">
        <v>-29.149661571649801</v>
      </c>
      <c r="C2725" s="1">
        <v>-29.155058001576499</v>
      </c>
      <c r="D2725" s="1">
        <v>-29.160454991707301</v>
      </c>
      <c r="E2725" s="1">
        <v>-29.165852542059</v>
      </c>
    </row>
    <row r="2727" spans="2:5">
      <c r="B2727" s="1">
        <v>-29.176649323492601</v>
      </c>
      <c r="C2727" s="1">
        <v>-29.182048554608201</v>
      </c>
      <c r="D2727" s="1">
        <v>-29.187448346012101</v>
      </c>
      <c r="E2727" s="1">
        <v>-29.1928486977212</v>
      </c>
    </row>
    <row r="2729" spans="2:5">
      <c r="B2729" s="1">
        <v>-29.203651082122001</v>
      </c>
      <c r="C2729" s="1">
        <v>-29.2090531148474</v>
      </c>
      <c r="D2729" s="1">
        <v>-29.214455707945199</v>
      </c>
      <c r="E2729" s="1">
        <v>-29.2198588614323</v>
      </c>
    </row>
    <row r="2731" spans="2:5">
      <c r="B2731" s="1">
        <v>-29.230666849641199</v>
      </c>
      <c r="C2731" s="1">
        <v>-29.236071684396599</v>
      </c>
      <c r="D2731" s="1">
        <v>-29.241477079608401</v>
      </c>
      <c r="E2731" s="1">
        <v>-29.246883035293301</v>
      </c>
    </row>
    <row r="2733" spans="2:5">
      <c r="B2733" s="1">
        <v>-29.257696628149599</v>
      </c>
      <c r="C2733" s="1">
        <v>-29.2631042653544</v>
      </c>
      <c r="D2733" s="1">
        <v>-29.268512463099501</v>
      </c>
      <c r="E2733" s="1">
        <v>-29.273921221401402</v>
      </c>
    </row>
    <row r="2735" spans="2:5">
      <c r="B2735" s="1">
        <v>-29.2847404197428</v>
      </c>
      <c r="C2735" s="1">
        <v>-29.2901508598158</v>
      </c>
      <c r="D2735" s="1">
        <v>-29.2955618605125</v>
      </c>
      <c r="E2735" s="1">
        <v>-29.3009734218498</v>
      </c>
    </row>
    <row r="2737" spans="2:5">
      <c r="B2737" s="1">
        <v>-29.3117982265126</v>
      </c>
      <c r="C2737" s="1">
        <v>-29.317211469871602</v>
      </c>
      <c r="D2737" s="1">
        <v>-29.322625273937799</v>
      </c>
      <c r="E2737" s="1">
        <v>-29.328039638728001</v>
      </c>
    </row>
    <row r="2739" spans="2:5">
      <c r="B2739" s="1">
        <v>-29.338870050547001</v>
      </c>
      <c r="C2739" s="1">
        <v>-29.3442860976091</v>
      </c>
      <c r="D2739" s="1">
        <v>-29.349702705461802</v>
      </c>
      <c r="E2739" s="1">
        <v>-29.355119874121801</v>
      </c>
    </row>
    <row r="2741" spans="2:5">
      <c r="B2741" s="1">
        <v>-29.365955893930099</v>
      </c>
      <c r="C2741" s="1">
        <v>-29.371374745111702</v>
      </c>
      <c r="D2741" s="1">
        <v>-29.376794157167101</v>
      </c>
      <c r="E2741" s="1">
        <v>-29.382214130112899</v>
      </c>
    </row>
    <row r="2743" spans="2:5">
      <c r="B2743" s="1">
        <v>-29.3930557587422</v>
      </c>
      <c r="C2743" s="1">
        <v>-29.398477414458899</v>
      </c>
      <c r="D2743" s="1">
        <v>-29.4038996311325</v>
      </c>
      <c r="E2743" s="1">
        <v>-29.409322408779499</v>
      </c>
    </row>
    <row r="2745" spans="2:5">
      <c r="B2745" s="1">
        <v>-29.42016964706</v>
      </c>
      <c r="C2745" s="1">
        <v>-29.425594107726699</v>
      </c>
      <c r="D2745" s="1">
        <v>-29.4310191294331</v>
      </c>
      <c r="E2745" s="1">
        <v>-29.436444712195801</v>
      </c>
    </row>
    <row r="2747" spans="2:5">
      <c r="B2747" s="1">
        <v>-29.447297560956201</v>
      </c>
      <c r="C2747" s="1">
        <v>-29.452724826987001</v>
      </c>
      <c r="D2747" s="1">
        <v>-29.4581526541402</v>
      </c>
      <c r="E2747" s="1">
        <v>-29.463581042432399</v>
      </c>
    </row>
    <row r="2749" spans="2:5">
      <c r="B2749" s="1">
        <v>-29.474439502499798</v>
      </c>
      <c r="C2749" s="1">
        <v>-29.479869574308101</v>
      </c>
      <c r="D2749" s="1">
        <v>-29.485300207321298</v>
      </c>
      <c r="E2749" s="1">
        <v>-29.490731401556101</v>
      </c>
    </row>
    <row r="2751" spans="2:5">
      <c r="B2751" s="1">
        <v>-29.501595473756201</v>
      </c>
      <c r="C2751" s="1">
        <v>-29.507028351754499</v>
      </c>
      <c r="D2751" s="1">
        <v>-29.512461791040302</v>
      </c>
      <c r="E2751" s="1">
        <v>-29.51789579163</v>
      </c>
    </row>
    <row r="2753" spans="2:5">
      <c r="B2753" s="1">
        <v>-29.528765476786901</v>
      </c>
      <c r="C2753" s="1">
        <v>-29.534201161387099</v>
      </c>
      <c r="D2753" s="1">
        <v>-29.539637407357102</v>
      </c>
      <c r="E2753" s="1">
        <v>-29.5450742147132</v>
      </c>
    </row>
    <row r="2755" spans="2:5">
      <c r="B2755" s="1">
        <v>-29.555949513649701</v>
      </c>
      <c r="C2755" s="1">
        <v>-29.561388005262899</v>
      </c>
      <c r="D2755" s="1">
        <v>-29.566827058327998</v>
      </c>
      <c r="E2755" s="1">
        <v>-29.572266672861399</v>
      </c>
    </row>
    <row r="2757" spans="2:5">
      <c r="B2757" s="1">
        <v>-29.583147586398599</v>
      </c>
      <c r="C2757" s="1">
        <v>-29.5885888854352</v>
      </c>
      <c r="D2757" s="1">
        <v>-29.5940307460057</v>
      </c>
      <c r="E2757" s="1">
        <v>-29.599473168126401</v>
      </c>
    </row>
    <row r="2759" spans="2:5">
      <c r="B2759" s="1">
        <v>-29.610359697084</v>
      </c>
      <c r="C2759" s="1">
        <v>-29.6158038039537</v>
      </c>
      <c r="D2759" s="1">
        <v>-29.621248472438999</v>
      </c>
      <c r="E2759" s="1">
        <v>-29.626693702556398</v>
      </c>
    </row>
    <row r="2761" spans="2:5">
      <c r="B2761" s="1">
        <v>-29.6375858477526</v>
      </c>
      <c r="C2761" s="1">
        <v>-29.643032762864099</v>
      </c>
      <c r="D2761" s="1">
        <v>-29.648480239673098</v>
      </c>
      <c r="E2761" s="1">
        <v>-29.6539282781957</v>
      </c>
    </row>
    <row r="2763" spans="2:5">
      <c r="B2763" s="1">
        <v>-29.664826040447299</v>
      </c>
      <c r="C2763" s="1">
        <v>-29.6702757642088</v>
      </c>
      <c r="D2763" s="1">
        <v>-29.6757260497494</v>
      </c>
      <c r="E2763" s="1">
        <v>-29.681176897085098</v>
      </c>
    </row>
    <row r="2765" spans="2:5">
      <c r="B2765" s="1">
        <v>-29.6920802772073</v>
      </c>
      <c r="C2765" s="1">
        <v>-29.697532810026299</v>
      </c>
      <c r="D2765" s="1">
        <v>-29.702985904705699</v>
      </c>
      <c r="E2765" s="1">
        <v>-29.708439561261599</v>
      </c>
    </row>
    <row r="2767" spans="2:5">
      <c r="B2767" s="1">
        <v>-29.719348560068202</v>
      </c>
      <c r="C2767" s="1">
        <v>-29.7248039023514</v>
      </c>
      <c r="D2767" s="1">
        <v>-29.7302598065762</v>
      </c>
      <c r="E2767" s="1">
        <v>-29.735716272758701</v>
      </c>
    </row>
    <row r="2769" spans="2:5">
      <c r="B2769" s="1">
        <v>-29.746630891062001</v>
      </c>
      <c r="C2769" s="1">
        <v>-29.7520890432153</v>
      </c>
      <c r="D2769" s="1">
        <v>-29.757547757391201</v>
      </c>
      <c r="E2769" s="1">
        <v>-29.763007033606002</v>
      </c>
    </row>
    <row r="2771" spans="2:5">
      <c r="B2771" s="1">
        <v>-29.773927272216898</v>
      </c>
      <c r="C2771" s="1">
        <v>-29.779388234645499</v>
      </c>
      <c r="D2771" s="1">
        <v>-29.7848497591776</v>
      </c>
      <c r="E2771" s="1">
        <v>-29.790311845829599</v>
      </c>
    </row>
    <row r="2773" spans="2:5">
      <c r="B2773" s="1">
        <v>-29.801237705557501</v>
      </c>
      <c r="C2773" s="1">
        <v>-29.806701478665801</v>
      </c>
      <c r="D2773" s="1">
        <v>-29.812165813958501</v>
      </c>
      <c r="E2773" s="1">
        <v>-29.817630711451802</v>
      </c>
    </row>
    <row r="2775" spans="2:5">
      <c r="B2775" s="1">
        <v>-29.828562193104698</v>
      </c>
      <c r="C2775" s="1">
        <v>-29.834028777296499</v>
      </c>
      <c r="D2775" s="1">
        <v>-29.8394959237534</v>
      </c>
      <c r="E2775" s="1">
        <v>-29.844963632491599</v>
      </c>
    </row>
    <row r="2777" spans="2:5">
      <c r="B2777" s="1">
        <v>-29.855900736875899</v>
      </c>
      <c r="C2777" s="1">
        <v>-29.8613701325542</v>
      </c>
      <c r="D2777" s="1">
        <v>-29.866840090578201</v>
      </c>
      <c r="E2777" s="1">
        <v>-29.872310610963901</v>
      </c>
    </row>
    <row r="2779" spans="2:5">
      <c r="B2779" s="1">
        <v>-29.8832533388847</v>
      </c>
      <c r="C2779" s="1">
        <v>-29.888725546451901</v>
      </c>
      <c r="D2779" s="1">
        <v>-29.894198316445099</v>
      </c>
      <c r="E2779" s="1">
        <v>-29.8996716488804</v>
      </c>
    </row>
    <row r="2781" spans="2:5">
      <c r="B2781" s="1">
        <v>-29.910620001141201</v>
      </c>
      <c r="C2781" s="1">
        <v>-29.916095020998899</v>
      </c>
      <c r="D2781" s="1">
        <v>-29.921570603362699</v>
      </c>
      <c r="E2781" s="1">
        <v>-29.927046748248902</v>
      </c>
    </row>
    <row r="2783" spans="2:5">
      <c r="B2783" s="1">
        <v>-29.9380007256519</v>
      </c>
      <c r="C2783" s="1">
        <v>-29.943478558200901</v>
      </c>
      <c r="D2783" s="1">
        <v>-29.9489569533362</v>
      </c>
      <c r="E2783" s="1">
        <v>-29.954435911073698</v>
      </c>
    </row>
    <row r="2785" spans="2:5">
      <c r="B2785" s="1">
        <v>-29.9653955144198</v>
      </c>
      <c r="C2785" s="1">
        <v>-29.9708761600602</v>
      </c>
      <c r="D2785" s="1">
        <v>-29.976357368366799</v>
      </c>
      <c r="E2785" s="1">
        <v>-29.981839139355699</v>
      </c>
    </row>
    <row r="2787" spans="2:5">
      <c r="B2787" s="1">
        <v>-29.992804369443899</v>
      </c>
      <c r="C2787" s="1">
        <v>-29.998287828575201</v>
      </c>
      <c r="D2787" s="1">
        <v>-30.003771850452502</v>
      </c>
      <c r="E2787" s="1">
        <v>-30.009256435091899</v>
      </c>
    </row>
    <row r="2789" spans="2:5">
      <c r="B2789" s="1">
        <v>-30.0202272927202</v>
      </c>
      <c r="C2789" s="1">
        <v>-30.0257135657411</v>
      </c>
      <c r="D2789" s="1">
        <v>-30.031200401587601</v>
      </c>
      <c r="E2789" s="1">
        <v>-30.0366878002758</v>
      </c>
    </row>
    <row r="2791" spans="2:5">
      <c r="B2791" s="1">
        <v>-30.0476642862406</v>
      </c>
      <c r="C2791" s="1">
        <v>-30.053153373549101</v>
      </c>
      <c r="D2791" s="1">
        <v>-30.058643023762802</v>
      </c>
      <c r="E2791" s="1">
        <v>-30.064133236897501</v>
      </c>
    </row>
    <row r="2793" spans="2:5">
      <c r="B2793" s="1">
        <v>-30.075115351993901</v>
      </c>
      <c r="C2793" s="1">
        <v>-30.0806072539872</v>
      </c>
      <c r="D2793" s="1">
        <v>-30.086099718965102</v>
      </c>
      <c r="E2793" s="1">
        <v>-30.091592746943501</v>
      </c>
    </row>
    <row r="2795" spans="2:5">
      <c r="B2795" s="1">
        <v>-30.1025804919649</v>
      </c>
      <c r="C2795" s="1">
        <v>-30.108075209039701</v>
      </c>
      <c r="D2795" s="1">
        <v>-30.113570489178301</v>
      </c>
      <c r="E2795" s="1">
        <v>-30.1190663323965</v>
      </c>
    </row>
    <row r="2797" spans="2:5">
      <c r="B2797" s="1">
        <v>-30.130059708135299</v>
      </c>
      <c r="C2797" s="1">
        <v>-30.135557240687401</v>
      </c>
      <c r="D2797" s="1">
        <v>-30.141055336382401</v>
      </c>
      <c r="E2797" s="1">
        <v>-30.146553995236101</v>
      </c>
    </row>
    <row r="2799" spans="2:5">
      <c r="B2799" s="1">
        <v>-30.1575530024828</v>
      </c>
      <c r="C2799" s="1">
        <v>-30.163053350907401</v>
      </c>
      <c r="D2799" s="1">
        <v>-30.168554262553901</v>
      </c>
      <c r="E2799" s="1">
        <v>-30.1740557374379</v>
      </c>
    </row>
    <row r="2801" spans="2:5">
      <c r="B2801" s="1">
        <v>-30.185060376982101</v>
      </c>
      <c r="C2801" s="1">
        <v>-30.190563541673601</v>
      </c>
      <c r="D2801" s="1">
        <v>-30.1960672696658</v>
      </c>
      <c r="E2801" s="1">
        <v>-30.201571560974401</v>
      </c>
    </row>
    <row r="2803" spans="2:5">
      <c r="B2803" s="1">
        <v>-30.212581833603799</v>
      </c>
      <c r="C2803" s="1">
        <v>-30.2180878149561</v>
      </c>
      <c r="D2803" s="1">
        <v>-30.223594359687699</v>
      </c>
      <c r="E2803" s="1">
        <v>-30.229101467814299</v>
      </c>
    </row>
    <row r="2805" spans="2:5">
      <c r="B2805" s="1">
        <v>-30.240117374315599</v>
      </c>
      <c r="C2805" s="1">
        <v>-30.2456261727216</v>
      </c>
      <c r="D2805" s="1">
        <v>-30.251135534585501</v>
      </c>
      <c r="E2805" s="1">
        <v>-30.2566454599229</v>
      </c>
    </row>
    <row r="2807" spans="2:5">
      <c r="B2807" s="1">
        <v>-30.267667001081101</v>
      </c>
      <c r="C2807" s="1">
        <v>-30.273178616933301</v>
      </c>
      <c r="D2807" s="1">
        <v>-30.278690796321701</v>
      </c>
      <c r="E2807" s="1">
        <v>-30.284203539261998</v>
      </c>
    </row>
    <row r="2809" spans="2:5">
      <c r="B2809" s="1">
        <v>-30.295230715860999</v>
      </c>
      <c r="C2809" s="1">
        <v>-30.300745149550899</v>
      </c>
      <c r="D2809" s="1">
        <v>-30.306260146855301</v>
      </c>
      <c r="E2809" s="1">
        <v>-30.311775707789899</v>
      </c>
    </row>
    <row r="2811" spans="2:5">
      <c r="B2811" s="1">
        <v>-30.3228085206119</v>
      </c>
      <c r="C2811" s="1">
        <v>-30.3283257725307</v>
      </c>
      <c r="D2811" s="1">
        <v>-30.333843588141999</v>
      </c>
      <c r="E2811" s="1">
        <v>-30.3393619674615</v>
      </c>
    </row>
    <row r="2813" spans="2:5">
      <c r="B2813" s="1">
        <v>-30.350400417287599</v>
      </c>
      <c r="C2813" s="1">
        <v>-30.355920487825301</v>
      </c>
      <c r="D2813" s="1">
        <v>-30.361441122133598</v>
      </c>
      <c r="E2813" s="1">
        <v>-30.366962320228101</v>
      </c>
    </row>
    <row r="2815" spans="2:5">
      <c r="B2815" s="1">
        <v>-30.378006407837798</v>
      </c>
      <c r="C2815" s="1">
        <v>-30.383529297384101</v>
      </c>
      <c r="D2815" s="1">
        <v>-30.389052750778902</v>
      </c>
      <c r="E2815" s="1">
        <v>-30.394576768037599</v>
      </c>
    </row>
    <row r="2817" spans="2:5">
      <c r="B2817" s="1">
        <v>-30.405626494209098</v>
      </c>
      <c r="C2817" s="1">
        <v>-30.411152203153001</v>
      </c>
      <c r="D2817" s="1">
        <v>-30.416678476022899</v>
      </c>
      <c r="E2817" s="1">
        <v>-30.4222053128345</v>
      </c>
    </row>
    <row r="2819" spans="2:5">
      <c r="B2819" s="1">
        <v>-30.433260678344698</v>
      </c>
      <c r="C2819" s="1">
        <v>-30.438789207074201</v>
      </c>
      <c r="D2819" s="1">
        <v>-30.444318299807399</v>
      </c>
      <c r="E2819" s="1">
        <v>-30.4498479565598</v>
      </c>
    </row>
    <row r="2821" spans="2:5">
      <c r="B2821" s="1">
        <v>-30.460908962184</v>
      </c>
      <c r="C2821" s="1">
        <v>-30.466440311086799</v>
      </c>
      <c r="D2821" s="1">
        <v>-30.471972224070701</v>
      </c>
      <c r="E2821" s="1">
        <v>-30.477504701151101</v>
      </c>
    </row>
    <row r="2823" spans="2:5">
      <c r="B2823" s="1">
        <v>-30.488571347663498</v>
      </c>
      <c r="C2823" s="1">
        <v>-30.4941055171263</v>
      </c>
      <c r="D2823" s="1">
        <v>-30.4996402507476</v>
      </c>
      <c r="E2823" s="1">
        <v>-30.505175548542599</v>
      </c>
    </row>
    <row r="2825" spans="2:5">
      <c r="B2825" s="1">
        <v>-30.516247836715799</v>
      </c>
      <c r="C2825" s="1">
        <v>-30.521784827124801</v>
      </c>
      <c r="D2825" s="1">
        <v>-30.527322381769402</v>
      </c>
      <c r="E2825" s="1">
        <v>-30.532860500664899</v>
      </c>
    </row>
    <row r="2827" spans="2:5">
      <c r="B2827" s="1">
        <v>-30.543938431270298</v>
      </c>
      <c r="C2827" s="1">
        <v>-30.549478243010999</v>
      </c>
      <c r="D2827" s="1">
        <v>-30.555018619064199</v>
      </c>
      <c r="E2827" s="1">
        <v>-30.560559559445402</v>
      </c>
    </row>
    <row r="2829" spans="2:5">
      <c r="B2829" s="1">
        <v>-30.571643133253001</v>
      </c>
      <c r="C2829" s="1">
        <v>-30.577185766710201</v>
      </c>
      <c r="D2829" s="1">
        <v>-30.582728964556701</v>
      </c>
      <c r="E2829" s="1">
        <v>-30.5882727268081</v>
      </c>
    </row>
    <row r="2831" spans="2:5">
      <c r="B2831" s="1">
        <v>-30.599361944586398</v>
      </c>
      <c r="C2831" s="1">
        <v>-30.604907400144199</v>
      </c>
      <c r="D2831" s="1">
        <v>-30.610453420168</v>
      </c>
      <c r="E2831" s="1">
        <v>-30.616000004673399</v>
      </c>
    </row>
    <row r="2833" spans="2:5">
      <c r="B2833" s="1">
        <v>-30.6270948671898</v>
      </c>
      <c r="C2833" s="1">
        <v>-30.632643145231501</v>
      </c>
      <c r="D2833" s="1">
        <v>-30.638191987816001</v>
      </c>
      <c r="E2833" s="1">
        <v>-30.6437413949585</v>
      </c>
    </row>
    <row r="2835" spans="2:5">
      <c r="B2835" s="1">
        <v>-30.654841902978902</v>
      </c>
      <c r="C2835" s="1">
        <v>-30.6603930038874</v>
      </c>
      <c r="D2835" s="1">
        <v>-30.665944669415101</v>
      </c>
      <c r="E2835" s="1">
        <v>-30.671496899577299</v>
      </c>
    </row>
    <row r="2837" spans="2:5">
      <c r="B2837" s="1">
        <v>-30.682603053866199</v>
      </c>
      <c r="C2837" s="1">
        <v>-30.6881569780235</v>
      </c>
      <c r="D2837" s="1">
        <v>-30.693711466876401</v>
      </c>
      <c r="E2837" s="1">
        <v>-30.699266520439998</v>
      </c>
    </row>
    <row r="2839" spans="2:5">
      <c r="B2839" s="1">
        <v>-30.7103783217608</v>
      </c>
      <c r="C2839" s="1">
        <v>-30.715935069548301</v>
      </c>
      <c r="D2839" s="1">
        <v>-30.721492382107598</v>
      </c>
      <c r="E2839" s="1">
        <v>-30.7270502594539</v>
      </c>
    </row>
    <row r="2841" spans="2:5">
      <c r="B2841" s="1">
        <v>-30.738167708568199</v>
      </c>
      <c r="C2841" s="1">
        <v>-30.743727280366802</v>
      </c>
      <c r="D2841" s="1">
        <v>-30.7492874170131</v>
      </c>
      <c r="E2841" s="1">
        <v>-30.754848118522499</v>
      </c>
    </row>
    <row r="2843" spans="2:5">
      <c r="B2843" s="1">
        <v>-30.765971216191002</v>
      </c>
      <c r="C2843" s="1">
        <v>-30.771533612380601</v>
      </c>
      <c r="D2843" s="1">
        <v>-30.7770965734939</v>
      </c>
      <c r="E2843" s="1">
        <v>-30.782660099546199</v>
      </c>
    </row>
    <row r="2845" spans="2:5">
      <c r="B2845" s="1">
        <v>-30.793788846528201</v>
      </c>
      <c r="C2845" s="1">
        <v>-30.799354067488199</v>
      </c>
      <c r="D2845" s="1">
        <v>-30.804919853447799</v>
      </c>
      <c r="E2845" s="1">
        <v>-30.810486204422102</v>
      </c>
    </row>
    <row r="2847" spans="2:5">
      <c r="B2847" s="1">
        <v>-30.821620601475399</v>
      </c>
      <c r="C2847" s="1">
        <v>-30.827188647584599</v>
      </c>
      <c r="D2847" s="1">
        <v>-30.832757258769</v>
      </c>
      <c r="E2847" s="1">
        <v>-30.8383264350438</v>
      </c>
    </row>
    <row r="2849" spans="2:5">
      <c r="B2849" s="1">
        <v>-30.8494664829249</v>
      </c>
      <c r="C2849" s="1">
        <v>-30.8550373545614</v>
      </c>
      <c r="D2849" s="1">
        <v>-30.860608791348699</v>
      </c>
      <c r="E2849" s="1">
        <v>-30.866180793301801</v>
      </c>
    </row>
    <row r="2851" spans="2:5">
      <c r="B2851" s="1">
        <v>-30.877326492765999</v>
      </c>
      <c r="C2851" s="1">
        <v>-30.8829001903072</v>
      </c>
      <c r="D2851" s="1">
        <v>-30.888474453074501</v>
      </c>
      <c r="E2851" s="1">
        <v>-30.894049281083099</v>
      </c>
    </row>
    <row r="2853" spans="2:5">
      <c r="B2853" s="1">
        <v>-30.905200632884299</v>
      </c>
      <c r="C2853" s="1">
        <v>-30.910777156706899</v>
      </c>
      <c r="D2853" s="1">
        <v>-30.916354245830998</v>
      </c>
      <c r="E2853" s="1">
        <v>-30.921931900271499</v>
      </c>
    </row>
    <row r="2855" spans="2:5">
      <c r="B2855" s="1">
        <v>-30.933088905162201</v>
      </c>
      <c r="C2855" s="1">
        <v>-30.938668255642401</v>
      </c>
      <c r="D2855" s="1">
        <v>-30.944248171499101</v>
      </c>
      <c r="E2855" s="1">
        <v>-30.949828652747499</v>
      </c>
    </row>
    <row r="2857" spans="2:5">
      <c r="B2857" s="1">
        <v>-30.960991311478999</v>
      </c>
      <c r="C2857" s="1">
        <v>-30.9665734889921</v>
      </c>
      <c r="D2857" s="1">
        <v>-30.972156231956902</v>
      </c>
      <c r="E2857" s="1">
        <v>-30.9777395403882</v>
      </c>
    </row>
    <row r="2859" spans="2:5">
      <c r="B2859" s="1">
        <v>-30.988907853710501</v>
      </c>
      <c r="C2859" s="1">
        <v>-30.9944928586314</v>
      </c>
      <c r="D2859" s="1">
        <v>-31.000078429078801</v>
      </c>
      <c r="E2859" s="1">
        <v>-31.005664565067601</v>
      </c>
    </row>
    <row r="2861" spans="2:5">
      <c r="B2861" s="1">
        <v>-31.016838533729299</v>
      </c>
      <c r="C2861" s="1">
        <v>-31.0224263664321</v>
      </c>
      <c r="D2861" s="1">
        <v>-31.028014764736199</v>
      </c>
      <c r="E2861" s="1">
        <v>-31.033603728656299</v>
      </c>
    </row>
    <row r="2863" spans="2:5">
      <c r="B2863" s="1">
        <v>-31.044783353404799</v>
      </c>
      <c r="C2863" s="1">
        <v>-31.050374014262999</v>
      </c>
      <c r="D2863" s="1">
        <v>-31.055965240797001</v>
      </c>
      <c r="E2863" s="1">
        <v>-31.061557033021799</v>
      </c>
    </row>
    <row r="2865" spans="2:5">
      <c r="B2865" s="1">
        <v>-31.072742314603101</v>
      </c>
      <c r="C2865" s="1">
        <v>-31.0783358039895</v>
      </c>
      <c r="D2865" s="1">
        <v>-31.083929859126201</v>
      </c>
      <c r="E2865" s="1">
        <v>-31.0895244800281</v>
      </c>
    </row>
    <row r="2867" spans="2:5">
      <c r="B2867" s="1">
        <v>-31.100715419187001</v>
      </c>
      <c r="C2867" s="1">
        <v>-31.1063117374737</v>
      </c>
      <c r="D2867" s="1">
        <v>-31.111908621585201</v>
      </c>
      <c r="E2867" s="1">
        <v>-31.117506071536098</v>
      </c>
    </row>
    <row r="2869" spans="2:5">
      <c r="B2869" s="1">
        <v>-31.128702669016</v>
      </c>
      <c r="C2869" s="1">
        <v>-31.134301816574698</v>
      </c>
      <c r="D2869" s="1">
        <v>-31.139901530032201</v>
      </c>
      <c r="E2869" s="1">
        <v>-31.145501809403498</v>
      </c>
    </row>
    <row r="2871" spans="2:5">
      <c r="B2871" s="1">
        <v>-31.156704065946599</v>
      </c>
      <c r="C2871" s="1">
        <v>-31.162306043148099</v>
      </c>
      <c r="D2871" s="1">
        <v>-31.1679085863225</v>
      </c>
      <c r="E2871" s="1">
        <v>-31.173511695484802</v>
      </c>
    </row>
    <row r="2873" spans="2:5">
      <c r="B2873" s="1">
        <v>-31.184719611831898</v>
      </c>
      <c r="C2873" s="1">
        <v>-31.190324419046402</v>
      </c>
      <c r="D2873" s="1">
        <v>-31.195929792307801</v>
      </c>
      <c r="E2873" s="1">
        <v>-31.201535731631001</v>
      </c>
    </row>
    <row r="2875" spans="2:5">
      <c r="B2875" s="1">
        <v>-31.212749308521801</v>
      </c>
      <c r="C2875" s="1">
        <v>-31.218356946118899</v>
      </c>
      <c r="D2875" s="1">
        <v>-31.2239651498368</v>
      </c>
      <c r="E2875" s="1">
        <v>-31.229573919690299</v>
      </c>
    </row>
    <row r="2877" spans="2:5">
      <c r="B2877" s="1">
        <v>-31.2407931578629</v>
      </c>
      <c r="C2877" s="1">
        <v>-31.246403626211599</v>
      </c>
      <c r="D2877" s="1">
        <v>-31.252014660754799</v>
      </c>
      <c r="E2877" s="1">
        <v>-31.257626261507301</v>
      </c>
    </row>
    <row r="2879" spans="2:5">
      <c r="B2879" s="1">
        <v>-31.268851161698901</v>
      </c>
      <c r="C2879" s="1">
        <v>-31.274464461167501</v>
      </c>
      <c r="D2879" s="1">
        <v>-31.2800783269041</v>
      </c>
      <c r="E2879" s="1">
        <v>-31.285692758923702</v>
      </c>
    </row>
    <row r="2881" spans="2:5">
      <c r="B2881" s="1">
        <v>-31.296923321869901</v>
      </c>
      <c r="C2881" s="1">
        <v>-31.3025394528261</v>
      </c>
      <c r="D2881" s="1">
        <v>-31.3081561501238</v>
      </c>
      <c r="E2881" s="1">
        <v>-31.313773413777799</v>
      </c>
    </row>
    <row r="2883" spans="2:5">
      <c r="B2883" s="1">
        <v>-31.325009640213199</v>
      </c>
      <c r="C2883" s="1">
        <v>-31.330628603024</v>
      </c>
      <c r="D2883" s="1">
        <v>-31.3362481322497</v>
      </c>
      <c r="E2883" s="1">
        <v>-31.3418682279049</v>
      </c>
    </row>
    <row r="2885" spans="2:5">
      <c r="B2885" s="1">
        <v>-31.3531101185627</v>
      </c>
      <c r="C2885" s="1">
        <v>-31.3587319135945</v>
      </c>
      <c r="D2885" s="1">
        <v>-31.364354275114401</v>
      </c>
      <c r="E2885" s="1">
        <v>-31.369977203137001</v>
      </c>
    </row>
    <row r="2887" spans="2:5">
      <c r="B2887" s="1">
        <v>-31.381224758748999</v>
      </c>
      <c r="C2887" s="1">
        <v>-31.386849386367601</v>
      </c>
      <c r="D2887" s="1">
        <v>-31.3924745805474</v>
      </c>
      <c r="E2887" s="1">
        <v>-31.398100341303</v>
      </c>
    </row>
    <row r="2889" spans="2:5">
      <c r="B2889" s="1">
        <v>-31.4093535625999</v>
      </c>
      <c r="C2889" s="1">
        <v>-31.414981023170402</v>
      </c>
      <c r="D2889" s="1">
        <v>-31.420609050375099</v>
      </c>
      <c r="E2889" s="1">
        <v>-31.4262376442285</v>
      </c>
    </row>
    <row r="2891" spans="2:5">
      <c r="B2891" s="1">
        <v>-31.4374965319398</v>
      </c>
      <c r="C2891" s="1">
        <v>-31.443126825826699</v>
      </c>
      <c r="D2891" s="1">
        <v>-31.448757686420699</v>
      </c>
      <c r="E2891" s="1">
        <v>-31.454389113736202</v>
      </c>
    </row>
    <row r="2893" spans="2:5">
      <c r="B2893" s="1">
        <v>-31.465653668589901</v>
      </c>
      <c r="C2893" s="1">
        <v>-31.471286796157202</v>
      </c>
      <c r="D2893" s="1">
        <v>-31.476920490504199</v>
      </c>
      <c r="E2893" s="1">
        <v>-31.482554751645399</v>
      </c>
    </row>
    <row r="2895" spans="2:5">
      <c r="B2895" s="1">
        <v>-31.493824974368401</v>
      </c>
      <c r="C2895" s="1">
        <v>-31.4994609359793</v>
      </c>
      <c r="D2895" s="1">
        <v>-31.5050974644425</v>
      </c>
      <c r="E2895" s="1">
        <v>-31.510734559772398</v>
      </c>
    </row>
    <row r="2897" spans="2:5">
      <c r="B2897" s="1">
        <v>-31.522010451090399</v>
      </c>
      <c r="C2897" s="1">
        <v>-31.527649247107501</v>
      </c>
      <c r="D2897" s="1">
        <v>-31.5332886100494</v>
      </c>
      <c r="E2897" s="1">
        <v>-31.538928539930399</v>
      </c>
    </row>
    <row r="2899" spans="2:5">
      <c r="B2899" s="1">
        <v>-31.550210100567799</v>
      </c>
      <c r="C2899" s="1">
        <v>-31.555851731353101</v>
      </c>
      <c r="D2899" s="1">
        <v>-31.561493929135501</v>
      </c>
      <c r="E2899" s="1">
        <v>-31.567136693929299</v>
      </c>
    </row>
    <row r="2901" spans="2:5">
      <c r="B2901" s="1">
        <v>-31.578423924609201</v>
      </c>
      <c r="C2901" s="1">
        <v>-31.584068390524099</v>
      </c>
      <c r="D2901" s="1">
        <v>-31.5897134235083</v>
      </c>
      <c r="E2901" s="1">
        <v>-31.595359023576101</v>
      </c>
    </row>
    <row r="2903" spans="2:5">
      <c r="B2903" s="1">
        <v>-31.606651925020401</v>
      </c>
      <c r="C2903" s="1">
        <v>-31.612299226425701</v>
      </c>
      <c r="D2903" s="1">
        <v>-31.617947094972401</v>
      </c>
      <c r="E2903" s="1">
        <v>-31.623595530674699</v>
      </c>
    </row>
    <row r="2905" spans="2:5">
      <c r="B2905" s="1">
        <v>-31.634894103604001</v>
      </c>
      <c r="C2905" s="1">
        <v>-31.6405442408598</v>
      </c>
      <c r="D2905" s="1">
        <v>-31.646194945328901</v>
      </c>
      <c r="E2905" s="1">
        <v>-31.6518462170256</v>
      </c>
    </row>
    <row r="2907" spans="2:5">
      <c r="B2907" s="1">
        <v>-31.6631504621594</v>
      </c>
      <c r="C2907" s="1">
        <v>-31.6688034356252</v>
      </c>
      <c r="D2907" s="1">
        <v>-31.674456976376199</v>
      </c>
      <c r="E2907" s="1">
        <v>-31.6801110844265</v>
      </c>
    </row>
    <row r="2909" spans="2:5">
      <c r="B2909" s="1">
        <v>-31.691421002483001</v>
      </c>
      <c r="C2909" s="1">
        <v>-31.6970768125177</v>
      </c>
      <c r="D2909" s="1">
        <v>-31.702733189909299</v>
      </c>
      <c r="E2909" s="1">
        <v>-31.708390134672001</v>
      </c>
    </row>
    <row r="2911" spans="2:5">
      <c r="B2911" s="1">
        <v>-31.719705726368002</v>
      </c>
      <c r="C2911" s="1">
        <v>-31.725364373329999</v>
      </c>
      <c r="D2911" s="1">
        <v>-31.731023587720401</v>
      </c>
      <c r="E2911" s="1">
        <v>-31.736683369553401</v>
      </c>
    </row>
    <row r="2913" spans="2:5">
      <c r="B2913" s="1">
        <v>-31.748004635604801</v>
      </c>
      <c r="C2913" s="1">
        <v>-31.753666119851701</v>
      </c>
      <c r="D2913" s="1">
        <v>-31.759328171598401</v>
      </c>
      <c r="E2913" s="1">
        <v>-31.764990790859201</v>
      </c>
    </row>
    <row r="2915" spans="2:5">
      <c r="B2915" s="1">
        <v>-31.776317731980399</v>
      </c>
      <c r="C2915" s="1">
        <v>-31.7819820538692</v>
      </c>
      <c r="D2915" s="1">
        <v>-31.7876469433293</v>
      </c>
      <c r="E2915" s="1">
        <v>-31.793312400374699</v>
      </c>
    </row>
    <row r="2917" spans="2:5">
      <c r="B2917" s="1">
        <v>-31.804645017279</v>
      </c>
      <c r="C2917" s="1">
        <v>-31.8103121771662</v>
      </c>
      <c r="D2917" s="1">
        <v>-31.815979904695901</v>
      </c>
      <c r="E2917" s="1">
        <v>-31.821648199882201</v>
      </c>
    </row>
    <row r="2919" spans="2:5">
      <c r="B2919" s="1">
        <v>-31.832986493281499</v>
      </c>
      <c r="C2919" s="1">
        <v>-31.838656491523</v>
      </c>
      <c r="D2919" s="1">
        <v>-31.844327057478001</v>
      </c>
      <c r="E2919" s="1">
        <v>-31.8499981911608</v>
      </c>
    </row>
    <row r="2921" spans="2:5">
      <c r="B2921" s="1">
        <v>-31.8613421617661</v>
      </c>
      <c r="C2921" s="1">
        <v>-31.867014998717099</v>
      </c>
      <c r="D2921" s="1">
        <v>-31.872688403452599</v>
      </c>
      <c r="E2921" s="1">
        <v>-31.878362375986701</v>
      </c>
    </row>
    <row r="2923" spans="2:5">
      <c r="B2923" s="1">
        <v>-31.889712024507599</v>
      </c>
      <c r="C2923" s="1">
        <v>-31.895387700522701</v>
      </c>
      <c r="D2923" s="1">
        <v>-31.901063944393201</v>
      </c>
      <c r="E2923" s="1">
        <v>-31.9067407561331</v>
      </c>
    </row>
    <row r="2925" spans="2:5">
      <c r="B2925" s="1">
        <v>-31.918096083278002</v>
      </c>
      <c r="C2925" s="1">
        <v>-31.923774598711301</v>
      </c>
      <c r="D2925" s="1">
        <v>-31.929453682070601</v>
      </c>
      <c r="E2925" s="1">
        <v>-31.9351333333701</v>
      </c>
    </row>
    <row r="2927" spans="2:5">
      <c r="B2927" s="1">
        <v>-31.9464943398462</v>
      </c>
      <c r="C2927" s="1">
        <v>-31.952175695051</v>
      </c>
      <c r="D2927" s="1">
        <v>-31.9578576182525</v>
      </c>
      <c r="E2927" s="1">
        <v>-31.963540109464802</v>
      </c>
    </row>
    <row r="2929" spans="2:5">
      <c r="B2929" s="1">
        <v>-31.9749067959781</v>
      </c>
      <c r="C2929" s="1">
        <v>-31.980590991307299</v>
      </c>
      <c r="D2929" s="1">
        <v>-31.986275754703701</v>
      </c>
      <c r="E2929" s="1">
        <v>-31.991961086181298</v>
      </c>
    </row>
    <row r="2931" spans="2:5">
      <c r="B2931" s="1">
        <v>-32.003333453436603</v>
      </c>
      <c r="C2931" s="1">
        <v>-32.009020489242403</v>
      </c>
      <c r="D2931" s="1">
        <v>-32.014708093185703</v>
      </c>
      <c r="E2931" s="1">
        <v>-32.020396265280702</v>
      </c>
    </row>
    <row r="2933" spans="2:5">
      <c r="B2933" s="1">
        <v>-32.031774313981501</v>
      </c>
      <c r="C2933" s="1">
        <v>-32.037464190615502</v>
      </c>
      <c r="D2933" s="1">
        <v>-32.043154635457299</v>
      </c>
      <c r="E2933" s="1">
        <v>-32.048845648521002</v>
      </c>
    </row>
    <row r="2935" spans="2:5">
      <c r="B2935" s="1">
        <v>-32.060229379369801</v>
      </c>
      <c r="C2935" s="1">
        <v>-32.065922097182998</v>
      </c>
      <c r="D2935" s="1">
        <v>-32.071615383274199</v>
      </c>
      <c r="E2935" s="1">
        <v>-32.077309237657303</v>
      </c>
    </row>
    <row r="2937" spans="2:5">
      <c r="B2937" s="1">
        <v>-32.088698651355301</v>
      </c>
      <c r="C2937" s="1">
        <v>-32.094394210698198</v>
      </c>
      <c r="D2937" s="1">
        <v>-32.100090338389101</v>
      </c>
      <c r="E2937" s="1">
        <v>-32.105787034441803</v>
      </c>
    </row>
    <row r="2939" spans="2:5">
      <c r="B2939" s="1">
        <v>-32.117182131688999</v>
      </c>
      <c r="C2939" s="1">
        <v>-32.122880532911402</v>
      </c>
      <c r="D2939" s="1">
        <v>-32.128579502551602</v>
      </c>
      <c r="E2939" s="1">
        <v>-32.134279040623603</v>
      </c>
    </row>
    <row r="2941" spans="2:5">
      <c r="B2941" s="1">
        <v>-32.145679822118801</v>
      </c>
      <c r="C2941" s="1">
        <v>-32.1513810655699</v>
      </c>
      <c r="D2941" s="1">
        <v>-32.1570828775086</v>
      </c>
      <c r="E2941" s="1">
        <v>-32.162785257948897</v>
      </c>
    </row>
    <row r="2943" spans="2:5">
      <c r="B2943" s="1">
        <v>-32.1741917243898</v>
      </c>
      <c r="C2943" s="1">
        <v>-32.179895810418202</v>
      </c>
      <c r="D2943" s="1">
        <v>-32.185600465003901</v>
      </c>
      <c r="E2943" s="1">
        <v>-32.191305688160803</v>
      </c>
    </row>
    <row r="2945" spans="2:5">
      <c r="B2945" s="1">
        <v>-32.2027178402438</v>
      </c>
      <c r="C2945" s="1">
        <v>-32.208424769197698</v>
      </c>
      <c r="D2945" s="1">
        <v>-32.2141322667784</v>
      </c>
      <c r="E2945" s="1">
        <v>-32.219840332999702</v>
      </c>
    </row>
    <row r="2947" spans="2:5">
      <c r="B2947" s="1">
        <v>-32.231258171420102</v>
      </c>
      <c r="C2947" s="1">
        <v>-32.236967943646803</v>
      </c>
      <c r="D2947" s="1">
        <v>-32.242678284569799</v>
      </c>
      <c r="E2947" s="1">
        <v>-32.248389194202801</v>
      </c>
    </row>
    <row r="2949" spans="2:5">
      <c r="B2949" s="1">
        <v>-32.259812719654697</v>
      </c>
      <c r="C2949" s="1">
        <v>-32.265525335501103</v>
      </c>
      <c r="D2949" s="1">
        <v>-32.271238520113201</v>
      </c>
      <c r="E2949" s="1">
        <v>-32.276952273504499</v>
      </c>
    </row>
    <row r="2951" spans="2:5">
      <c r="B2951" s="1">
        <v>-32.288381486680798</v>
      </c>
      <c r="C2951" s="1">
        <v>-32.294096946493298</v>
      </c>
      <c r="D2951" s="1">
        <v>-32.299812975140497</v>
      </c>
      <c r="E2951" s="1">
        <v>-32.305529572636303</v>
      </c>
    </row>
    <row r="2953" spans="2:5">
      <c r="B2953" s="1">
        <v>-32.316964474228698</v>
      </c>
      <c r="C2953" s="1">
        <v>-32.322682778352899</v>
      </c>
      <c r="D2953" s="1">
        <v>-32.328401651381</v>
      </c>
      <c r="E2953" s="1">
        <v>-32.334121093326601</v>
      </c>
    </row>
    <row r="2955" spans="2:5">
      <c r="B2955" s="1">
        <v>-32.345561684025697</v>
      </c>
      <c r="C2955" s="1">
        <v>-32.351282832806803</v>
      </c>
      <c r="D2955" s="1">
        <v>-32.357004550560603</v>
      </c>
      <c r="E2955" s="1">
        <v>-32.362726837300997</v>
      </c>
    </row>
    <row r="2957" spans="2:5">
      <c r="B2957" s="1">
        <v>-32.374173117796303</v>
      </c>
      <c r="C2957" s="1">
        <v>-32.3798971115787</v>
      </c>
      <c r="D2957" s="1">
        <v>-32.385621674402799</v>
      </c>
      <c r="E2957" s="1">
        <v>-32.391346806282201</v>
      </c>
    </row>
    <row r="2959" spans="2:5">
      <c r="B2959" s="1">
        <v>-32.4027987772619</v>
      </c>
      <c r="C2959" s="1">
        <v>-32.408525616389703</v>
      </c>
      <c r="D2959" s="1">
        <v>-32.414253024627797</v>
      </c>
      <c r="E2959" s="1">
        <v>-32.419981001989903</v>
      </c>
    </row>
    <row r="2961" spans="2:5">
      <c r="B2961" s="1">
        <v>-32.431438664141098</v>
      </c>
      <c r="C2961" s="1">
        <v>-32.437168348957698</v>
      </c>
      <c r="D2961" s="1">
        <v>-32.4428986029531</v>
      </c>
      <c r="E2961" s="1">
        <v>-32.448629426141103</v>
      </c>
    </row>
    <row r="2963" spans="2:5">
      <c r="B2963" s="1">
        <v>-32.4600927801498</v>
      </c>
      <c r="C2963" s="1">
        <v>-32.465825310997801</v>
      </c>
      <c r="D2963" s="1">
        <v>-32.471558411093199</v>
      </c>
      <c r="E2963" s="1">
        <v>-32.477292080449701</v>
      </c>
    </row>
    <row r="2965" spans="2:5">
      <c r="B2965" s="1">
        <v>-32.4887611270006</v>
      </c>
      <c r="C2965" s="1">
        <v>-32.494496504222298</v>
      </c>
      <c r="D2965" s="1">
        <v>-32.500232450759903</v>
      </c>
      <c r="E2965" s="1">
        <v>-32.505968966626803</v>
      </c>
    </row>
    <row r="2967" spans="2:5">
      <c r="B2967" s="1">
        <v>-32.517443706403498</v>
      </c>
      <c r="C2967" s="1">
        <v>-32.523181930340698</v>
      </c>
      <c r="D2967" s="1">
        <v>-32.528920723661798</v>
      </c>
      <c r="E2967" s="1">
        <v>-32.534660086380597</v>
      </c>
    </row>
    <row r="2969" spans="2:5">
      <c r="B2969" s="1">
        <v>-32.546140520065698</v>
      </c>
      <c r="C2969" s="1">
        <v>-32.5518815910592</v>
      </c>
      <c r="D2969" s="1">
        <v>-32.557623231504898</v>
      </c>
      <c r="E2969" s="1">
        <v>-32.563365441416401</v>
      </c>
    </row>
    <row r="2971" spans="2:5">
      <c r="B2971" s="1">
        <v>-32.574851569691198</v>
      </c>
      <c r="C2971" s="1">
        <v>-32.580595488081599</v>
      </c>
      <c r="D2971" s="1">
        <v>-32.586339975992303</v>
      </c>
      <c r="E2971" s="1">
        <v>-32.592085033436803</v>
      </c>
    </row>
    <row r="2973" spans="2:5">
      <c r="B2973" s="1">
        <v>-32.603576856981398</v>
      </c>
      <c r="C2973" s="1">
        <v>-32.6093236231087</v>
      </c>
      <c r="D2973" s="1">
        <v>-32.615070958824198</v>
      </c>
      <c r="E2973" s="1">
        <v>-32.620818864141299</v>
      </c>
    </row>
    <row r="2975" spans="2:5">
      <c r="B2975" s="1">
        <v>-32.632316383634802</v>
      </c>
      <c r="C2975" s="1">
        <v>-32.638065997838297</v>
      </c>
      <c r="D2975" s="1">
        <v>-32.643816181697801</v>
      </c>
      <c r="E2975" s="1">
        <v>-32.649566935226702</v>
      </c>
    </row>
    <row r="2977" spans="2:5">
      <c r="B2977" s="1">
        <v>-32.661070151346998</v>
      </c>
      <c r="C2977" s="1">
        <v>-32.6668226139655</v>
      </c>
      <c r="D2977" s="1">
        <v>-32.672575646307699</v>
      </c>
      <c r="E2977" s="1">
        <v>-32.678329248386902</v>
      </c>
    </row>
    <row r="2979" spans="2:5">
      <c r="B2979" s="1">
        <v>-32.689838161810798</v>
      </c>
      <c r="C2979" s="1">
        <v>-32.695593473182598</v>
      </c>
      <c r="D2979" s="1">
        <v>-32.701349354345403</v>
      </c>
      <c r="E2979" s="1">
        <v>-32.707105805312999</v>
      </c>
    </row>
    <row r="2981" spans="2:5">
      <c r="B2981" s="1">
        <v>-32.718620416716199</v>
      </c>
      <c r="C2981" s="1">
        <v>-32.724378577178797</v>
      </c>
      <c r="D2981" s="1">
        <v>-32.730137307500001</v>
      </c>
      <c r="E2981" s="1">
        <v>-32.735896607693299</v>
      </c>
    </row>
    <row r="2983" spans="2:5">
      <c r="B2983" s="1">
        <v>-32.747416917750201</v>
      </c>
      <c r="C2983" s="1">
        <v>-32.753177927640699</v>
      </c>
      <c r="D2983" s="1">
        <v>-32.7589395074572</v>
      </c>
      <c r="E2983" s="1">
        <v>-32.764701657213202</v>
      </c>
    </row>
    <row r="2985" spans="2:5">
      <c r="B2985" s="1">
        <v>-32.776227666597201</v>
      </c>
      <c r="C2985" s="1">
        <v>-32.781991526252099</v>
      </c>
      <c r="D2985" s="1">
        <v>-32.787755955900302</v>
      </c>
      <c r="E2985" s="1">
        <v>-32.793520955555202</v>
      </c>
    </row>
    <row r="2987" spans="2:5">
      <c r="B2987" s="1">
        <v>-32.8050526649386</v>
      </c>
      <c r="C2987" s="1">
        <v>-32.810819374693999</v>
      </c>
      <c r="D2987" s="1">
        <v>-32.816586654509699</v>
      </c>
      <c r="E2987" s="1">
        <v>-32.8223545043992</v>
      </c>
    </row>
    <row r="2989" spans="2:5">
      <c r="B2989" s="1">
        <v>-32.833891914453098</v>
      </c>
      <c r="C2989" s="1">
        <v>-32.839661474644302</v>
      </c>
      <c r="D2989" s="1">
        <v>-32.845431604962897</v>
      </c>
      <c r="E2989" s="1">
        <v>-32.851202305422198</v>
      </c>
    </row>
    <row r="2991" spans="2:5">
      <c r="B2991" s="1">
        <v>-32.862745416816601</v>
      </c>
      <c r="C2991" s="1">
        <v>-32.868517827778497</v>
      </c>
      <c r="D2991" s="1">
        <v>-32.874290808934603</v>
      </c>
      <c r="E2991" s="1">
        <v>-32.880064360298398</v>
      </c>
    </row>
    <row r="2993" spans="2:5">
      <c r="B2993" s="1">
        <v>-32.891613173702197</v>
      </c>
      <c r="C2993" s="1">
        <v>-32.897388435769003</v>
      </c>
      <c r="D2993" s="1">
        <v>-32.903164268096802</v>
      </c>
      <c r="E2993" s="1">
        <v>-32.908940670699103</v>
      </c>
    </row>
    <row r="2995" spans="2:5">
      <c r="B2995" s="1">
        <v>-32.920495186780101</v>
      </c>
      <c r="C2995" s="1">
        <v>-32.926273300285601</v>
      </c>
      <c r="D2995" s="1">
        <v>-32.932051984118701</v>
      </c>
      <c r="E2995" s="1">
        <v>-32.937831238293001</v>
      </c>
    </row>
    <row r="2997" spans="2:5">
      <c r="B2997" s="1">
        <v>-32.949391457717901</v>
      </c>
      <c r="C2997" s="1">
        <v>-32.955172422995098</v>
      </c>
      <c r="D2997" s="1">
        <v>-32.9609539586667</v>
      </c>
      <c r="E2997" s="1">
        <v>-32.966736064745902</v>
      </c>
    </row>
    <row r="2999" spans="2:5">
      <c r="B2999" s="1">
        <v>-32.978301988180199</v>
      </c>
      <c r="C2999" s="1">
        <v>-32.984085805561897</v>
      </c>
      <c r="D2999" s="1">
        <v>-32.9898701934043</v>
      </c>
      <c r="E2999" s="1">
        <v>-32.995655151720797</v>
      </c>
    </row>
    <row r="3001" spans="2:5">
      <c r="B3001" s="1">
        <v>-33.007226779828997</v>
      </c>
      <c r="C3001" s="1">
        <v>-33.013013449647197</v>
      </c>
      <c r="D3001" s="1">
        <v>-33.018800689992503</v>
      </c>
      <c r="E3001" s="1">
        <v>-33.024588500878203</v>
      </c>
    </row>
    <row r="3003" spans="2:5">
      <c r="B3003" s="1">
        <v>-33.036165834323498</v>
      </c>
      <c r="C3003" s="1">
        <v>-33.041955356909703</v>
      </c>
      <c r="D3003" s="1">
        <v>-33.047745450089302</v>
      </c>
      <c r="E3003" s="1">
        <v>-33.053536113875403</v>
      </c>
    </row>
    <row r="3005" spans="2:5">
      <c r="B3005" s="1">
        <v>-33.065119153320197</v>
      </c>
      <c r="C3005" s="1">
        <v>-33.0709115290054</v>
      </c>
      <c r="D3005" s="1">
        <v>-33.076704475349999</v>
      </c>
      <c r="E3005" s="1">
        <v>-33.082497992367301</v>
      </c>
    </row>
    <row r="3007" spans="2:5">
      <c r="B3007" s="1">
        <v>-33.094086738472697</v>
      </c>
      <c r="C3007" s="1">
        <v>-33.099881967587301</v>
      </c>
      <c r="D3007" s="1">
        <v>-33.105677767427302</v>
      </c>
      <c r="E3007" s="1">
        <v>-33.111474138006002</v>
      </c>
    </row>
    <row r="3009" spans="2:5">
      <c r="B3009" s="1">
        <v>-33.123068591432002</v>
      </c>
      <c r="C3009" s="1">
        <v>-33.128866674305797</v>
      </c>
      <c r="D3009" s="1">
        <v>-33.1346653279709</v>
      </c>
      <c r="E3009" s="1">
        <v>-33.140464552440598</v>
      </c>
    </row>
    <row r="3011" spans="2:5">
      <c r="B3011" s="1">
        <v>-33.1520647138463</v>
      </c>
      <c r="C3011" s="1">
        <v>-33.157865650808603</v>
      </c>
      <c r="D3011" s="1">
        <v>-33.163667158628002</v>
      </c>
      <c r="E3011" s="1">
        <v>-33.169469237317799</v>
      </c>
    </row>
    <row r="3013" spans="2:5">
      <c r="B3013" s="1">
        <v>-33.181075107361004</v>
      </c>
      <c r="C3013" s="1">
        <v>-33.186878898740602</v>
      </c>
      <c r="D3013" s="1">
        <v>-33.192683261043001</v>
      </c>
      <c r="E3013" s="1">
        <v>-33.198488194281502</v>
      </c>
    </row>
    <row r="3015" spans="2:5">
      <c r="B3015" s="1">
        <v>-33.210099773618801</v>
      </c>
      <c r="C3015" s="1">
        <v>-33.215906419744002</v>
      </c>
      <c r="D3015" s="1">
        <v>-33.221713636857501</v>
      </c>
      <c r="E3015" s="1">
        <v>-33.227521424972601</v>
      </c>
    </row>
    <row r="3017" spans="2:5">
      <c r="B3017" s="1">
        <v>-33.239138714259902</v>
      </c>
      <c r="C3017" s="1">
        <v>-33.244948215458201</v>
      </c>
      <c r="D3017" s="1">
        <v>-33.250758287710497</v>
      </c>
      <c r="E3017" s="1">
        <v>-33.256568931029697</v>
      </c>
    </row>
    <row r="3019" spans="2:5">
      <c r="B3019" s="1">
        <v>-33.268191930921503</v>
      </c>
      <c r="C3019" s="1">
        <v>-33.274004287520199</v>
      </c>
      <c r="D3019" s="1">
        <v>-33.279817215238097</v>
      </c>
      <c r="E3019" s="1">
        <v>-33.285630714088398</v>
      </c>
    </row>
    <row r="3021" spans="2:5">
      <c r="B3021" s="1">
        <v>-33.297259425238202</v>
      </c>
      <c r="C3021" s="1">
        <v>-33.303074637563803</v>
      </c>
      <c r="D3021" s="1">
        <v>-33.308890421073997</v>
      </c>
      <c r="E3021" s="1">
        <v>-33.314706775781701</v>
      </c>
    </row>
    <row r="3023" spans="2:5">
      <c r="B3023" s="1">
        <v>-33.326341198842002</v>
      </c>
      <c r="C3023" s="1">
        <v>-33.332159267220597</v>
      </c>
      <c r="D3023" s="1">
        <v>-33.337977906848899</v>
      </c>
      <c r="E3023" s="1">
        <v>-33.343797117739797</v>
      </c>
    </row>
    <row r="3025" spans="2:5">
      <c r="B3025" s="1">
        <v>-33.355437253361899</v>
      </c>
      <c r="C3025" s="1">
        <v>-33.361258178119101</v>
      </c>
      <c r="D3025" s="1">
        <v>-33.367079674190897</v>
      </c>
      <c r="E3025" s="1">
        <v>-33.372901741590503</v>
      </c>
    </row>
    <row r="3027" spans="2:5">
      <c r="B3027" s="1">
        <v>-33.384547590424702</v>
      </c>
      <c r="C3027" s="1">
        <v>-33.390371371885301</v>
      </c>
      <c r="D3027" s="1">
        <v>-33.396195724725601</v>
      </c>
      <c r="E3027" s="1">
        <v>-33.402020648958498</v>
      </c>
    </row>
    <row r="3029" spans="2:5">
      <c r="B3029" s="1">
        <v>-33.413672211654102</v>
      </c>
      <c r="C3029" s="1">
        <v>-33.419498850142602</v>
      </c>
      <c r="D3029" s="1">
        <v>-33.425326060075697</v>
      </c>
      <c r="E3029" s="1">
        <v>-33.431153841466198</v>
      </c>
    </row>
    <row r="3031" spans="2:5">
      <c r="B3031" s="1">
        <v>-33.442811118671202</v>
      </c>
      <c r="C3031" s="1">
        <v>-33.448640614511604</v>
      </c>
      <c r="D3031" s="1">
        <v>-33.454470681861302</v>
      </c>
      <c r="E3031" s="1">
        <v>-33.460301320733002</v>
      </c>
    </row>
    <row r="3033" spans="2:5">
      <c r="B3033" s="1">
        <v>-33.471964313094603</v>
      </c>
      <c r="C3033" s="1">
        <v>-33.477796666610303</v>
      </c>
      <c r="D3033" s="1">
        <v>-33.483629591699803</v>
      </c>
      <c r="E3033" s="1">
        <v>-33.489463088375999</v>
      </c>
    </row>
    <row r="3035" spans="2:5">
      <c r="B3035" s="1">
        <v>-33.501131796540101</v>
      </c>
      <c r="C3035" s="1">
        <v>-33.506967008053898</v>
      </c>
      <c r="D3035" s="1">
        <v>-33.512802791205999</v>
      </c>
      <c r="E3035" s="1">
        <v>-33.518639146009299</v>
      </c>
    </row>
    <row r="3037" spans="2:5">
      <c r="B3037" s="1">
        <v>-33.530313570620898</v>
      </c>
      <c r="C3037" s="1">
        <v>-33.536151640455103</v>
      </c>
      <c r="D3037" s="1">
        <v>-33.541990281992</v>
      </c>
      <c r="E3037" s="1">
        <v>-33.5478294952445</v>
      </c>
    </row>
    <row r="3039" spans="2:5">
      <c r="B3039" s="1">
        <v>-33.559509636947602</v>
      </c>
      <c r="C3039" s="1">
        <v>-33.565350565423898</v>
      </c>
      <c r="D3039" s="1">
        <v>-33.571192065667297</v>
      </c>
      <c r="E3039" s="1">
        <v>-33.577034137690497</v>
      </c>
    </row>
    <row r="3041" spans="2:5">
      <c r="B3041" s="1">
        <v>-33.588719997127903</v>
      </c>
      <c r="C3041" s="1">
        <v>-33.594563784567697</v>
      </c>
      <c r="D3041" s="1">
        <v>-33.600408143838699</v>
      </c>
      <c r="E3041" s="1">
        <v>-33.606253074953798</v>
      </c>
    </row>
    <row r="3043" spans="2:5">
      <c r="B3043" s="1">
        <v>-33.6179446527672</v>
      </c>
      <c r="C3043" s="1">
        <v>-33.623791299491202</v>
      </c>
      <c r="D3043" s="1">
        <v>-33.629638518110497</v>
      </c>
      <c r="E3043" s="1">
        <v>-33.635486308637802</v>
      </c>
    </row>
    <row r="3045" spans="2:5">
      <c r="B3045" s="1">
        <v>-33.647183605468001</v>
      </c>
      <c r="C3045" s="1">
        <v>-33.653033111796397</v>
      </c>
      <c r="D3045" s="1">
        <v>-33.658883190084097</v>
      </c>
      <c r="E3045" s="1">
        <v>-33.6647338403438</v>
      </c>
    </row>
    <row r="3047" spans="2:5">
      <c r="B3047" s="1">
        <v>-33.676436856830399</v>
      </c>
      <c r="C3047" s="1">
        <v>-33.682289223082897</v>
      </c>
      <c r="D3047" s="1">
        <v>-33.688142161358499</v>
      </c>
      <c r="E3047" s="1">
        <v>-33.693995671670002</v>
      </c>
    </row>
    <row r="3049" spans="2:5">
      <c r="B3049" s="1">
        <v>-33.705704408451702</v>
      </c>
      <c r="C3049" s="1">
        <v>-33.711559634947399</v>
      </c>
      <c r="D3049" s="1">
        <v>-33.71741543353</v>
      </c>
      <c r="E3049" s="1">
        <v>-33.723271804212203</v>
      </c>
    </row>
    <row r="3051" spans="2:5">
      <c r="B3051" s="1">
        <v>-33.734986261926601</v>
      </c>
      <c r="C3051" s="1">
        <v>-33.740844348984197</v>
      </c>
      <c r="D3051" s="1">
        <v>-33.746703008192299</v>
      </c>
      <c r="E3051" s="1">
        <v>-33.752562239563801</v>
      </c>
    </row>
    <row r="3053" spans="2:5">
      <c r="B3053" s="1">
        <v>-33.764282418847301</v>
      </c>
      <c r="C3053" s="1">
        <v>-33.7701433667849</v>
      </c>
      <c r="D3053" s="1">
        <v>-33.776004886936597</v>
      </c>
      <c r="E3053" s="1">
        <v>-33.781866979315097</v>
      </c>
    </row>
    <row r="3055" spans="2:5">
      <c r="B3055" s="1">
        <v>-33.793592880803402</v>
      </c>
      <c r="C3055" s="1">
        <v>-33.799456689938602</v>
      </c>
      <c r="D3055" s="1">
        <v>-33.805321071351301</v>
      </c>
      <c r="E3055" s="1">
        <v>-33.811186025054297</v>
      </c>
    </row>
    <row r="3057" spans="2:5">
      <c r="B3057" s="1">
        <v>-33.8229176493818</v>
      </c>
      <c r="C3057" s="1">
        <v>-33.828784320031602</v>
      </c>
      <c r="D3057" s="1">
        <v>-33.834651563022398</v>
      </c>
      <c r="E3057" s="1">
        <v>-33.8405193783667</v>
      </c>
    </row>
    <row r="3059" spans="2:5">
      <c r="B3059" s="1">
        <v>-33.8522567261668</v>
      </c>
      <c r="C3059" s="1">
        <v>-33.8581262586478</v>
      </c>
      <c r="D3059" s="1">
        <v>-33.863996363532998</v>
      </c>
      <c r="E3059" s="1">
        <v>-33.869867040835103</v>
      </c>
    </row>
    <row r="3061" spans="2:5">
      <c r="B3061" s="1">
        <v>-33.881610112740198</v>
      </c>
      <c r="C3061" s="1">
        <v>-33.887482507368503</v>
      </c>
      <c r="D3061" s="1">
        <v>-33.893355474464101</v>
      </c>
      <c r="E3061" s="1">
        <v>-33.899229014039697</v>
      </c>
    </row>
    <row r="3063" spans="2:5">
      <c r="B3063" s="1">
        <v>-33.910977810681203</v>
      </c>
      <c r="C3063" s="1">
        <v>-33.916853067772301</v>
      </c>
      <c r="D3063" s="1">
        <v>-33.922728897393803</v>
      </c>
      <c r="E3063" s="1">
        <v>-33.9286052995582</v>
      </c>
    </row>
    <row r="3065" spans="2:5">
      <c r="B3065" s="1">
        <v>-33.940359821566403</v>
      </c>
      <c r="C3065" s="1">
        <v>-33.946237941435299</v>
      </c>
      <c r="D3065" s="1">
        <v>-33.952116633897496</v>
      </c>
      <c r="E3065" s="1">
        <v>-33.957995898965699</v>
      </c>
    </row>
    <row r="3067" spans="2:5">
      <c r="B3067" s="1">
        <v>-33.9697561469699</v>
      </c>
      <c r="C3067" s="1">
        <v>-33.975637129931101</v>
      </c>
      <c r="D3067" s="1">
        <v>-33.981518685548501</v>
      </c>
      <c r="E3067" s="1">
        <v>-33.987400813834597</v>
      </c>
    </row>
    <row r="3069" spans="2:5">
      <c r="B3069" s="1">
        <v>-33.9991667884631</v>
      </c>
      <c r="C3069" s="1">
        <v>-34.005050634830603</v>
      </c>
      <c r="D3069" s="1">
        <v>-34.010935053917002</v>
      </c>
      <c r="E3069" s="1">
        <v>-34.016820045734903</v>
      </c>
    </row>
    <row r="3071" spans="2:5">
      <c r="B3071" s="1">
        <v>-34.028591747615003</v>
      </c>
      <c r="C3071" s="1">
        <v>-34.034478457702299</v>
      </c>
      <c r="D3071" s="1">
        <v>-34.040365740571097</v>
      </c>
      <c r="E3071" s="1">
        <v>-34.046253596234003</v>
      </c>
    </row>
    <row r="3073" spans="2:5">
      <c r="B3073" s="1">
        <v>-34.058031025992001</v>
      </c>
      <c r="C3073" s="1">
        <v>-34.063920600111999</v>
      </c>
      <c r="D3073" s="1">
        <v>-34.069810747076197</v>
      </c>
      <c r="E3073" s="1">
        <v>-34.075701466896803</v>
      </c>
    </row>
    <row r="3075" spans="2:5">
      <c r="B3075" s="1">
        <v>-34.087484625157799</v>
      </c>
      <c r="C3075" s="1">
        <v>-34.093377063623102</v>
      </c>
      <c r="D3075" s="1">
        <v>-34.099270074994898</v>
      </c>
      <c r="E3075" s="1">
        <v>-34.105163659285601</v>
      </c>
    </row>
    <row r="3077" spans="2:5">
      <c r="B3077" s="1">
        <v>-34.1169525466739</v>
      </c>
      <c r="C3077" s="1">
        <v>-34.122847849796401</v>
      </c>
      <c r="D3077" s="1">
        <v>-34.128743725887702</v>
      </c>
      <c r="E3077" s="1">
        <v>-34.134640174960197</v>
      </c>
    </row>
    <row r="3079" spans="2:5">
      <c r="B3079" s="1">
        <v>-34.146434792099001</v>
      </c>
      <c r="C3079" s="1">
        <v>-34.152332960190101</v>
      </c>
      <c r="D3079" s="1">
        <v>-34.158231701312197</v>
      </c>
      <c r="E3079" s="1">
        <v>-34.1641310154778</v>
      </c>
    </row>
    <row r="3081" spans="2:5">
      <c r="B3081" s="1">
        <v>-34.175931362989203</v>
      </c>
      <c r="C3081" s="1">
        <v>-34.181832396359901</v>
      </c>
      <c r="D3081" s="1">
        <v>-34.187734002823703</v>
      </c>
      <c r="E3081" s="1">
        <v>-34.193636182393199</v>
      </c>
    </row>
    <row r="3083" spans="2:5">
      <c r="B3083" s="1">
        <v>-34.205442260898501</v>
      </c>
      <c r="C3083" s="1">
        <v>-34.211346159859097</v>
      </c>
      <c r="D3083" s="1">
        <v>-34.217250631974998</v>
      </c>
      <c r="E3083" s="1">
        <v>-34.223155677258497</v>
      </c>
    </row>
    <row r="3085" spans="2:5">
      <c r="B3085" s="1">
        <v>-34.234967487377801</v>
      </c>
      <c r="C3085" s="1">
        <v>-34.240874252238399</v>
      </c>
      <c r="D3085" s="1">
        <v>-34.246781590316203</v>
      </c>
      <c r="E3085" s="1">
        <v>-34.2526895016235</v>
      </c>
    </row>
    <row r="3087" spans="2:5">
      <c r="B3087" s="1">
        <v>-34.264507043976003</v>
      </c>
      <c r="C3087" s="1">
        <v>-34.270416675046</v>
      </c>
      <c r="D3087" s="1">
        <v>-34.276326879395</v>
      </c>
      <c r="E3087" s="1">
        <v>-34.282237657035303</v>
      </c>
    </row>
    <row r="3089" spans="2:5">
      <c r="B3089" s="1">
        <v>-34.294060932239297</v>
      </c>
      <c r="C3089" s="1">
        <v>-34.299973429827602</v>
      </c>
      <c r="D3089" s="1">
        <v>-34.3058865007566</v>
      </c>
      <c r="E3089" s="1">
        <v>-34.311800145038703</v>
      </c>
    </row>
    <row r="3091" spans="2:5">
      <c r="B3091" s="1">
        <v>-34.323629153711302</v>
      </c>
      <c r="C3091" s="1">
        <v>-34.329544518126397</v>
      </c>
      <c r="D3091" s="1">
        <v>-34.335460455943803</v>
      </c>
      <c r="E3091" s="1">
        <v>-34.341376967175897</v>
      </c>
    </row>
    <row r="3093" spans="2:5">
      <c r="B3093" s="1">
        <v>-34.353211709933198</v>
      </c>
      <c r="C3093" s="1">
        <v>-34.359129941482998</v>
      </c>
      <c r="D3093" s="1">
        <v>-34.365048746496697</v>
      </c>
      <c r="E3093" s="1">
        <v>-34.370968124986497</v>
      </c>
    </row>
    <row r="3095" spans="2:5">
      <c r="B3095" s="1">
        <v>-34.382808602443802</v>
      </c>
      <c r="C3095" s="1">
        <v>-34.3887297014358</v>
      </c>
      <c r="D3095" s="1">
        <v>-34.394651373953003</v>
      </c>
      <c r="E3095" s="1">
        <v>-34.400573620007798</v>
      </c>
    </row>
    <row r="3097" spans="2:5">
      <c r="B3097" s="1">
        <v>-34.4124198327792</v>
      </c>
      <c r="C3097" s="1">
        <v>-34.418343799520301</v>
      </c>
      <c r="D3097" s="1">
        <v>-34.424268339847998</v>
      </c>
      <c r="E3097" s="1">
        <v>-34.430193453774599</v>
      </c>
    </row>
    <row r="3099" spans="2:5">
      <c r="B3099" s="1">
        <v>-34.442045402473397</v>
      </c>
      <c r="C3099" s="1">
        <v>-34.447972237270001</v>
      </c>
      <c r="D3099" s="1">
        <v>-34.4538996457145</v>
      </c>
      <c r="E3099" s="1">
        <v>-34.459827627819102</v>
      </c>
    </row>
    <row r="3101" spans="2:5">
      <c r="B3101" s="1">
        <v>-34.471685313057399</v>
      </c>
      <c r="C3101" s="1">
        <v>-34.477615016215601</v>
      </c>
      <c r="D3101" s="1">
        <v>-34.483545293082798</v>
      </c>
      <c r="E3101" s="1">
        <v>-34.489476143671197</v>
      </c>
    </row>
    <row r="3103" spans="2:5">
      <c r="B3103" s="1">
        <v>-34.501339566060302</v>
      </c>
      <c r="C3103" s="1">
        <v>-34.507272137885501</v>
      </c>
      <c r="D3103" s="1">
        <v>-34.513205283480701</v>
      </c>
      <c r="E3103" s="1">
        <v>-34.519139002858097</v>
      </c>
    </row>
    <row r="3105" spans="2:5">
      <c r="B3105" s="1">
        <v>-34.531008163008302</v>
      </c>
      <c r="C3105" s="1">
        <v>-34.536943603805497</v>
      </c>
      <c r="D3105" s="1">
        <v>-34.542879618433602</v>
      </c>
      <c r="E3105" s="1">
        <v>-34.548816206904803</v>
      </c>
    </row>
    <row r="3107" spans="2:5">
      <c r="B3107" s="1">
        <v>-34.560691105425299</v>
      </c>
      <c r="C3107" s="1">
        <v>-34.566629415499001</v>
      </c>
      <c r="D3107" s="1">
        <v>-34.5725682994644</v>
      </c>
      <c r="E3107" s="1">
        <v>-34.578507757333703</v>
      </c>
    </row>
    <row r="3109" spans="2:5">
      <c r="B3109" s="1">
        <v>-34.5903883948329</v>
      </c>
      <c r="C3109" s="1">
        <v>-34.596329574487001</v>
      </c>
      <c r="D3109" s="1">
        <v>-34.6022713280936</v>
      </c>
      <c r="E3109" s="1">
        <v>-34.608213655664898</v>
      </c>
    </row>
    <row r="3111" spans="2:5">
      <c r="B3111" s="1">
        <v>-34.620100032750003</v>
      </c>
      <c r="C3111" s="1">
        <v>-34.626044082288097</v>
      </c>
      <c r="D3111" s="1">
        <v>-34.631988705839298</v>
      </c>
      <c r="E3111" s="1">
        <v>-34.637933903415899</v>
      </c>
    </row>
    <row r="3113" spans="2:5">
      <c r="B3113" s="1">
        <v>-34.649826020693297</v>
      </c>
      <c r="C3113" s="1">
        <v>-34.655772940418302</v>
      </c>
      <c r="D3113" s="1">
        <v>-34.661720434217102</v>
      </c>
      <c r="E3113" s="1">
        <v>-34.667668502101698</v>
      </c>
    </row>
    <row r="3115" spans="2:5">
      <c r="B3115" s="1">
        <v>-34.6795663601768</v>
      </c>
      <c r="C3115" s="1">
        <v>-34.6855161503914</v>
      </c>
      <c r="D3115" s="1">
        <v>-34.691466514740199</v>
      </c>
      <c r="E3115" s="1">
        <v>-34.697417453235197</v>
      </c>
    </row>
    <row r="3117" spans="2:5">
      <c r="B3117" s="1">
        <v>-34.709321052712397</v>
      </c>
      <c r="C3117" s="1">
        <v>-34.715273713718602</v>
      </c>
      <c r="D3117" s="1">
        <v>-34.721226948919302</v>
      </c>
      <c r="E3117" s="1">
        <v>-34.727180758326597</v>
      </c>
    </row>
    <row r="3119" spans="2:5">
      <c r="B3119" s="1">
        <v>-34.739090099809303</v>
      </c>
      <c r="C3119" s="1">
        <v>-34.745045631908603</v>
      </c>
      <c r="D3119" s="1">
        <v>-34.751001738262801</v>
      </c>
      <c r="E3119" s="1">
        <v>-34.756958418883798</v>
      </c>
    </row>
    <row r="3121" spans="2:5">
      <c r="B3121" s="1">
        <v>-34.768873502974401</v>
      </c>
      <c r="C3121" s="1">
        <v>-34.774831906468002</v>
      </c>
      <c r="D3121" s="1">
        <v>-34.780790884276598</v>
      </c>
      <c r="E3121" s="1">
        <v>-34.786750436412198</v>
      </c>
    </row>
    <row r="3123" spans="2:5">
      <c r="B3123" s="1">
        <v>-34.798671263712201</v>
      </c>
      <c r="C3123" s="1">
        <v>-34.804632538900698</v>
      </c>
      <c r="D3123" s="1">
        <v>-34.810594388464203</v>
      </c>
      <c r="E3123" s="1">
        <v>-34.816556812414802</v>
      </c>
    </row>
    <row r="3125" spans="2:5">
      <c r="B3125" s="1">
        <v>-34.828483383524798</v>
      </c>
      <c r="C3125" s="1">
        <v>-34.834447530708303</v>
      </c>
      <c r="D3125" s="1">
        <v>-34.8404122523268</v>
      </c>
      <c r="E3125" s="1">
        <v>-34.846377548392297</v>
      </c>
    </row>
    <row r="3127" spans="2:5">
      <c r="B3127" s="1">
        <v>-34.858309863911899</v>
      </c>
      <c r="C3127" s="1">
        <v>-34.864276883390097</v>
      </c>
      <c r="D3127" s="1">
        <v>-34.870244477363102</v>
      </c>
      <c r="E3127" s="1">
        <v>-34.876212645842898</v>
      </c>
    </row>
    <row r="3129" spans="2:5">
      <c r="B3129" s="1">
        <v>-34.888150706370801</v>
      </c>
      <c r="C3129" s="1">
        <v>-34.894120598442797</v>
      </c>
      <c r="D3129" s="1">
        <v>-34.900091065069397</v>
      </c>
      <c r="E3129" s="1">
        <v>-34.906062106262503</v>
      </c>
    </row>
    <row r="3131" spans="2:5">
      <c r="B3131" s="1">
        <v>-34.918005912396303</v>
      </c>
      <c r="C3131" s="1">
        <v>-34.9239786773608</v>
      </c>
      <c r="D3131" s="1">
        <v>-34.929952016939602</v>
      </c>
      <c r="E3131" s="1">
        <v>-34.935925931144602</v>
      </c>
    </row>
    <row r="3133" spans="2:5">
      <c r="B3133" s="1">
        <v>-34.947875483480999</v>
      </c>
      <c r="C3133" s="1">
        <v>-34.953851121636298</v>
      </c>
      <c r="D3133" s="1">
        <v>-34.959827334465402</v>
      </c>
      <c r="E3133" s="1">
        <v>-34.965804121980298</v>
      </c>
    </row>
    <row r="3135" spans="2:5">
      <c r="B3135" s="1">
        <v>-34.977759421115103</v>
      </c>
      <c r="C3135" s="1">
        <v>-34.9837379327588</v>
      </c>
      <c r="D3135" s="1">
        <v>-34.989717019135902</v>
      </c>
      <c r="E3135" s="1">
        <v>-34.995696680258199</v>
      </c>
    </row>
    <row r="3137" spans="2:5">
      <c r="B3137" s="1">
        <v>-35.007657726786199</v>
      </c>
      <c r="C3137" s="1">
        <v>-35.013639112215699</v>
      </c>
      <c r="D3137" s="1">
        <v>-35.0196210724379</v>
      </c>
      <c r="E3137" s="1">
        <v>-35.025603607464703</v>
      </c>
    </row>
    <row r="3139" spans="2:5">
      <c r="B3139" s="1">
        <v>-35.037570401979899</v>
      </c>
      <c r="C3139" s="1">
        <v>-35.043554661491797</v>
      </c>
      <c r="D3139" s="1">
        <v>-35.049539495855903</v>
      </c>
      <c r="E3139" s="1">
        <v>-35.0555249050839</v>
      </c>
    </row>
    <row r="3141" spans="2:5">
      <c r="B3141" s="1">
        <v>-35.067497448178997</v>
      </c>
      <c r="C3141" s="1">
        <v>-35.073484582069902</v>
      </c>
      <c r="D3141" s="1">
        <v>-35.079472290871998</v>
      </c>
      <c r="E3141" s="1">
        <v>-35.085460574597199</v>
      </c>
    </row>
    <row r="3143" spans="2:5">
      <c r="B3143" s="1">
        <v>-35.097438866864401</v>
      </c>
      <c r="C3143" s="1">
        <v>-35.103428875429998</v>
      </c>
      <c r="D3143" s="1">
        <v>-35.109419458965903</v>
      </c>
      <c r="E3143" s="1">
        <v>-35.115410617484102</v>
      </c>
    </row>
    <row r="3145" spans="2:5">
      <c r="B3145" s="1">
        <v>-35.127394659514401</v>
      </c>
      <c r="C3145" s="1">
        <v>-35.133387543049999</v>
      </c>
      <c r="D3145" s="1">
        <v>-35.139381001615099</v>
      </c>
      <c r="E3145" s="1">
        <v>-35.145375035221399</v>
      </c>
    </row>
    <row r="3147" spans="2:5">
      <c r="B3147" s="1">
        <v>-35.157364827604901</v>
      </c>
      <c r="C3147" s="1">
        <v>-35.163360586405503</v>
      </c>
      <c r="D3147" s="1">
        <v>-35.169356920294597</v>
      </c>
      <c r="E3147" s="1">
        <v>-35.175353829283701</v>
      </c>
    </row>
    <row r="3149" spans="2:5">
      <c r="B3149" s="1">
        <v>-35.187349372609503</v>
      </c>
      <c r="C3149" s="1">
        <v>-35.1933480069697</v>
      </c>
      <c r="D3149" s="1">
        <v>-35.199347216477001</v>
      </c>
      <c r="E3149" s="1">
        <v>-35.205347001143302</v>
      </c>
    </row>
    <row r="3151" spans="2:5">
      <c r="B3151" s="1">
        <v>-35.217348295999699</v>
      </c>
      <c r="C3151" s="1">
        <v>-35.223349806213299</v>
      </c>
      <c r="D3151" s="1">
        <v>-35.229351891632803</v>
      </c>
      <c r="E3151" s="1">
        <v>-35.235354552270003</v>
      </c>
    </row>
    <row r="3153" spans="2:5">
      <c r="B3153" s="1">
        <v>-35.2473615992443</v>
      </c>
      <c r="C3153" s="1">
        <v>-35.253365985604901</v>
      </c>
      <c r="D3153" s="1">
        <v>-35.259370947230103</v>
      </c>
      <c r="E3153" s="1">
        <v>-35.265376484131501</v>
      </c>
    </row>
    <row r="3155" spans="2:5">
      <c r="B3155" s="1">
        <v>-35.277389283810102</v>
      </c>
      <c r="C3155" s="1">
        <v>-35.283396546610703</v>
      </c>
      <c r="D3155" s="1">
        <v>-35.289404384734503</v>
      </c>
      <c r="E3155" s="1">
        <v>-35.295412798192999</v>
      </c>
    </row>
    <row r="3157" spans="2:5">
      <c r="B3157" s="1">
        <v>-35.307431351161398</v>
      </c>
      <c r="C3157" s="1">
        <v>-35.313441490694601</v>
      </c>
      <c r="D3157" s="1">
        <v>-35.319452205609402</v>
      </c>
      <c r="E3157" s="1">
        <v>-35.325463495917496</v>
      </c>
    </row>
    <row r="3159" spans="2:5">
      <c r="B3159" s="1">
        <v>-35.337487802760101</v>
      </c>
      <c r="C3159" s="1">
        <v>-35.343500819318102</v>
      </c>
      <c r="D3159" s="1">
        <v>-35.349514411316001</v>
      </c>
      <c r="E3159" s="1">
        <v>-35.355528578765501</v>
      </c>
    </row>
    <row r="3161" spans="2:5">
      <c r="B3161" s="1">
        <v>-35.3675586400661</v>
      </c>
      <c r="C3161" s="1">
        <v>-35.373574533940399</v>
      </c>
      <c r="D3161" s="1">
        <v>-35.379591003313003</v>
      </c>
      <c r="E3161" s="1">
        <v>-35.3856080481955</v>
      </c>
    </row>
    <row r="3163" spans="2:5">
      <c r="B3163" s="1">
        <v>-35.397643864536597</v>
      </c>
      <c r="C3163" s="1">
        <v>-35.403662636018602</v>
      </c>
      <c r="D3163" s="1">
        <v>-35.409681983056998</v>
      </c>
      <c r="E3163" s="1">
        <v>-35.415701905663397</v>
      </c>
    </row>
    <row r="3165" spans="2:5">
      <c r="B3165" s="1">
        <v>-35.427743477626898</v>
      </c>
      <c r="C3165" s="1">
        <v>-35.433765127007199</v>
      </c>
      <c r="D3165" s="1">
        <v>-35.439787352002</v>
      </c>
      <c r="E3165" s="1">
        <v>-35.445810152622997</v>
      </c>
    </row>
    <row r="3167" spans="2:5">
      <c r="B3167" s="1">
        <v>-35.457857480789698</v>
      </c>
      <c r="C3167" s="1">
        <v>-35.463882008358603</v>
      </c>
      <c r="D3167" s="1">
        <v>-35.469907111600101</v>
      </c>
      <c r="E3167" s="1">
        <v>-35.475932790525697</v>
      </c>
    </row>
    <row r="3169" spans="2:5">
      <c r="B3169" s="1">
        <v>-35.487985875475502</v>
      </c>
      <c r="C3169" s="1">
        <v>-35.494013281522903</v>
      </c>
      <c r="D3169" s="1">
        <v>-35.500041263300801</v>
      </c>
      <c r="E3169" s="1">
        <v>-35.506069820820699</v>
      </c>
    </row>
    <row r="3171" spans="2:5">
      <c r="B3171" s="1">
        <v>-35.5181286631327</v>
      </c>
      <c r="C3171" s="1">
        <v>-35.524158947947903</v>
      </c>
      <c r="D3171" s="1">
        <v>-35.530189808551398</v>
      </c>
      <c r="E3171" s="1">
        <v>-35.536221244954803</v>
      </c>
    </row>
    <row r="3173" spans="2:5">
      <c r="B3173" s="1">
        <v>-35.548285845206998</v>
      </c>
      <c r="C3173" s="1">
        <v>-35.554319009079002</v>
      </c>
      <c r="D3173" s="1">
        <v>-35.560352748797101</v>
      </c>
      <c r="E3173" s="1">
        <v>-35.566387064372599</v>
      </c>
    </row>
    <row r="3175" spans="2:5">
      <c r="B3175" s="1">
        <v>-35.578457423142297</v>
      </c>
      <c r="C3175" s="1">
        <v>-35.584493466359604</v>
      </c>
      <c r="D3175" s="1">
        <v>-35.590530085480502</v>
      </c>
      <c r="E3175" s="1">
        <v>-35.596567280516503</v>
      </c>
    </row>
    <row r="3177" spans="2:5">
      <c r="B3177" s="1">
        <v>-35.608643398380003</v>
      </c>
      <c r="C3177" s="1">
        <v>-35.614682321230497</v>
      </c>
      <c r="D3177" s="1">
        <v>-35.6207218200421</v>
      </c>
      <c r="E3177" s="1">
        <v>-35.626761894826501</v>
      </c>
    </row>
    <row r="3179" spans="2:5">
      <c r="B3179" s="1">
        <v>-35.638843772359103</v>
      </c>
      <c r="C3179" s="1">
        <v>-35.644885575130402</v>
      </c>
      <c r="D3179" s="1">
        <v>-35.650927953920302</v>
      </c>
      <c r="E3179" s="1">
        <v>-35.656970908740298</v>
      </c>
    </row>
    <row r="3181" spans="2:5">
      <c r="B3181" s="1">
        <v>-35.669058546516602</v>
      </c>
      <c r="C3181" s="1">
        <v>-35.675103229495797</v>
      </c>
      <c r="D3181" s="1">
        <v>-35.681148488551003</v>
      </c>
      <c r="E3181" s="1">
        <v>-35.687194323693703</v>
      </c>
    </row>
    <row r="3183" spans="2:5">
      <c r="B3183" s="1">
        <v>-35.699287722287202</v>
      </c>
      <c r="C3183" s="1">
        <v>-35.705335285760903</v>
      </c>
      <c r="D3183" s="1">
        <v>-35.711383425367998</v>
      </c>
      <c r="E3183" s="1">
        <v>-35.717432141119701</v>
      </c>
    </row>
    <row r="3185" spans="2:5">
      <c r="B3185" s="1">
        <v>-35.729531301103201</v>
      </c>
      <c r="C3185" s="1">
        <v>-35.735581745357699</v>
      </c>
      <c r="D3185" s="1">
        <v>-35.741632765802699</v>
      </c>
      <c r="E3185" s="1">
        <v>-35.747684362449597</v>
      </c>
    </row>
    <row r="3187" spans="2:5">
      <c r="B3187" s="1">
        <v>-35.759789284394699</v>
      </c>
      <c r="C3187" s="1">
        <v>-35.765842609715698</v>
      </c>
      <c r="D3187" s="1">
        <v>-35.771896511284403</v>
      </c>
      <c r="E3187" s="1">
        <v>-35.777950989112</v>
      </c>
    </row>
    <row r="3189" spans="2:5">
      <c r="B3189" s="1">
        <v>-35.790061673589697</v>
      </c>
      <c r="C3189" s="1">
        <v>-35.796117880262599</v>
      </c>
      <c r="D3189" s="1">
        <v>-35.802174663240002</v>
      </c>
      <c r="E3189" s="1">
        <v>-35.808232022533502</v>
      </c>
    </row>
    <row r="3191" spans="2:5">
      <c r="B3191" s="1">
        <v>-35.8203484701138</v>
      </c>
      <c r="C3191" s="1">
        <v>-35.826407558423398</v>
      </c>
      <c r="D3191" s="1">
        <v>-35.832467223094497</v>
      </c>
      <c r="E3191" s="1">
        <v>-35.838527464138501</v>
      </c>
    </row>
    <row r="3193" spans="2:5">
      <c r="B3193" s="1">
        <v>-35.8506496753904</v>
      </c>
      <c r="C3193" s="1">
        <v>-35.856711645621203</v>
      </c>
      <c r="D3193" s="1">
        <v>-35.862774192270301</v>
      </c>
      <c r="E3193" s="1">
        <v>-35.868837315348998</v>
      </c>
    </row>
    <row r="3195" spans="2:5">
      <c r="B3195" s="1">
        <v>-35.880965290840898</v>
      </c>
      <c r="C3195" s="1">
        <v>-35.887030143276803</v>
      </c>
      <c r="D3195" s="1">
        <v>-35.893095572187697</v>
      </c>
      <c r="E3195" s="1">
        <v>-35.899161577584998</v>
      </c>
    </row>
    <row r="3197" spans="2:5">
      <c r="B3197" s="1">
        <v>-35.911295317884203</v>
      </c>
      <c r="C3197" s="1">
        <v>-35.917363052808703</v>
      </c>
      <c r="D3197" s="1">
        <v>-35.9234313642649</v>
      </c>
      <c r="E3197" s="1">
        <v>-35.929500252264098</v>
      </c>
    </row>
    <row r="3199" spans="2:5">
      <c r="B3199" s="1">
        <v>-35.941639757936997</v>
      </c>
      <c r="C3199" s="1">
        <v>-35.9477103756332</v>
      </c>
      <c r="D3199" s="1">
        <v>-35.953781569917702</v>
      </c>
      <c r="E3199" s="1">
        <v>-35.9598533408018</v>
      </c>
    </row>
    <row r="3201" spans="2:5">
      <c r="B3201" s="1">
        <v>-35.971998612413898</v>
      </c>
      <c r="C3201" s="1">
        <v>-35.978072113164501</v>
      </c>
      <c r="D3201" s="1">
        <v>-35.984146190559798</v>
      </c>
      <c r="E3201" s="1">
        <v>-35.990220844611301</v>
      </c>
    </row>
    <row r="3203" spans="2:5">
      <c r="B3203" s="1">
        <v>-36.002371882727303</v>
      </c>
      <c r="C3203" s="1">
        <v>-36.008448266814497</v>
      </c>
      <c r="D3203" s="1">
        <v>-36.014525227602803</v>
      </c>
      <c r="E3203" s="1">
        <v>-36.020602765103597</v>
      </c>
    </row>
    <row r="3205" spans="2:5">
      <c r="B3205" s="1">
        <v>-36.032759570287404</v>
      </c>
      <c r="C3205" s="1">
        <v>-36.038838837992898</v>
      </c>
      <c r="D3205" s="1">
        <v>-36.044918682455901</v>
      </c>
      <c r="E3205" s="1">
        <v>-36.050999103687602</v>
      </c>
    </row>
    <row r="3207" spans="2:5">
      <c r="B3207" s="1">
        <v>-36.063161676502098</v>
      </c>
      <c r="C3207" s="1">
        <v>-36.069243828107297</v>
      </c>
      <c r="D3207" s="1">
        <v>-36.0753265565262</v>
      </c>
      <c r="E3207" s="1">
        <v>-36.081409861769998</v>
      </c>
    </row>
    <row r="3209" spans="2:5">
      <c r="B3209" s="1">
        <v>-36.093578202777202</v>
      </c>
      <c r="C3209" s="1">
        <v>-36.099663238562997</v>
      </c>
      <c r="D3209" s="1">
        <v>-36.1057488512186</v>
      </c>
      <c r="E3209" s="1">
        <v>-36.111835040755203</v>
      </c>
    </row>
    <row r="3211" spans="2:5">
      <c r="B3211" s="1">
        <v>-36.124009150516201</v>
      </c>
      <c r="C3211" s="1">
        <v>-36.1300970707631</v>
      </c>
      <c r="D3211" s="1">
        <v>-36.136185567935698</v>
      </c>
      <c r="E3211" s="1">
        <v>-36.1422746420455</v>
      </c>
    </row>
    <row r="3213" spans="2:5">
      <c r="B3213" s="1">
        <v>-36.154454521120698</v>
      </c>
      <c r="C3213" s="1">
        <v>-36.160545326108597</v>
      </c>
      <c r="D3213" s="1">
        <v>-36.1666367080783</v>
      </c>
      <c r="E3213" s="1">
        <v>-36.1727286670409</v>
      </c>
    </row>
    <row r="3215" spans="2:5">
      <c r="B3215" s="1">
        <v>-36.184914315989801</v>
      </c>
      <c r="C3215" s="1">
        <v>-36.191008005998299</v>
      </c>
      <c r="D3215" s="1">
        <v>-36.1971022730445</v>
      </c>
      <c r="E3215" s="1">
        <v>-36.203197117139503</v>
      </c>
    </row>
    <row r="3217" spans="2:5">
      <c r="B3217" s="1">
        <v>-36.2153885365205</v>
      </c>
      <c r="C3217" s="1">
        <v>-36.221485111828898</v>
      </c>
      <c r="D3217" s="1">
        <v>-36.227582264230598</v>
      </c>
      <c r="E3217" s="1">
        <v>-36.233679993736999</v>
      </c>
    </row>
    <row r="3219" spans="2:5">
      <c r="B3219" s="1">
        <v>-36.245877184107897</v>
      </c>
      <c r="C3219" s="1">
        <v>-36.251976644994699</v>
      </c>
      <c r="D3219" s="1">
        <v>-36.258076683030701</v>
      </c>
      <c r="E3219" s="1">
        <v>-36.264177298226898</v>
      </c>
    </row>
    <row r="3221" spans="2:5">
      <c r="B3221" s="1">
        <v>-36.276380260144499</v>
      </c>
      <c r="C3221" s="1">
        <v>-36.282482606888202</v>
      </c>
      <c r="D3221" s="1">
        <v>-36.288585530836599</v>
      </c>
      <c r="E3221" s="1">
        <v>-36.294689032000797</v>
      </c>
    </row>
    <row r="3223" spans="2:5">
      <c r="B3223" s="1">
        <v>-36.306897766021102</v>
      </c>
      <c r="C3223" s="1">
        <v>-36.3130029988994</v>
      </c>
      <c r="D3223" s="1">
        <v>-36.3191088090379</v>
      </c>
      <c r="E3223" s="1">
        <v>-36.3252151964478</v>
      </c>
    </row>
    <row r="3225" spans="2:5">
      <c r="B3225" s="1">
        <v>-36.337429703125899</v>
      </c>
      <c r="C3225" s="1">
        <v>-36.343537822416302</v>
      </c>
      <c r="D3225" s="1">
        <v>-36.349646519022301</v>
      </c>
      <c r="E3225" s="1">
        <v>-36.355755792955101</v>
      </c>
    </row>
    <row r="3227" spans="2:5">
      <c r="B3227" s="1">
        <v>-36.367976072845302</v>
      </c>
      <c r="C3227" s="1">
        <v>-36.374087078824701</v>
      </c>
      <c r="D3227" s="1">
        <v>-36.380198662175196</v>
      </c>
      <c r="E3227" s="1">
        <v>-36.386310822907802</v>
      </c>
    </row>
    <row r="3229" spans="2:5">
      <c r="B3229" s="1">
        <v>-36.398536876563298</v>
      </c>
      <c r="C3229" s="1">
        <v>-36.4046507695084</v>
      </c>
      <c r="D3229" s="1">
        <v>-36.410765239879801</v>
      </c>
      <c r="E3229" s="1">
        <v>-36.4168802876885</v>
      </c>
    </row>
    <row r="3231" spans="2:5">
      <c r="B3231" s="1">
        <v>-36.429112115662001</v>
      </c>
      <c r="C3231" s="1">
        <v>-36.435228895848901</v>
      </c>
      <c r="D3231" s="1">
        <v>-36.441346253517303</v>
      </c>
      <c r="E3231" s="1">
        <v>-36.447464188678097</v>
      </c>
    </row>
    <row r="3233" spans="2:5">
      <c r="B3233" s="1">
        <v>-36.459701791521297</v>
      </c>
      <c r="C3233" s="1">
        <v>-36.465821459225701</v>
      </c>
      <c r="D3233" s="1">
        <v>-36.471941704466602</v>
      </c>
      <c r="E3233" s="1">
        <v>-36.478062527255098</v>
      </c>
    </row>
    <row r="3235" spans="2:5">
      <c r="B3235" s="1">
        <v>-36.490305905518802</v>
      </c>
      <c r="C3235" s="1">
        <v>-36.496428461016002</v>
      </c>
      <c r="D3235" s="1">
        <v>-36.502551594104702</v>
      </c>
      <c r="E3235" s="1">
        <v>-36.508675304796</v>
      </c>
    </row>
    <row r="3237" spans="2:5">
      <c r="B3237" s="1">
        <v>-36.520924459030098</v>
      </c>
      <c r="C3237" s="1">
        <v>-36.527049902595003</v>
      </c>
      <c r="D3237" s="1">
        <v>-36.533175923806297</v>
      </c>
      <c r="E3237" s="1">
        <v>-36.539302522675001</v>
      </c>
    </row>
    <row r="3239" spans="2:5">
      <c r="B3239" s="1">
        <v>-36.551557453428799</v>
      </c>
      <c r="C3239" s="1">
        <v>-36.5576857853357</v>
      </c>
      <c r="D3239" s="1">
        <v>-36.5638146949439</v>
      </c>
      <c r="E3239" s="1">
        <v>-36.5699441822644</v>
      </c>
    </row>
    <row r="3241" spans="2:5">
      <c r="B3241" s="1">
        <v>-36.582204890086103</v>
      </c>
      <c r="C3241" s="1">
        <v>-36.588336110609099</v>
      </c>
      <c r="D3241" s="1">
        <v>-36.594467908888198</v>
      </c>
      <c r="E3241" s="1">
        <v>-36.600600284934302</v>
      </c>
    </row>
    <row r="3243" spans="2:5">
      <c r="B3243" s="1">
        <v>-36.612866770371298</v>
      </c>
      <c r="C3243" s="1">
        <v>-36.619000879783997</v>
      </c>
      <c r="D3243" s="1">
        <v>-36.625135567007497</v>
      </c>
      <c r="E3243" s="1">
        <v>-36.631270832052699</v>
      </c>
    </row>
    <row r="3245" spans="2:5">
      <c r="B3245" s="1">
        <v>-36.643543095651602</v>
      </c>
      <c r="C3245" s="1">
        <v>-36.6496800942272</v>
      </c>
      <c r="D3245" s="1">
        <v>-36.6558176706681</v>
      </c>
      <c r="E3245" s="1">
        <v>-36.661955824985299</v>
      </c>
    </row>
    <row r="3247" spans="2:5">
      <c r="B3247" s="1">
        <v>-36.674233867292003</v>
      </c>
      <c r="C3247" s="1">
        <v>-36.680373755303201</v>
      </c>
      <c r="D3247" s="1">
        <v>-36.686514221234297</v>
      </c>
      <c r="E3247" s="1">
        <v>-36.6926552650961</v>
      </c>
    </row>
    <row r="3249" spans="2:5">
      <c r="B3249" s="1">
        <v>-36.704939086655401</v>
      </c>
      <c r="C3249" s="1">
        <v>-36.711081864374599</v>
      </c>
      <c r="D3249" s="1">
        <v>-36.717225220068102</v>
      </c>
      <c r="E3249" s="1">
        <v>-36.723369153746603</v>
      </c>
    </row>
    <row r="3251" spans="2:5">
      <c r="B3251" s="1">
        <v>-36.735658755102598</v>
      </c>
      <c r="C3251" s="1">
        <v>-36.7418044228017</v>
      </c>
      <c r="D3251" s="1">
        <v>-36.747950668529498</v>
      </c>
      <c r="E3251" s="1">
        <v>-36.754097492296602</v>
      </c>
    </row>
    <row r="3253" spans="2:5">
      <c r="B3253" s="1">
        <v>-36.766392873992501</v>
      </c>
      <c r="C3253" s="1">
        <v>-36.772541431942997</v>
      </c>
      <c r="D3253" s="1">
        <v>-36.778690567976398</v>
      </c>
      <c r="E3253" s="1">
        <v>-36.784840282103403</v>
      </c>
    </row>
    <row r="3255" spans="2:5">
      <c r="B3255" s="1">
        <v>-36.797141444681699</v>
      </c>
      <c r="C3255" s="1">
        <v>-36.803292893154698</v>
      </c>
      <c r="D3255" s="1">
        <v>-36.809444919764701</v>
      </c>
      <c r="E3255" s="1">
        <v>-36.815597524522502</v>
      </c>
    </row>
    <row r="3257" spans="2:5">
      <c r="B3257" s="1">
        <v>-36.8279044685248</v>
      </c>
      <c r="C3257" s="1">
        <v>-36.834058807791003</v>
      </c>
      <c r="D3257" s="1">
        <v>-36.840213725248198</v>
      </c>
      <c r="E3257" s="1">
        <v>-36.846369220907299</v>
      </c>
    </row>
    <row r="3259" spans="2:5">
      <c r="B3259" s="1">
        <v>-36.858681946874299</v>
      </c>
      <c r="C3259" s="1">
        <v>-36.864839177203798</v>
      </c>
      <c r="D3259" s="1">
        <v>-36.870996985778497</v>
      </c>
      <c r="E3259" s="1">
        <v>-36.877155372608897</v>
      </c>
    </row>
    <row r="3261" spans="2:5">
      <c r="B3261" s="1">
        <v>-36.889473881080598</v>
      </c>
      <c r="C3261" s="1">
        <v>-36.8956340027434</v>
      </c>
      <c r="D3261" s="1">
        <v>-36.901794702705203</v>
      </c>
      <c r="E3261" s="1">
        <v>-36.907955980976702</v>
      </c>
    </row>
    <row r="3263" spans="2:5">
      <c r="B3263" s="1">
        <v>-36.920280272492199</v>
      </c>
      <c r="C3263" s="1">
        <v>-36.9264432857576</v>
      </c>
      <c r="D3263" s="1">
        <v>-36.932606877375903</v>
      </c>
      <c r="E3263" s="1">
        <v>-36.938771047357797</v>
      </c>
    </row>
    <row r="3265" spans="2:5">
      <c r="B3265" s="1">
        <v>-36.951101122455299</v>
      </c>
      <c r="C3265" s="1">
        <v>-36.957267027592401</v>
      </c>
      <c r="D3265" s="1">
        <v>-36.963433511136103</v>
      </c>
      <c r="E3265" s="1">
        <v>-36.969600573097203</v>
      </c>
    </row>
    <row r="3267" spans="2:5">
      <c r="B3267" s="1">
        <v>-36.9819364323142</v>
      </c>
      <c r="C3267" s="1">
        <v>-36.988105229591604</v>
      </c>
      <c r="D3267" s="1">
        <v>-36.994274605329302</v>
      </c>
      <c r="E3267" s="1">
        <v>-37.000444559537897</v>
      </c>
    </row>
    <row r="3269" spans="2:5">
      <c r="B3269" s="1">
        <v>-37.012786203410997</v>
      </c>
      <c r="C3269" s="1">
        <v>-37.018957893096903</v>
      </c>
      <c r="D3269" s="1">
        <v>-37.025130161296701</v>
      </c>
      <c r="E3269" s="1">
        <v>-37.031303008020998</v>
      </c>
    </row>
    <row r="3271" spans="2:5">
      <c r="B3271" s="1">
        <v>-37.0436504370861</v>
      </c>
      <c r="C3271" s="1">
        <v>-37.0498250194482</v>
      </c>
      <c r="D3271" s="1">
        <v>-37.056000180377701</v>
      </c>
      <c r="E3271" s="1">
        <v>-37.062175919885298</v>
      </c>
    </row>
    <row r="3273" spans="2:5">
      <c r="B3273" s="1">
        <v>-37.074529134677299</v>
      </c>
      <c r="C3273" s="1">
        <v>-37.080706609983103</v>
      </c>
      <c r="D3273" s="1">
        <v>-37.0868846639097</v>
      </c>
      <c r="E3273" s="1">
        <v>-37.093063296467797</v>
      </c>
    </row>
    <row r="3275" spans="2:5">
      <c r="B3275" s="1">
        <v>-37.105422297520903</v>
      </c>
      <c r="C3275" s="1">
        <v>-37.1116026660373</v>
      </c>
      <c r="D3275" s="1">
        <v>-37.1177836132279</v>
      </c>
      <c r="E3275" s="1">
        <v>-37.123965139103198</v>
      </c>
    </row>
    <row r="3277" spans="2:5">
      <c r="B3277" s="1">
        <v>-37.1363299269509</v>
      </c>
      <c r="C3277" s="1">
        <v>-37.142513188944498</v>
      </c>
      <c r="D3277" s="1">
        <v>-37.148697029665499</v>
      </c>
      <c r="E3277" s="1">
        <v>-37.154881449124503</v>
      </c>
    </row>
    <row r="3279" spans="2:5">
      <c r="B3279" s="1">
        <v>-37.167252024299202</v>
      </c>
      <c r="C3279" s="1">
        <v>-37.173438180036101</v>
      </c>
      <c r="D3279" s="1">
        <v>-37.1796249145536</v>
      </c>
      <c r="E3279" s="1">
        <v>-37.1858122278623</v>
      </c>
    </row>
    <row r="3281" spans="2:5">
      <c r="B3281" s="1">
        <v>-37.198188590895803</v>
      </c>
      <c r="C3281" s="1">
        <v>-37.204377640641802</v>
      </c>
      <c r="D3281" s="1">
        <v>-37.210567269221499</v>
      </c>
      <c r="E3281" s="1">
        <v>-37.216757476645498</v>
      </c>
    </row>
    <row r="3283" spans="2:5">
      <c r="B3283" s="1">
        <v>-37.229139628068701</v>
      </c>
      <c r="C3283" s="1">
        <v>-37.235331572089201</v>
      </c>
      <c r="D3283" s="1">
        <v>-37.241524094996301</v>
      </c>
      <c r="E3283" s="1">
        <v>-37.2477171968007</v>
      </c>
    </row>
    <row r="3285" spans="2:5">
      <c r="B3285" s="1">
        <v>-37.260105137143803</v>
      </c>
      <c r="C3285" s="1">
        <v>-37.266299975703603</v>
      </c>
      <c r="D3285" s="1">
        <v>-37.272495393203101</v>
      </c>
      <c r="E3285" s="1">
        <v>-37.278691389652799</v>
      </c>
    </row>
    <row r="3287" spans="2:5">
      <c r="B3287" s="1">
        <v>-37.2910851194451</v>
      </c>
      <c r="C3287" s="1">
        <v>-37.297282852808799</v>
      </c>
      <c r="D3287" s="1">
        <v>-37.303481165165003</v>
      </c>
      <c r="E3287" s="1">
        <v>-37.3096800565243</v>
      </c>
    </row>
    <row r="3289" spans="2:5">
      <c r="B3289" s="1">
        <v>-37.3220795762943</v>
      </c>
      <c r="C3289" s="1">
        <v>-37.328280204726099</v>
      </c>
      <c r="D3289" s="1">
        <v>-37.334481412203203</v>
      </c>
      <c r="E3289" s="1">
        <v>-37.340683198736102</v>
      </c>
    </row>
    <row r="3291" spans="2:5">
      <c r="B3291" s="1">
        <v>-37.353088509011499</v>
      </c>
      <c r="C3291" s="1">
        <v>-37.359292032775102</v>
      </c>
      <c r="D3291" s="1">
        <v>-37.365496135636597</v>
      </c>
      <c r="E3291" s="1">
        <v>-37.371700817606701</v>
      </c>
    </row>
    <row r="3293" spans="2:5">
      <c r="B3293" s="1">
        <v>-37.384111918914499</v>
      </c>
      <c r="C3293" s="1">
        <v>-37.390318338273197</v>
      </c>
      <c r="D3293" s="1">
        <v>-37.396525336782503</v>
      </c>
      <c r="E3293" s="1">
        <v>-37.402732914452997</v>
      </c>
    </row>
    <row r="3295" spans="2:5">
      <c r="B3295" s="1">
        <v>-37.415149807319203</v>
      </c>
      <c r="C3295" s="1">
        <v>-37.421359122536003</v>
      </c>
      <c r="D3295" s="1">
        <v>-37.427569016955999</v>
      </c>
      <c r="E3295" s="1">
        <v>-37.433779490589501</v>
      </c>
    </row>
    <row r="3297" spans="2:5">
      <c r="B3297" s="1">
        <v>-37.446202175539597</v>
      </c>
      <c r="C3297" s="1">
        <v>-37.452414386877003</v>
      </c>
      <c r="D3297" s="1">
        <v>-37.458627177469999</v>
      </c>
      <c r="E3297" s="1">
        <v>-37.464840547329104</v>
      </c>
    </row>
    <row r="3299" spans="2:5">
      <c r="B3299" s="1">
        <v>-37.477269024887498</v>
      </c>
      <c r="C3299" s="1">
        <v>-37.4834841326077</v>
      </c>
      <c r="D3299" s="1">
        <v>-37.489699819635803</v>
      </c>
      <c r="E3299" s="1">
        <v>-37.4959160859825</v>
      </c>
    </row>
    <row r="3301" spans="2:5">
      <c r="B3301" s="1">
        <v>-37.508350356672899</v>
      </c>
      <c r="C3301" s="1">
        <v>-37.514568361037597</v>
      </c>
      <c r="D3301" s="1">
        <v>-37.520786944762598</v>
      </c>
      <c r="E3301" s="1">
        <v>-37.527006107858298</v>
      </c>
    </row>
    <row r="3303" spans="2:5">
      <c r="B3303" s="1">
        <v>-37.539446172203697</v>
      </c>
      <c r="C3303" s="1">
        <v>-37.545667073474299</v>
      </c>
      <c r="D3303" s="1">
        <v>-37.551888554157301</v>
      </c>
      <c r="E3303" s="1">
        <v>-37.558110614263398</v>
      </c>
    </row>
    <row r="3305" spans="2:5">
      <c r="B3305" s="1">
        <v>-37.570556472785903</v>
      </c>
      <c r="C3305" s="1">
        <v>-37.576780271223299</v>
      </c>
      <c r="D3305" s="1">
        <v>-37.5830046491254</v>
      </c>
      <c r="E3305" s="1">
        <v>-37.589229606502499</v>
      </c>
    </row>
    <row r="3307" spans="2:5">
      <c r="B3307" s="1">
        <v>-37.601681259723598</v>
      </c>
      <c r="C3307" s="1">
        <v>-37.607907955588402</v>
      </c>
      <c r="D3307" s="1">
        <v>-37.6141352309699</v>
      </c>
      <c r="E3307" s="1">
        <v>-37.620363085878502</v>
      </c>
    </row>
    <row r="3309" spans="2:5">
      <c r="B3309" s="1">
        <v>-37.632820534318697</v>
      </c>
      <c r="C3309" s="1">
        <v>-37.639050127871002</v>
      </c>
      <c r="D3309" s="1">
        <v>-37.645280300992098</v>
      </c>
      <c r="E3309" s="1">
        <v>-37.651511053692197</v>
      </c>
    </row>
    <row r="3311" spans="2:5">
      <c r="B3311" s="1">
        <v>-37.663974297871299</v>
      </c>
      <c r="C3311" s="1">
        <v>-37.670206789371001</v>
      </c>
      <c r="D3311" s="1">
        <v>-37.6764398604913</v>
      </c>
      <c r="E3311" s="1">
        <v>-37.682673511242598</v>
      </c>
    </row>
    <row r="3313" spans="2:5">
      <c r="B3313" s="1">
        <v>-37.695142551679503</v>
      </c>
      <c r="C3313" s="1">
        <v>-37.701377941385999</v>
      </c>
      <c r="D3313" s="1">
        <v>-37.707613910764799</v>
      </c>
      <c r="E3313" s="1">
        <v>-37.713850459826503</v>
      </c>
    </row>
    <row r="3315" spans="2:5">
      <c r="B3315" s="1">
        <v>-37.726325297039601</v>
      </c>
      <c r="C3315" s="1">
        <v>-37.7325635852117</v>
      </c>
      <c r="D3315" s="1">
        <v>-37.7388024531081</v>
      </c>
      <c r="E3315" s="1">
        <v>-37.745041900738897</v>
      </c>
    </row>
    <row r="3317" spans="2:5">
      <c r="B3317" s="1">
        <v>-37.757522535245599</v>
      </c>
      <c r="C3317" s="1">
        <v>-37.763763722142102</v>
      </c>
      <c r="D3317" s="1">
        <v>-37.770005488814398</v>
      </c>
      <c r="E3317" s="1">
        <v>-37.776247835272997</v>
      </c>
    </row>
    <row r="3319" spans="2:5">
      <c r="B3319" s="1">
        <v>-37.788734267589902</v>
      </c>
      <c r="C3319" s="1">
        <v>-37.794978353468899</v>
      </c>
      <c r="D3319" s="1">
        <v>-37.801223019175403</v>
      </c>
      <c r="E3319" s="1">
        <v>-37.807468264719702</v>
      </c>
    </row>
    <row r="3321" spans="2:5">
      <c r="B3321" s="1">
        <v>-37.8199604953628</v>
      </c>
      <c r="C3321" s="1">
        <v>-37.826207480482203</v>
      </c>
      <c r="D3321" s="1">
        <v>-37.8324550454806</v>
      </c>
      <c r="E3321" s="1">
        <v>-37.8387031903683</v>
      </c>
    </row>
    <row r="3323" spans="2:5">
      <c r="B3323" s="1">
        <v>-37.851201219852598</v>
      </c>
      <c r="C3323" s="1">
        <v>-37.857451104469803</v>
      </c>
      <c r="D3323" s="1">
        <v>-37.863701569017501</v>
      </c>
      <c r="E3323" s="1">
        <v>-37.869952613505802</v>
      </c>
    </row>
    <row r="3325" spans="2:5">
      <c r="B3325" s="1">
        <v>-37.882456442345799</v>
      </c>
      <c r="C3325" s="1">
        <v>-37.8887092267179</v>
      </c>
      <c r="D3325" s="1">
        <v>-37.894962591071803</v>
      </c>
      <c r="E3325" s="1">
        <v>-37.901216535417802</v>
      </c>
    </row>
    <row r="3327" spans="2:5">
      <c r="B3327" s="1">
        <v>-37.913726164126899</v>
      </c>
      <c r="C3327" s="1">
        <v>-37.919981848510503</v>
      </c>
      <c r="D3327" s="1">
        <v>-37.926238112927301</v>
      </c>
      <c r="E3327" s="1">
        <v>-37.932494957387298</v>
      </c>
    </row>
    <row r="3329" spans="2:5">
      <c r="B3329" s="1">
        <v>-37.945010386478401</v>
      </c>
      <c r="C3329" s="1">
        <v>-37.951268971129899</v>
      </c>
      <c r="D3329" s="1">
        <v>-37.957528135865701</v>
      </c>
      <c r="E3329" s="1">
        <v>-37.963787880696003</v>
      </c>
    </row>
    <row r="3331" spans="2:5">
      <c r="B3331" s="1">
        <v>-37.9763091106811</v>
      </c>
      <c r="C3331" s="1">
        <v>-37.982570595856302</v>
      </c>
      <c r="D3331" s="1">
        <v>-37.988832661167002</v>
      </c>
      <c r="E3331" s="1">
        <v>-37.995095306623298</v>
      </c>
    </row>
    <row r="3333" spans="2:5">
      <c r="B3333" s="1">
        <v>-38.007622338013697</v>
      </c>
      <c r="C3333" s="1">
        <v>-38.013886723968199</v>
      </c>
      <c r="D3333" s="1">
        <v>-38.020151690109103</v>
      </c>
      <c r="E3333" s="1">
        <v>-38.026417236446797</v>
      </c>
    </row>
    <row r="3335" spans="2:5">
      <c r="B3335" s="1">
        <v>-38.0389500697529</v>
      </c>
      <c r="C3335" s="1">
        <v>-38.045217356741801</v>
      </c>
      <c r="D3335" s="1">
        <v>-38.051485223968101</v>
      </c>
      <c r="E3335" s="1">
        <v>-38.0577536714421</v>
      </c>
    </row>
    <row r="3337" spans="2:5">
      <c r="B3337" s="1">
        <v>-38.070292307173801</v>
      </c>
      <c r="C3337" s="1">
        <v>-38.076562495451803</v>
      </c>
      <c r="D3337" s="1">
        <v>-38.082833264018198</v>
      </c>
      <c r="E3337" s="1">
        <v>-38.089104612883098</v>
      </c>
    </row>
    <row r="3339" spans="2:5">
      <c r="B3339" s="1">
        <v>-38.101649051549302</v>
      </c>
      <c r="C3339" s="1">
        <v>-38.1079221413708</v>
      </c>
      <c r="D3339" s="1">
        <v>-38.114195811531602</v>
      </c>
      <c r="E3339" s="1">
        <v>-38.120470062041598</v>
      </c>
    </row>
    <row r="3341" spans="2:5">
      <c r="B3341" s="1">
        <v>-38.133020304150499</v>
      </c>
      <c r="C3341" s="1">
        <v>-38.139296295769498</v>
      </c>
      <c r="D3341" s="1">
        <v>-38.145572867778498</v>
      </c>
      <c r="E3341" s="1">
        <v>-38.151850020187602</v>
      </c>
    </row>
    <row r="3343" spans="2:5">
      <c r="B3343" s="1">
        <v>-38.164406066246599</v>
      </c>
      <c r="C3343" s="1">
        <v>-38.170684959916798</v>
      </c>
      <c r="D3343" s="1">
        <v>-38.176964434027603</v>
      </c>
      <c r="E3343" s="1">
        <v>-38.183244488589203</v>
      </c>
    </row>
    <row r="3345" spans="2:5">
      <c r="B3345" s="1">
        <v>-38.195806339104998</v>
      </c>
      <c r="C3345" s="1">
        <v>-38.202088135079599</v>
      </c>
      <c r="D3345" s="1">
        <v>-38.208370511545297</v>
      </c>
      <c r="E3345" s="1">
        <v>-38.214653468512402</v>
      </c>
    </row>
    <row r="3347" spans="2:5">
      <c r="B3347" s="1">
        <v>-38.2272211239911</v>
      </c>
      <c r="C3347" s="1">
        <v>-38.233505822522801</v>
      </c>
      <c r="D3347" s="1">
        <v>-38.239791101596303</v>
      </c>
      <c r="E3347" s="1">
        <v>-38.246076961221704</v>
      </c>
    </row>
    <row r="3349" spans="2:5">
      <c r="B3349" s="1">
        <v>-38.258650422168301</v>
      </c>
      <c r="C3349" s="1">
        <v>-38.2649380235097</v>
      </c>
      <c r="D3349" s="1">
        <v>-38.271226205443398</v>
      </c>
      <c r="E3349" s="1">
        <v>-38.2775149679793</v>
      </c>
    </row>
    <row r="3351" spans="2:5">
      <c r="B3351" s="1">
        <v>-38.290094234898397</v>
      </c>
      <c r="C3351" s="1">
        <v>-38.296384739301601</v>
      </c>
      <c r="D3351" s="1">
        <v>-38.302675824347403</v>
      </c>
      <c r="E3351" s="1">
        <v>-38.308967490045902</v>
      </c>
    </row>
    <row r="3353" spans="2:5">
      <c r="B3353" s="1">
        <v>-38.321552563441102</v>
      </c>
      <c r="C3353" s="1">
        <v>-38.327845971157799</v>
      </c>
      <c r="D3353" s="1">
        <v>-38.334139959567501</v>
      </c>
      <c r="E3353" s="1">
        <v>-38.340434528680099</v>
      </c>
    </row>
    <row r="3355" spans="2:5">
      <c r="B3355" s="1">
        <v>-38.353025409054297</v>
      </c>
      <c r="C3355" s="1">
        <v>-38.359321720335899</v>
      </c>
      <c r="D3355" s="1">
        <v>-38.365618612360699</v>
      </c>
      <c r="E3355" s="1">
        <v>-38.371916085138601</v>
      </c>
    </row>
    <row r="3357" spans="2:5">
      <c r="B3357" s="1">
        <v>-38.384512772994</v>
      </c>
      <c r="C3357" s="1">
        <v>-38.3908119880915</v>
      </c>
      <c r="D3357" s="1">
        <v>-38.397111783982297</v>
      </c>
      <c r="E3357" s="1">
        <v>-38.403412160676297</v>
      </c>
    </row>
    <row r="3359" spans="2:5">
      <c r="B3359" s="1">
        <v>-38.416014656514399</v>
      </c>
      <c r="C3359" s="1">
        <v>-38.422316775678397</v>
      </c>
      <c r="D3359" s="1">
        <v>-38.4286194756857</v>
      </c>
      <c r="E3359" s="1">
        <v>-38.434922756546399</v>
      </c>
    </row>
    <row r="3361" spans="2:5">
      <c r="B3361" s="1">
        <v>-38.447531060867803</v>
      </c>
      <c r="C3361" s="1">
        <v>-38.453836084348502</v>
      </c>
      <c r="D3361" s="1">
        <v>-38.460141688722501</v>
      </c>
      <c r="E3361" s="1">
        <v>-38.466447873999897</v>
      </c>
    </row>
    <row r="3363" spans="2:5">
      <c r="B3363" s="1">
        <v>-38.479061987304597</v>
      </c>
      <c r="C3363" s="1">
        <v>-38.485369915351797</v>
      </c>
      <c r="D3363" s="1">
        <v>-38.491678424342403</v>
      </c>
      <c r="E3363" s="1">
        <v>-38.497987514286201</v>
      </c>
    </row>
    <row r="3365" spans="2:5">
      <c r="B3365" s="1">
        <v>-38.510607437073297</v>
      </c>
      <c r="C3365" s="1">
        <v>-38.516918269936703</v>
      </c>
      <c r="D3365" s="1">
        <v>-38.523229683793097</v>
      </c>
      <c r="E3365" s="1">
        <v>-38.529541678652699</v>
      </c>
    </row>
    <row r="3367" spans="2:5">
      <c r="B3367" s="1">
        <v>-38.542167411420799</v>
      </c>
      <c r="C3367" s="1">
        <v>-38.548481149349399</v>
      </c>
      <c r="D3367" s="1">
        <v>-38.554795468320798</v>
      </c>
      <c r="E3367" s="1">
        <v>-38.561110368345098</v>
      </c>
    </row>
    <row r="3369" spans="2:5">
      <c r="B3369" s="1">
        <v>-38.573741911591902</v>
      </c>
      <c r="C3369" s="1">
        <v>-38.580058554834402</v>
      </c>
      <c r="D3369" s="1">
        <v>-38.586375779169401</v>
      </c>
      <c r="E3369" s="1">
        <v>-38.592693584607098</v>
      </c>
    </row>
    <row r="3371" spans="2:5">
      <c r="B3371" s="1">
        <v>-38.605330938829603</v>
      </c>
      <c r="C3371" s="1">
        <v>-38.6116504876344</v>
      </c>
      <c r="D3371" s="1">
        <v>-38.617970617581399</v>
      </c>
      <c r="E3371" s="1">
        <v>-38.624291328680599</v>
      </c>
    </row>
    <row r="3373" spans="2:5">
      <c r="B3373" s="1">
        <v>-38.636934494375097</v>
      </c>
      <c r="C3373" s="1">
        <v>-38.643256948990299</v>
      </c>
      <c r="D3373" s="1">
        <v>-38.649579984797199</v>
      </c>
      <c r="E3373" s="1">
        <v>-38.655903601805797</v>
      </c>
    </row>
    <row r="3375" spans="2:5">
      <c r="B3375" s="1">
        <v>-38.6685525794678</v>
      </c>
      <c r="C3375" s="1">
        <v>-38.674877940141002</v>
      </c>
      <c r="D3375" s="1">
        <v>-38.681203882055399</v>
      </c>
      <c r="E3375" s="1">
        <v>-38.687530405220997</v>
      </c>
    </row>
    <row r="3377" spans="2:5">
      <c r="B3377" s="1">
        <v>-38.700185195345199</v>
      </c>
      <c r="C3377" s="1">
        <v>-38.706513462323599</v>
      </c>
      <c r="D3377" s="1">
        <v>-38.712842310592698</v>
      </c>
      <c r="E3377" s="1">
        <v>-38.719171740162402</v>
      </c>
    </row>
    <row r="3379" spans="2:5">
      <c r="B3379" s="1">
        <v>-38.731832343242999</v>
      </c>
      <c r="C3379" s="1">
        <v>-38.738163516773596</v>
      </c>
      <c r="D3379" s="1">
        <v>-38.744495271644197</v>
      </c>
      <c r="E3379" s="1">
        <v>-38.7508276078648</v>
      </c>
    </row>
    <row r="3381" spans="2:5">
      <c r="B3381" s="1">
        <v>-38.763494024395001</v>
      </c>
      <c r="C3381" s="1">
        <v>-38.769828104724297</v>
      </c>
      <c r="D3381" s="1">
        <v>-38.776162766443001</v>
      </c>
      <c r="E3381" s="1">
        <v>-38.782498009560797</v>
      </c>
    </row>
    <row r="3383" spans="2:5">
      <c r="B3383" s="1">
        <v>-38.795170240033301</v>
      </c>
      <c r="C3383" s="1">
        <v>-38.801507227407598</v>
      </c>
      <c r="D3383" s="1">
        <v>-38.807844796220401</v>
      </c>
      <c r="E3383" s="1">
        <v>-38.814182946481502</v>
      </c>
    </row>
    <row r="3385" spans="2:5">
      <c r="B3385" s="1">
        <v>-38.826860991388102</v>
      </c>
      <c r="C3385" s="1">
        <v>-38.833200886053199</v>
      </c>
      <c r="D3385" s="1">
        <v>-38.8395413622059</v>
      </c>
      <c r="E3385" s="1">
        <v>-38.845882419856103</v>
      </c>
    </row>
    <row r="3387" spans="2:5">
      <c r="B3387" s="1">
        <v>-38.858566279687899</v>
      </c>
      <c r="C3387" s="1">
        <v>-38.864909081889202</v>
      </c>
      <c r="D3387" s="1">
        <v>-38.871252465627201</v>
      </c>
      <c r="E3387" s="1">
        <v>-38.877596430911701</v>
      </c>
    </row>
    <row r="3389" spans="2:5">
      <c r="B3389" s="1">
        <v>-38.890286106159202</v>
      </c>
      <c r="C3389" s="1">
        <v>-38.896631816141898</v>
      </c>
      <c r="D3389" s="1">
        <v>-38.902978107710197</v>
      </c>
      <c r="E3389" s="1">
        <v>-38.909324980873997</v>
      </c>
    </row>
    <row r="3391" spans="2:5">
      <c r="B3391" s="1">
        <v>-38.922020472026901</v>
      </c>
      <c r="C3391" s="1">
        <v>-38.928369090035602</v>
      </c>
      <c r="D3391" s="1">
        <v>-38.934718289678898</v>
      </c>
      <c r="E3391" s="1">
        <v>-38.941068070966601</v>
      </c>
    </row>
    <row r="3393" spans="2:5">
      <c r="B3393" s="1">
        <v>-38.953769378513897</v>
      </c>
      <c r="C3393" s="1">
        <v>-38.960120904793101</v>
      </c>
      <c r="D3393" s="1">
        <v>-38.966473012755699</v>
      </c>
      <c r="E3393" s="1">
        <v>-38.972825702411498</v>
      </c>
    </row>
    <row r="3395" spans="2:5">
      <c r="B3395" s="1">
        <v>-38.9855328268414</v>
      </c>
      <c r="C3395" s="1">
        <v>-38.991887261635199</v>
      </c>
      <c r="D3395" s="1">
        <v>-38.998242278161001</v>
      </c>
      <c r="E3395" s="1">
        <v>-39.004597876428797</v>
      </c>
    </row>
    <row r="3397" spans="2:5">
      <c r="B3397" s="1">
        <v>-39.0173108182289</v>
      </c>
      <c r="C3397" s="1">
        <v>-39.023668161780797</v>
      </c>
      <c r="D3397" s="1">
        <v>-39.030026087113498</v>
      </c>
      <c r="E3397" s="1">
        <v>-39.0363845942368</v>
      </c>
    </row>
    <row r="3399" spans="2:5">
      <c r="B3399" s="1">
        <v>-39.049103353893997</v>
      </c>
      <c r="C3399" s="1">
        <v>-39.055463606447297</v>
      </c>
      <c r="D3399" s="1">
        <v>-39.061824440830101</v>
      </c>
      <c r="E3399" s="1">
        <v>-39.068185857052001</v>
      </c>
    </row>
    <row r="3401" spans="2:5">
      <c r="B3401" s="1">
        <v>-39.080910435052303</v>
      </c>
      <c r="C3401" s="1">
        <v>-39.087273596850103</v>
      </c>
      <c r="D3401" s="1">
        <v>-39.093637340525802</v>
      </c>
      <c r="E3401" s="1">
        <v>-39.100001666089298</v>
      </c>
    </row>
    <row r="3403" spans="2:5">
      <c r="B3403" s="1">
        <v>-39.112732062918099</v>
      </c>
      <c r="C3403" s="1">
        <v>-39.1190981342029</v>
      </c>
      <c r="D3403" s="1">
        <v>-39.125464787414103</v>
      </c>
      <c r="E3403" s="1">
        <v>-39.131832022561497</v>
      </c>
    </row>
    <row r="3405" spans="2:5">
      <c r="B3405" s="1">
        <v>-39.144568238703599</v>
      </c>
      <c r="C3405" s="1">
        <v>-39.150937219717598</v>
      </c>
      <c r="D3405" s="1">
        <v>-39.157306782706499</v>
      </c>
      <c r="E3405" s="1">
        <v>-39.163676927679901</v>
      </c>
    </row>
    <row r="3407" spans="2:5">
      <c r="B3407" s="1">
        <v>-39.176418963619199</v>
      </c>
      <c r="C3407" s="1">
        <v>-39.182790854604299</v>
      </c>
      <c r="D3407" s="1">
        <v>-39.189163327612697</v>
      </c>
      <c r="E3407" s="1">
        <v>-39.195536382653898</v>
      </c>
    </row>
    <row r="3409" spans="2:5">
      <c r="B3409" s="1">
        <v>-39.208284238873603</v>
      </c>
      <c r="C3409" s="1">
        <v>-39.214659040071403</v>
      </c>
      <c r="D3409" s="1">
        <v>-39.221034423340697</v>
      </c>
      <c r="E3409" s="1">
        <v>-39.227410388691098</v>
      </c>
    </row>
    <row r="3411" spans="2:5">
      <c r="B3411" s="1">
        <v>-39.240164065673802</v>
      </c>
      <c r="C3411" s="1">
        <v>-39.246541777325398</v>
      </c>
      <c r="D3411" s="1">
        <v>-39.252920071096703</v>
      </c>
      <c r="E3411" s="1">
        <v>-39.259298946997298</v>
      </c>
    </row>
    <row r="3413" spans="2:5">
      <c r="B3413" s="1">
        <v>-39.272058445224999</v>
      </c>
      <c r="C3413" s="1">
        <v>-39.278439067571199</v>
      </c>
      <c r="D3413" s="1">
        <v>-39.284820272085298</v>
      </c>
      <c r="E3413" s="1">
        <v>-39.291202058776797</v>
      </c>
    </row>
    <row r="3415" spans="2:5">
      <c r="B3415" s="1">
        <v>-39.303967378730398</v>
      </c>
      <c r="C3415" s="1">
        <v>-39.310350912011899</v>
      </c>
      <c r="D3415" s="1">
        <v>-39.316735027509097</v>
      </c>
      <c r="E3415" s="1">
        <v>-39.323119725231798</v>
      </c>
    </row>
    <row r="3417" spans="2:5">
      <c r="B3417" s="1">
        <v>-39.335890867392003</v>
      </c>
      <c r="C3417" s="1">
        <v>-39.342277311848598</v>
      </c>
      <c r="D3417" s="1">
        <v>-39.348664338569101</v>
      </c>
      <c r="E3417" s="1">
        <v>-39.355051947562998</v>
      </c>
    </row>
    <row r="3419" spans="2:5">
      <c r="B3419" s="1">
        <v>-39.367828912409401</v>
      </c>
      <c r="C3419" s="1">
        <v>-39.374218268280998</v>
      </c>
      <c r="D3419" s="1">
        <v>-39.380608206464402</v>
      </c>
      <c r="E3419" s="1">
        <v>-39.386998726969097</v>
      </c>
    </row>
    <row r="3421" spans="2:5">
      <c r="B3421" s="1">
        <v>-39.399781514980802</v>
      </c>
      <c r="C3421" s="1">
        <v>-39.406173782506897</v>
      </c>
      <c r="D3421" s="1">
        <v>-39.412566632392597</v>
      </c>
      <c r="E3421" s="1">
        <v>-39.418960064647401</v>
      </c>
    </row>
    <row r="3423" spans="2:5">
      <c r="B3423" s="1">
        <v>-39.431748676302703</v>
      </c>
      <c r="C3423" s="1">
        <v>-39.438143855722203</v>
      </c>
      <c r="D3423" s="1">
        <v>-39.444539617549196</v>
      </c>
      <c r="E3423" s="1">
        <v>-39.450935961793</v>
      </c>
    </row>
    <row r="3425" spans="2:5">
      <c r="B3425" s="1">
        <v>-39.463730397569599</v>
      </c>
      <c r="C3425" s="1">
        <v>-39.4701284891214</v>
      </c>
      <c r="D3425" s="1">
        <v>-39.476527163128303</v>
      </c>
      <c r="E3425" s="1">
        <v>-39.4829264195997</v>
      </c>
    </row>
    <row r="3427" spans="2:5">
      <c r="B3427" s="1">
        <v>-39.495726679974503</v>
      </c>
      <c r="C3427" s="1">
        <v>-39.502127683896902</v>
      </c>
      <c r="D3427" s="1">
        <v>-39.508529270322001</v>
      </c>
      <c r="E3427" s="1">
        <v>-39.5149314392593</v>
      </c>
    </row>
    <row r="3429" spans="2:5">
      <c r="B3429" s="1">
        <v>-39.527737524708598</v>
      </c>
      <c r="C3429" s="1">
        <v>-39.534141441239598</v>
      </c>
      <c r="D3429" s="1">
        <v>-39.540545940320897</v>
      </c>
      <c r="E3429" s="1">
        <v>-39.546951021961902</v>
      </c>
    </row>
    <row r="3431" spans="2:5">
      <c r="B3431" s="1">
        <v>-39.559762932961299</v>
      </c>
      <c r="C3431" s="1">
        <v>-39.566169762338603</v>
      </c>
      <c r="D3431" s="1">
        <v>-39.572577174313601</v>
      </c>
      <c r="E3431" s="1">
        <v>-39.578985168895898</v>
      </c>
    </row>
    <row r="3433" spans="2:5">
      <c r="B3433" s="1">
        <v>-39.591802905920197</v>
      </c>
      <c r="C3433" s="1">
        <v>-39.5982126483812</v>
      </c>
      <c r="D3433" s="1">
        <v>-39.604622973487302</v>
      </c>
      <c r="E3433" s="1">
        <v>-39.611033881248098</v>
      </c>
    </row>
    <row r="3435" spans="2:5">
      <c r="B3435" s="1">
        <v>-39.623857444771403</v>
      </c>
      <c r="C3435" s="1">
        <v>-39.630270100552998</v>
      </c>
      <c r="D3435" s="1">
        <v>-39.636683339027101</v>
      </c>
      <c r="E3435" s="1">
        <v>-39.643097160203197</v>
      </c>
    </row>
    <row r="3437" spans="2:5">
      <c r="B3437" s="1">
        <v>-39.655926550699199</v>
      </c>
      <c r="C3437" s="1">
        <v>-39.662342120037998</v>
      </c>
      <c r="D3437" s="1">
        <v>-39.668758272116698</v>
      </c>
      <c r="E3437" s="1">
        <v>-39.675175006944599</v>
      </c>
    </row>
    <row r="3439" spans="2:5">
      <c r="B3439" s="1">
        <v>-39.688010224886</v>
      </c>
      <c r="C3439" s="1">
        <v>-39.6944287080184</v>
      </c>
      <c r="D3439" s="1">
        <v>-39.700847773937902</v>
      </c>
      <c r="E3439" s="1">
        <v>-39.7072674226538</v>
      </c>
    </row>
    <row r="3441" spans="2:5">
      <c r="B3441" s="1">
        <v>-39.720108468512699</v>
      </c>
      <c r="C3441" s="1">
        <v>-39.726529865674699</v>
      </c>
      <c r="D3441" s="1">
        <v>-39.732951845670797</v>
      </c>
      <c r="E3441" s="1">
        <v>-39.7393744085105</v>
      </c>
    </row>
    <row r="3443" spans="2:5">
      <c r="B3443" s="1">
        <v>-39.752221282758399</v>
      </c>
      <c r="C3443" s="1">
        <v>-39.758645594185502</v>
      </c>
      <c r="D3443" s="1">
        <v>-39.765070488493798</v>
      </c>
      <c r="E3443" s="1">
        <v>-39.7714959656929</v>
      </c>
    </row>
    <row r="3445" spans="2:5">
      <c r="B3445" s="1">
        <v>-39.784348668800497</v>
      </c>
      <c r="C3445" s="1">
        <v>-39.790775894728</v>
      </c>
      <c r="D3445" s="1">
        <v>-39.797203703583797</v>
      </c>
      <c r="E3445" s="1">
        <v>-39.803632095377203</v>
      </c>
    </row>
    <row r="3447" spans="2:5">
      <c r="B3447" s="1">
        <v>-39.816490627814701</v>
      </c>
      <c r="C3447" s="1">
        <v>-39.822920768477502</v>
      </c>
      <c r="D3447" s="1">
        <v>-39.829351492115599</v>
      </c>
      <c r="E3447" s="1">
        <v>-39.835782798738201</v>
      </c>
    </row>
    <row r="3449" spans="2:5">
      <c r="B3449" s="1">
        <v>-39.848647160974899</v>
      </c>
      <c r="C3449" s="1">
        <v>-39.855080216607703</v>
      </c>
      <c r="D3449" s="1">
        <v>-39.861513855262501</v>
      </c>
      <c r="E3449" s="1">
        <v>-39.867948076948899</v>
      </c>
    </row>
    <row r="3451" spans="2:5">
      <c r="B3451" s="1">
        <v>-39.880818269453499</v>
      </c>
      <c r="C3451" s="1">
        <v>-39.887254240290503</v>
      </c>
      <c r="D3451" s="1">
        <v>-39.893690794196303</v>
      </c>
      <c r="E3451" s="1">
        <v>-39.900127931180499</v>
      </c>
    </row>
    <row r="3453" spans="2:5">
      <c r="B3453" s="1">
        <v>-39.913003954421001</v>
      </c>
      <c r="C3453" s="1">
        <v>-39.919442840696099</v>
      </c>
      <c r="D3453" s="1">
        <v>-39.925882310086799</v>
      </c>
      <c r="E3453" s="1">
        <v>-39.932322362602598</v>
      </c>
    </row>
    <row r="3455" spans="2:5">
      <c r="B3455" s="1">
        <v>-39.945204217046403</v>
      </c>
      <c r="C3455" s="1">
        <v>-39.951646018993202</v>
      </c>
      <c r="D3455" s="1">
        <v>-39.958088404102298</v>
      </c>
      <c r="E3455" s="1">
        <v>-39.964531372383</v>
      </c>
    </row>
    <row r="3457" spans="2:5">
      <c r="B3457" s="1">
        <v>-39.9774190584968</v>
      </c>
      <c r="C3457" s="1">
        <v>-39.9838637763485</v>
      </c>
      <c r="D3457" s="1">
        <v>-39.990309077409201</v>
      </c>
      <c r="E3457" s="1">
        <v>-39.996754961688097</v>
      </c>
    </row>
    <row r="3459" spans="2:5">
      <c r="B3459" s="1">
        <v>-40.009648479937901</v>
      </c>
      <c r="C3459" s="1">
        <v>-40.016096113927397</v>
      </c>
      <c r="D3459" s="1">
        <v>-40.022544331172398</v>
      </c>
      <c r="E3459" s="1">
        <v>-40.028993131682199</v>
      </c>
    </row>
    <row r="3461" spans="2:5">
      <c r="B3461" s="1">
        <v>-40.041892482533399</v>
      </c>
      <c r="C3461" s="1">
        <v>-40.0483430328933</v>
      </c>
      <c r="D3461" s="1">
        <v>-40.054794166555197</v>
      </c>
      <c r="E3461" s="1">
        <v>-40.061245883528301</v>
      </c>
    </row>
    <row r="3463" spans="2:5">
      <c r="B3463" s="1">
        <v>-40.074151067445399</v>
      </c>
      <c r="C3463" s="1">
        <v>-40.080604534408003</v>
      </c>
      <c r="D3463" s="1">
        <v>-40.087058584718903</v>
      </c>
      <c r="E3463" s="1">
        <v>-40.0935132183875</v>
      </c>
    </row>
    <row r="3465" spans="2:5">
      <c r="B3465" s="1">
        <v>-40.106424235834602</v>
      </c>
      <c r="C3465" s="1">
        <v>-40.112880619631703</v>
      </c>
      <c r="D3465" s="1">
        <v>-40.119337586823498</v>
      </c>
      <c r="E3465" s="1">
        <v>-40.125795137419203</v>
      </c>
    </row>
    <row r="3467" spans="2:5">
      <c r="B3467" s="1">
        <v>-40.138711988859697</v>
      </c>
      <c r="C3467" s="1">
        <v>-40.145171289722903</v>
      </c>
      <c r="D3467" s="1">
        <v>-40.151631174027003</v>
      </c>
      <c r="E3467" s="1">
        <v>-40.158091641781397</v>
      </c>
    </row>
    <row r="3469" spans="2:5">
      <c r="B3469" s="1">
        <v>-40.171014327677803</v>
      </c>
      <c r="C3469" s="1">
        <v>-40.177476545838402</v>
      </c>
      <c r="D3469" s="1">
        <v>-40.183939347486003</v>
      </c>
      <c r="E3469" s="1">
        <v>-40.190402732630197</v>
      </c>
    </row>
    <row r="3471" spans="2:5">
      <c r="B3471" s="1">
        <v>-40.203331253444603</v>
      </c>
      <c r="C3471" s="1">
        <v>-40.209796389133302</v>
      </c>
      <c r="D3471" s="1">
        <v>-40.216262108355401</v>
      </c>
      <c r="E3471" s="1">
        <v>-40.222728411119903</v>
      </c>
    </row>
    <row r="3473" spans="2:5">
      <c r="B3473" s="1">
        <v>-40.235662767313599</v>
      </c>
      <c r="C3473" s="1">
        <v>-40.242130820761197</v>
      </c>
      <c r="D3473" s="1">
        <v>-40.248599457788103</v>
      </c>
      <c r="E3473" s="1">
        <v>-40.255068678403603</v>
      </c>
    </row>
    <row r="3475" spans="2:5">
      <c r="B3475" s="1">
        <v>-40.268008870437299</v>
      </c>
      <c r="C3475" s="1">
        <v>-40.274479841873799</v>
      </c>
      <c r="D3475" s="1">
        <v>-40.280951396935798</v>
      </c>
      <c r="E3475" s="1">
        <v>-40.2874235356323</v>
      </c>
    </row>
    <row r="3477" spans="2:5">
      <c r="B3477" s="1">
        <v>-40.300369563966001</v>
      </c>
      <c r="C3477" s="1">
        <v>-40.306843453621497</v>
      </c>
      <c r="D3477" s="1">
        <v>-40.313317926948301</v>
      </c>
      <c r="E3477" s="1">
        <v>-40.319792983955601</v>
      </c>
    </row>
    <row r="3479" spans="2:5">
      <c r="B3479" s="1">
        <v>-40.332744849048602</v>
      </c>
      <c r="C3479" s="1">
        <v>-40.339221657152599</v>
      </c>
      <c r="D3479" s="1">
        <v>-40.345699048973799</v>
      </c>
      <c r="E3479" s="1">
        <v>-40.352177024521403</v>
      </c>
    </row>
    <row r="3481" spans="2:5">
      <c r="B3481" s="1">
        <v>-40.365134726832402</v>
      </c>
      <c r="C3481" s="1">
        <v>-40.3716144536141</v>
      </c>
      <c r="D3481" s="1">
        <v>-40.378094764158803</v>
      </c>
      <c r="E3481" s="1">
        <v>-40.384575658475804</v>
      </c>
    </row>
    <row r="3483" spans="2:5">
      <c r="B3483" s="1">
        <v>-40.397539198462802</v>
      </c>
      <c r="C3483" s="1">
        <v>-40.404021844151202</v>
      </c>
      <c r="D3483" s="1">
        <v>-40.410505073648302</v>
      </c>
      <c r="E3483" s="1">
        <v>-40.416988886963402</v>
      </c>
    </row>
    <row r="3485" spans="2:5">
      <c r="B3485" s="1">
        <v>-40.429958265083897</v>
      </c>
      <c r="C3485" s="1">
        <v>-40.436443829907503</v>
      </c>
      <c r="D3485" s="1">
        <v>-40.442929978585603</v>
      </c>
      <c r="E3485" s="1">
        <v>-40.449416711127299</v>
      </c>
    </row>
    <row r="3487" spans="2:5">
      <c r="B3487" s="1">
        <v>-40.462391927837899</v>
      </c>
      <c r="C3487" s="1">
        <v>-40.468880412025001</v>
      </c>
      <c r="D3487" s="1">
        <v>-40.475369480112199</v>
      </c>
      <c r="E3487" s="1">
        <v>-40.481859132108603</v>
      </c>
    </row>
    <row r="3489" spans="2:5">
      <c r="B3489" s="1">
        <v>-40.4948401878654</v>
      </c>
      <c r="C3489" s="1">
        <v>-40.501331591644004</v>
      </c>
      <c r="D3489" s="1">
        <v>-40.5078235793682</v>
      </c>
      <c r="E3489" s="1">
        <v>-40.514316151047097</v>
      </c>
    </row>
    <row r="3491" spans="2:5">
      <c r="B3491" s="1">
        <v>-40.527303046305498</v>
      </c>
      <c r="C3491" s="1">
        <v>-40.533797369903198</v>
      </c>
      <c r="D3491" s="1">
        <v>-40.540292277491901</v>
      </c>
      <c r="E3491" s="1">
        <v>-40.5467877690809</v>
      </c>
    </row>
    <row r="3493" spans="2:5">
      <c r="B3493" s="1">
        <v>-40.559780504295603</v>
      </c>
      <c r="C3493" s="1">
        <v>-40.566277747939601</v>
      </c>
      <c r="D3493" s="1">
        <v>-40.572775575620099</v>
      </c>
      <c r="E3493" s="1">
        <v>-40.579273987346198</v>
      </c>
    </row>
    <row r="3495" spans="2:5">
      <c r="B3495" s="1">
        <v>-40.592272562971502</v>
      </c>
      <c r="C3495" s="1">
        <v>-40.598772726888797</v>
      </c>
      <c r="D3495" s="1">
        <v>-40.605273474887902</v>
      </c>
      <c r="E3495" s="1">
        <v>-40.611774806977998</v>
      </c>
    </row>
    <row r="3497" spans="2:5">
      <c r="B3497" s="1">
        <v>-40.6247792234672</v>
      </c>
      <c r="C3497" s="1">
        <v>-40.631282307884398</v>
      </c>
      <c r="D3497" s="1">
        <v>-40.637785976428802</v>
      </c>
      <c r="E3497" s="1">
        <v>-40.644290229109401</v>
      </c>
    </row>
    <row r="3499" spans="2:5">
      <c r="B3499" s="1">
        <v>-40.657300486915297</v>
      </c>
      <c r="C3499" s="1">
        <v>-40.663806492058796</v>
      </c>
      <c r="D3499" s="1">
        <v>-40.670313081374601</v>
      </c>
      <c r="E3499" s="1">
        <v>-40.676820254871899</v>
      </c>
    </row>
    <row r="3501" spans="2:5">
      <c r="B3501" s="1">
        <v>-40.689836354446797</v>
      </c>
      <c r="C3501" s="1">
        <v>-40.696345280542502</v>
      </c>
      <c r="D3501" s="1">
        <v>-40.702854790855703</v>
      </c>
      <c r="E3501" s="1">
        <v>-40.709364885395502</v>
      </c>
    </row>
    <row r="3503" spans="2:5">
      <c r="B3503" s="1">
        <v>-40.722386827190803</v>
      </c>
      <c r="C3503" s="1">
        <v>-40.728898674464403</v>
      </c>
      <c r="D3503" s="1">
        <v>-40.735411106000598</v>
      </c>
      <c r="E3503" s="1">
        <v>-40.741924121808502</v>
      </c>
    </row>
    <row r="3505" spans="2:5">
      <c r="B3505" s="1">
        <v>-40.754951906275203</v>
      </c>
      <c r="C3505" s="1">
        <v>-40.761466674951997</v>
      </c>
      <c r="D3505" s="1">
        <v>-40.767982027936498</v>
      </c>
      <c r="E3505" s="1">
        <v>-40.7744979652377</v>
      </c>
    </row>
    <row r="3507" spans="2:5">
      <c r="B3507" s="1">
        <v>-40.7875315928259</v>
      </c>
      <c r="C3507" s="1">
        <v>-40.794049283131002</v>
      </c>
      <c r="D3507" s="1">
        <v>-40.800567557788703</v>
      </c>
      <c r="E3507" s="1">
        <v>-40.807086416808097</v>
      </c>
    </row>
    <row r="3509" spans="2:5">
      <c r="B3509" s="1">
        <v>-40.8201258879675</v>
      </c>
      <c r="C3509" s="1">
        <v>-40.826646500125598</v>
      </c>
      <c r="D3509" s="1">
        <v>-40.833167696681201</v>
      </c>
      <c r="E3509" s="1">
        <v>-40.839689477643297</v>
      </c>
    </row>
    <row r="3511" spans="2:5">
      <c r="B3511" s="1">
        <v>-40.852734792822901</v>
      </c>
      <c r="C3511" s="1">
        <v>-40.859258327058299</v>
      </c>
      <c r="D3511" s="1">
        <v>-40.865782445736102</v>
      </c>
      <c r="E3511" s="1">
        <v>-40.872307148865197</v>
      </c>
    </row>
    <row r="3513" spans="2:5">
      <c r="B3513" s="1">
        <v>-40.885358308513197</v>
      </c>
      <c r="C3513" s="1">
        <v>-40.891884765050101</v>
      </c>
      <c r="D3513" s="1">
        <v>-40.898411806074101</v>
      </c>
      <c r="E3513" s="1">
        <v>-40.904939431594102</v>
      </c>
    </row>
    <row r="3515" spans="2:5">
      <c r="B3515" s="1">
        <v>-40.917996436158298</v>
      </c>
      <c r="C3515" s="1">
        <v>-40.924525815220299</v>
      </c>
      <c r="D3515" s="1">
        <v>-40.931055778814198</v>
      </c>
      <c r="E3515" s="1">
        <v>-40.937586326948797</v>
      </c>
    </row>
    <row r="3517" spans="2:5">
      <c r="B3517" s="1">
        <v>-40.950649176876198</v>
      </c>
      <c r="C3517" s="1">
        <v>-40.957181478686799</v>
      </c>
      <c r="D3517" s="1">
        <v>-40.963714365073898</v>
      </c>
      <c r="E3517" s="1">
        <v>-40.970247836046397</v>
      </c>
    </row>
    <row r="3519" spans="2:5">
      <c r="B3519" s="1">
        <v>-40.983316531783402</v>
      </c>
      <c r="C3519" s="1">
        <v>-40.989851756565699</v>
      </c>
      <c r="D3519" s="1">
        <v>-40.996387565969101</v>
      </c>
      <c r="E3519" s="1">
        <v>-41.002923960002498</v>
      </c>
    </row>
    <row r="3521" spans="2:5">
      <c r="B3521" s="1">
        <v>-41.0159985019949</v>
      </c>
      <c r="C3521" s="1">
        <v>-41.022536649971698</v>
      </c>
      <c r="D3521" s="1">
        <v>-41.029075382614103</v>
      </c>
      <c r="E3521" s="1">
        <v>-41.035614699931003</v>
      </c>
    </row>
    <row r="3523" spans="2:5">
      <c r="B3523" s="1">
        <v>-41.048695088624001</v>
      </c>
      <c r="C3523" s="1">
        <v>-41.055236160017799</v>
      </c>
      <c r="D3523" s="1">
        <v>-41.061777816121598</v>
      </c>
      <c r="E3523" s="1">
        <v>-41.068320056944401</v>
      </c>
    </row>
    <row r="3525" spans="2:5">
      <c r="B3525" s="1">
        <v>-41.081406292782397</v>
      </c>
      <c r="C3525" s="1">
        <v>-41.087950287815403</v>
      </c>
      <c r="D3525" s="1">
        <v>-41.094494867602798</v>
      </c>
      <c r="E3525" s="1">
        <v>-41.101040032153499</v>
      </c>
    </row>
    <row r="3527" spans="2:5">
      <c r="B3527" s="1">
        <v>-41.114132115580396</v>
      </c>
      <c r="C3527" s="1">
        <v>-41.120679034474399</v>
      </c>
      <c r="D3527" s="1">
        <v>-41.127226538167101</v>
      </c>
      <c r="E3527" s="1">
        <v>-41.133774626667503</v>
      </c>
    </row>
    <row r="3529" spans="2:5">
      <c r="B3529" s="1">
        <v>-41.146872558126702</v>
      </c>
      <c r="C3529" s="1">
        <v>-41.1534224011031</v>
      </c>
      <c r="D3529" s="1">
        <v>-41.159972828922697</v>
      </c>
      <c r="E3529" s="1">
        <v>-41.166523841594099</v>
      </c>
    </row>
    <row r="3531" spans="2:5">
      <c r="B3531" s="1">
        <v>-41.179627621528098</v>
      </c>
      <c r="C3531" s="1">
        <v>-41.186180388808403</v>
      </c>
      <c r="D3531" s="1">
        <v>-41.192733740975903</v>
      </c>
      <c r="E3531" s="1">
        <v>-41.199287678039497</v>
      </c>
    </row>
    <row r="3533" spans="2:5">
      <c r="B3533" s="1">
        <v>-41.212397306890303</v>
      </c>
      <c r="C3533" s="1">
        <v>-41.218952998695201</v>
      </c>
      <c r="D3533" s="1">
        <v>-41.225509275431499</v>
      </c>
      <c r="E3533" s="1">
        <v>-41.232066137108099</v>
      </c>
    </row>
    <row r="3535" spans="2:5">
      <c r="B3535" s="1">
        <v>-41.2451816153172</v>
      </c>
      <c r="C3535" s="1">
        <v>-41.251740231867402</v>
      </c>
      <c r="D3535" s="1">
        <v>-41.258299433392999</v>
      </c>
      <c r="E3535" s="1">
        <v>-41.264859219903002</v>
      </c>
    </row>
    <row r="3537" spans="2:5">
      <c r="B3537" s="1">
        <v>-41.277980547911099</v>
      </c>
      <c r="C3537" s="1">
        <v>-41.2845420894269</v>
      </c>
      <c r="D3537" s="1">
        <v>-41.2911042159621</v>
      </c>
      <c r="E3537" s="1">
        <v>-41.297666927525697</v>
      </c>
    </row>
    <row r="3539" spans="2:5">
      <c r="B3539" s="1">
        <v>-41.310794105772899</v>
      </c>
      <c r="C3539" s="1">
        <v>-41.317358572474198</v>
      </c>
      <c r="D3539" s="1">
        <v>-41.323923624238901</v>
      </c>
      <c r="E3539" s="1">
        <v>-41.330489261075897</v>
      </c>
    </row>
    <row r="3541" spans="2:5">
      <c r="B3541" s="1">
        <v>-41.343622290001797</v>
      </c>
      <c r="C3541" s="1">
        <v>-41.350189682108301</v>
      </c>
      <c r="D3541" s="1">
        <v>-41.356757659322099</v>
      </c>
      <c r="E3541" s="1">
        <v>-41.363326221652102</v>
      </c>
    </row>
    <row r="3543" spans="2:5">
      <c r="B3543" s="1">
        <v>-41.376465101695601</v>
      </c>
      <c r="C3543" s="1">
        <v>-41.383035419426598</v>
      </c>
      <c r="D3543" s="1">
        <v>-41.389606322308801</v>
      </c>
      <c r="E3543" s="1">
        <v>-41.396177810350999</v>
      </c>
    </row>
    <row r="3545" spans="2:5">
      <c r="B3545" s="1">
        <v>-41.409322541950303</v>
      </c>
      <c r="C3545" s="1">
        <v>-41.415895785525002</v>
      </c>
      <c r="D3545" s="1">
        <v>-41.422469614294599</v>
      </c>
      <c r="E3545" s="1">
        <v>-41.429044028267903</v>
      </c>
    </row>
    <row r="3547" spans="2:5">
      <c r="B3547" s="1">
        <v>-41.4421946118607</v>
      </c>
      <c r="C3547" s="1">
        <v>-41.4487707814977</v>
      </c>
      <c r="D3547" s="1">
        <v>-41.455347536373402</v>
      </c>
      <c r="E3547" s="1">
        <v>-41.461924876496397</v>
      </c>
    </row>
    <row r="3549" spans="2:5">
      <c r="B3549" s="1">
        <v>-41.475081312519798</v>
      </c>
      <c r="C3549" s="1">
        <v>-41.481660408437598</v>
      </c>
      <c r="D3549" s="1">
        <v>-41.4882400896376</v>
      </c>
      <c r="E3549" s="1">
        <v>-41.494820356128798</v>
      </c>
    </row>
    <row r="3551" spans="2:5">
      <c r="B3551" s="1">
        <v>-41.507982645019197</v>
      </c>
      <c r="C3551" s="1">
        <v>-41.514564667435799</v>
      </c>
      <c r="D3551" s="1">
        <v>-41.5211472751784</v>
      </c>
      <c r="E3551" s="1">
        <v>-41.527730468255598</v>
      </c>
    </row>
    <row r="3553" spans="2:5">
      <c r="B3553" s="1">
        <v>-41.540898610448799</v>
      </c>
      <c r="C3553" s="1">
        <v>-41.547483559582197</v>
      </c>
      <c r="D3553" s="1">
        <v>-41.554069094085001</v>
      </c>
      <c r="E3553" s="1">
        <v>-41.560655213966001</v>
      </c>
    </row>
    <row r="3555" spans="2:5">
      <c r="B3555" s="1">
        <v>-41.573829209897099</v>
      </c>
      <c r="C3555" s="1">
        <v>-41.580417085964697</v>
      </c>
      <c r="D3555" s="1">
        <v>-41.587005547445301</v>
      </c>
      <c r="E3555" s="1">
        <v>-41.593594594347401</v>
      </c>
    </row>
    <row r="3557" spans="2:5">
      <c r="B3557" s="1">
        <v>-41.606774444451197</v>
      </c>
      <c r="C3557" s="1">
        <v>-41.613365247670203</v>
      </c>
      <c r="D3557" s="1">
        <v>-41.619956636345599</v>
      </c>
      <c r="E3557" s="1">
        <v>-41.626548610485997</v>
      </c>
    </row>
    <row r="3559" spans="2:5">
      <c r="B3559" s="1">
        <v>-41.639734315196399</v>
      </c>
      <c r="C3559" s="1">
        <v>-41.646328045783797</v>
      </c>
      <c r="D3559" s="1">
        <v>-41.6529223618708</v>
      </c>
      <c r="E3559" s="1">
        <v>-41.659517263466199</v>
      </c>
    </row>
    <row r="3561" spans="2:5">
      <c r="B3561" s="1">
        <v>-41.672708823216603</v>
      </c>
      <c r="C3561" s="1">
        <v>-41.679305481388901</v>
      </c>
      <c r="D3561" s="1">
        <v>-41.685902725104199</v>
      </c>
      <c r="E3561" s="1">
        <v>-41.692500554371101</v>
      </c>
    </row>
    <row r="3563" spans="2:5">
      <c r="B3563" s="1">
        <v>-41.705697969594198</v>
      </c>
      <c r="C3563" s="1">
        <v>-41.712297555567801</v>
      </c>
      <c r="D3563" s="1">
        <v>-41.718897727127498</v>
      </c>
      <c r="E3563" s="1">
        <v>-41.725498484281999</v>
      </c>
    </row>
    <row r="3565" spans="2:5">
      <c r="B3565" s="1">
        <v>-41.738701755410098</v>
      </c>
      <c r="C3565" s="1">
        <v>-41.745304269400897</v>
      </c>
      <c r="D3565" s="1">
        <v>-41.751907369020998</v>
      </c>
      <c r="E3565" s="1">
        <v>-41.758511054279097</v>
      </c>
    </row>
    <row r="3567" spans="2:5">
      <c r="B3567" s="1">
        <v>-41.771720181743603</v>
      </c>
      <c r="C3567" s="1">
        <v>-41.778325623967298</v>
      </c>
      <c r="D3567" s="1">
        <v>-41.784931651863502</v>
      </c>
      <c r="E3567" s="1">
        <v>-41.7915382654407</v>
      </c>
    </row>
    <row r="3569" spans="2:5">
      <c r="B3569" s="1">
        <v>-41.804753249672601</v>
      </c>
      <c r="C3569" s="1">
        <v>-41.811361620344599</v>
      </c>
      <c r="D3569" s="1">
        <v>-41.817970576732101</v>
      </c>
      <c r="E3569" s="1">
        <v>-41.824580118843699</v>
      </c>
    </row>
    <row r="3571" spans="2:5">
      <c r="B3571" s="1">
        <v>-41.837800960273498</v>
      </c>
      <c r="C3571" s="1">
        <v>-41.844412259608902</v>
      </c>
      <c r="D3571" s="1">
        <v>-41.851024144702698</v>
      </c>
      <c r="E3571" s="1">
        <v>-41.857636615563599</v>
      </c>
    </row>
    <row r="3573" spans="2:5">
      <c r="B3573" s="1">
        <v>-41.870863314620898</v>
      </c>
      <c r="C3573" s="1">
        <v>-41.877477542834498</v>
      </c>
      <c r="D3573" s="1">
        <v>-41.884092356849401</v>
      </c>
      <c r="E3573" s="1">
        <v>-41.890707756674402</v>
      </c>
    </row>
    <row r="3575" spans="2:5">
      <c r="B3575" s="1">
        <v>-41.903940313788397</v>
      </c>
      <c r="C3575" s="1">
        <v>-41.910557471094599</v>
      </c>
      <c r="D3575" s="1">
        <v>-41.917175214245098</v>
      </c>
      <c r="E3575" s="1">
        <v>-41.923793543248401</v>
      </c>
    </row>
    <row r="3577" spans="2:5">
      <c r="B3577" s="1">
        <v>-41.937031958847598</v>
      </c>
      <c r="C3577" s="1">
        <v>-41.943652045460702</v>
      </c>
      <c r="D3577" s="1">
        <v>-41.9502727179608</v>
      </c>
      <c r="E3577" s="1">
        <v>-41.956893976356497</v>
      </c>
    </row>
    <row r="3579" spans="2:5">
      <c r="B3579" s="1">
        <v>-41.970138250868999</v>
      </c>
      <c r="C3579" s="1">
        <v>-41.9767612670028</v>
      </c>
      <c r="D3579" s="1">
        <v>-41.983384869066398</v>
      </c>
      <c r="E3579" s="1">
        <v>-41.990009057068299</v>
      </c>
    </row>
    <row r="3581" spans="2:5">
      <c r="B3581" s="1">
        <v>-42.003259190921398</v>
      </c>
      <c r="C3581" s="1">
        <v>-42.009885136789499</v>
      </c>
      <c r="D3581" s="1">
        <v>-42.016511668630102</v>
      </c>
      <c r="E3581" s="1">
        <v>-42.023138786451703</v>
      </c>
    </row>
    <row r="3583" spans="2:5">
      <c r="B3583" s="1">
        <v>-42.036394780072101</v>
      </c>
      <c r="C3583" s="1">
        <v>-42.043023655887801</v>
      </c>
      <c r="D3583" s="1">
        <v>-42.049653117718698</v>
      </c>
      <c r="E3583" s="1">
        <v>-42.056283165573099</v>
      </c>
    </row>
    <row r="3585" spans="2:5">
      <c r="B3585" s="1">
        <v>-42.069545019387</v>
      </c>
      <c r="C3585" s="1">
        <v>-42.076176825363298</v>
      </c>
      <c r="D3585" s="1">
        <v>-42.082809217397397</v>
      </c>
      <c r="E3585" s="1">
        <v>-42.089442195497597</v>
      </c>
    </row>
    <row r="3587" spans="2:5">
      <c r="B3587" s="1">
        <v>-42.102709909930503</v>
      </c>
      <c r="C3587" s="1">
        <v>-42.1093446462801</v>
      </c>
      <c r="D3587" s="1">
        <v>-42.115979968730002</v>
      </c>
      <c r="E3587" s="1">
        <v>-42.122615877288503</v>
      </c>
    </row>
    <row r="3589" spans="2:5">
      <c r="B3589" s="1">
        <v>-42.135889452765397</v>
      </c>
      <c r="C3589" s="1">
        <v>-42.142527119700802</v>
      </c>
      <c r="D3589" s="1">
        <v>-42.149165372778803</v>
      </c>
      <c r="E3589" s="1">
        <v>-42.155804212007901</v>
      </c>
    </row>
    <row r="3591" spans="2:5">
      <c r="B3591" s="1">
        <v>-42.169083648953297</v>
      </c>
      <c r="C3591" s="1">
        <v>-42.175724246686499</v>
      </c>
      <c r="D3591" s="1">
        <v>-42.182365430604698</v>
      </c>
      <c r="E3591" s="1">
        <v>-42.189007200716397</v>
      </c>
    </row>
    <row r="3593" spans="2:5">
      <c r="B3593" s="1">
        <v>-42.202292499553998</v>
      </c>
      <c r="C3593" s="1">
        <v>-42.208936028296897</v>
      </c>
      <c r="D3593" s="1">
        <v>-42.215580143267097</v>
      </c>
      <c r="E3593" s="1">
        <v>-42.222224844472997</v>
      </c>
    </row>
    <row r="3595" spans="2:5">
      <c r="B3595" s="1">
        <v>-42.235516005626103</v>
      </c>
      <c r="C3595" s="1">
        <v>-42.242162465590098</v>
      </c>
      <c r="D3595" s="1">
        <v>-42.248809511823701</v>
      </c>
      <c r="E3595" s="1">
        <v>-42.255457144335402</v>
      </c>
    </row>
    <row r="3597" spans="2:5">
      <c r="B3597" s="1">
        <v>-42.268754168226501</v>
      </c>
      <c r="C3597" s="1">
        <v>-42.275403559622902</v>
      </c>
      <c r="D3597" s="1">
        <v>-42.282053537331102</v>
      </c>
      <c r="E3597" s="1">
        <v>-42.2887041013595</v>
      </c>
    </row>
    <row r="3599" spans="2:5">
      <c r="B3599" s="1">
        <v>-42.302006988410803</v>
      </c>
      <c r="C3599" s="1">
        <v>-42.308659311450498</v>
      </c>
      <c r="D3599" s="1">
        <v>-42.315312220844099</v>
      </c>
      <c r="E3599" s="1">
        <v>-42.321965716600097</v>
      </c>
    </row>
    <row r="3601" spans="2:5">
      <c r="B3601" s="1">
        <v>-42.335274467232999</v>
      </c>
      <c r="C3601" s="1">
        <v>-42.341929722126601</v>
      </c>
      <c r="D3601" s="1">
        <v>-42.3485855634163</v>
      </c>
      <c r="E3601" s="1">
        <v>-42.355241991110397</v>
      </c>
    </row>
    <row r="3603" spans="2:5">
      <c r="B3603" s="1">
        <v>-42.368556605745702</v>
      </c>
      <c r="C3603" s="1">
        <v>-42.375214792703702</v>
      </c>
      <c r="D3603" s="1">
        <v>-42.381873566099699</v>
      </c>
      <c r="E3603" s="1">
        <v>-42.388532925942201</v>
      </c>
    </row>
    <row r="3605" spans="2:5">
      <c r="B3605" s="1">
        <v>-42.401853405000203</v>
      </c>
      <c r="C3605" s="1">
        <v>-42.408514524232501</v>
      </c>
      <c r="D3605" s="1">
        <v>-42.415176229944798</v>
      </c>
      <c r="E3605" s="1">
        <v>-42.421838522145599</v>
      </c>
    </row>
    <row r="3607" spans="2:5">
      <c r="B3607" s="1">
        <v>-42.435164866046101</v>
      </c>
      <c r="C3607" s="1">
        <v>-42.4418289177625</v>
      </c>
      <c r="D3607" s="1">
        <v>-42.448493556000898</v>
      </c>
      <c r="E3607" s="1">
        <v>-42.455158780769601</v>
      </c>
    </row>
    <row r="3609" spans="2:5">
      <c r="B3609" s="1">
        <v>-42.468490989931603</v>
      </c>
      <c r="C3609" s="1">
        <v>-42.475157974341599</v>
      </c>
      <c r="D3609" s="1">
        <v>-42.481825545315402</v>
      </c>
      <c r="E3609" s="1">
        <v>-42.488493702861497</v>
      </c>
    </row>
    <row r="3611" spans="2:5">
      <c r="B3611" s="1">
        <v>-42.5018317777036</v>
      </c>
      <c r="C3611" s="1">
        <v>-42.508501695016299</v>
      </c>
      <c r="D3611" s="1">
        <v>-42.515172198934799</v>
      </c>
      <c r="E3611" s="1">
        <v>-42.521843289467199</v>
      </c>
    </row>
    <row r="3613" spans="2:5">
      <c r="B3613" s="1">
        <v>-42.535187230407303</v>
      </c>
      <c r="C3613" s="1">
        <v>-42.541860080831803</v>
      </c>
      <c r="D3613" s="1">
        <v>-42.5485335179036</v>
      </c>
      <c r="E3613" s="1">
        <v>-42.555207541631198</v>
      </c>
    </row>
    <row r="3615" spans="2:5">
      <c r="B3615" s="1">
        <v>-42.568557349086802</v>
      </c>
      <c r="C3615" s="1">
        <v>-42.575233132831499</v>
      </c>
      <c r="D3615" s="1">
        <v>-42.581909503265301</v>
      </c>
      <c r="E3615" s="1">
        <v>-42.588586460396499</v>
      </c>
    </row>
    <row r="3617" spans="2:5">
      <c r="B3617" s="1">
        <v>-42.601942134784402</v>
      </c>
      <c r="C3617" s="1">
        <v>-42.608620852057797</v>
      </c>
      <c r="D3617" s="1">
        <v>-42.615300156061799</v>
      </c>
      <c r="E3617" s="1">
        <v>-42.6219800468049</v>
      </c>
    </row>
    <row r="3619" spans="2:5">
      <c r="B3619" s="1">
        <v>-42.635341588541301</v>
      </c>
      <c r="C3619" s="1">
        <v>-42.6420232395512</v>
      </c>
      <c r="D3619" s="1">
        <v>-42.6487054773335</v>
      </c>
      <c r="E3619" s="1">
        <v>-42.655388301896302</v>
      </c>
    </row>
    <row r="3621" spans="2:5">
      <c r="B3621" s="1">
        <v>-42.668755711396898</v>
      </c>
      <c r="C3621" s="1">
        <v>-42.675440296351198</v>
      </c>
      <c r="D3621" s="1">
        <v>-42.682125468119402</v>
      </c>
      <c r="E3621" s="1">
        <v>-42.688811226709603</v>
      </c>
    </row>
    <row r="3623" spans="2:5">
      <c r="B3623" s="1">
        <v>-42.7021845043894</v>
      </c>
      <c r="C3623" s="1">
        <v>-42.708872023495601</v>
      </c>
      <c r="D3623" s="1">
        <v>-42.715560129457003</v>
      </c>
      <c r="E3623" s="1">
        <v>-42.722248822281998</v>
      </c>
    </row>
    <row r="3625" spans="2:5">
      <c r="B3625" s="1">
        <v>-42.735627968555598</v>
      </c>
      <c r="C3625" s="1">
        <v>-42.742318422020801</v>
      </c>
      <c r="D3625" s="1">
        <v>-42.749009462382602</v>
      </c>
      <c r="E3625" s="1">
        <v>-42.755701089649399</v>
      </c>
    </row>
    <row r="3627" spans="2:5">
      <c r="B3627" s="1">
        <v>-42.7690861049307</v>
      </c>
      <c r="C3627" s="1">
        <v>-42.775779492961803</v>
      </c>
      <c r="D3627" s="1">
        <v>-42.782473467930899</v>
      </c>
      <c r="E3627" s="1">
        <v>-42.789168029846202</v>
      </c>
    </row>
    <row r="3629" spans="2:5">
      <c r="B3629" s="1">
        <v>-42.802558914548698</v>
      </c>
      <c r="C3629" s="1">
        <v>-42.809255237352303</v>
      </c>
      <c r="D3629" s="1">
        <v>-42.815952147135199</v>
      </c>
      <c r="E3629" s="1">
        <v>-42.822649643905599</v>
      </c>
    </row>
    <row r="3631" spans="2:5">
      <c r="B3631" s="1">
        <v>-42.836046398441901</v>
      </c>
      <c r="C3631" s="1">
        <v>-42.842745656224402</v>
      </c>
      <c r="D3631" s="1">
        <v>-42.849445501027297</v>
      </c>
      <c r="E3631" s="1">
        <v>-42.856145932859</v>
      </c>
    </row>
    <row r="3633" spans="2:5">
      <c r="B3633" s="1">
        <v>-42.869548557641501</v>
      </c>
      <c r="C3633" s="1">
        <v>-42.876250750608797</v>
      </c>
      <c r="D3633" s="1">
        <v>-42.8829535306377</v>
      </c>
      <c r="E3633" s="1">
        <v>-42.8896568977366</v>
      </c>
    </row>
    <row r="3635" spans="2:5">
      <c r="B3635" s="1">
        <v>-42.903065393176902</v>
      </c>
      <c r="C3635" s="1">
        <v>-42.909770521534803</v>
      </c>
      <c r="D3635" s="1">
        <v>-42.9164762369955</v>
      </c>
      <c r="E3635" s="1">
        <v>-42.9231825395672</v>
      </c>
    </row>
    <row r="3637" spans="2:5">
      <c r="B3637" s="1">
        <v>-42.936596906076502</v>
      </c>
      <c r="C3637" s="1">
        <v>-42.943304970030503</v>
      </c>
      <c r="D3637" s="1">
        <v>-42.950013621128299</v>
      </c>
      <c r="E3637" s="1">
        <v>-42.956722859378203</v>
      </c>
    </row>
    <row r="3639" spans="2:5">
      <c r="B3639" s="1">
        <v>-42.970143097367</v>
      </c>
      <c r="C3639" s="1">
        <v>-42.976854097122299</v>
      </c>
      <c r="D3639" s="1">
        <v>-42.983565684062398</v>
      </c>
      <c r="E3639" s="1">
        <v>-42.990277858195597</v>
      </c>
    </row>
    <row r="3641" spans="2:5">
      <c r="B3641" s="1">
        <v>-43.0037039680738</v>
      </c>
      <c r="C3641" s="1">
        <v>-43.010417903835197</v>
      </c>
      <c r="D3641" s="1">
        <v>-43.017132426822499</v>
      </c>
      <c r="E3641" s="1">
        <v>-43.0238475370437</v>
      </c>
    </row>
    <row r="3643" spans="2:5">
      <c r="B3643" s="1">
        <v>-43.037279519220803</v>
      </c>
      <c r="C3643" s="1">
        <v>-43.043996391193097</v>
      </c>
      <c r="D3643" s="1">
        <v>-43.050713850431997</v>
      </c>
      <c r="E3643" s="1">
        <v>-43.057431896945801</v>
      </c>
    </row>
    <row r="3645" spans="2:5">
      <c r="B3645" s="1">
        <v>-43.070869751830699</v>
      </c>
      <c r="C3645" s="1">
        <v>-43.077589560218101</v>
      </c>
      <c r="D3645" s="1">
        <v>-43.084309955913</v>
      </c>
      <c r="E3645" s="1">
        <v>-43.091030938923602</v>
      </c>
    </row>
    <row r="3647" spans="2:5">
      <c r="B3647" s="1">
        <v>-43.104474666924602</v>
      </c>
      <c r="C3647" s="1">
        <v>-43.111197411931201</v>
      </c>
      <c r="D3647" s="1">
        <v>-43.117920744286103</v>
      </c>
      <c r="E3647" s="1">
        <v>-43.124644663997501</v>
      </c>
    </row>
    <row r="3649" spans="2:5">
      <c r="B3649" s="1">
        <v>-43.138094265522199</v>
      </c>
      <c r="C3649" s="1">
        <v>-43.144819947351799</v>
      </c>
      <c r="D3649" s="1">
        <v>-43.151546216570502</v>
      </c>
      <c r="E3649" s="1">
        <v>-43.158273073186301</v>
      </c>
    </row>
    <row r="3651" spans="2:5">
      <c r="B3651" s="1">
        <v>-43.171728548642001</v>
      </c>
      <c r="C3651" s="1">
        <v>-43.178457167498202</v>
      </c>
      <c r="D3651" s="1">
        <v>-43.185186373783999</v>
      </c>
      <c r="E3651" s="1">
        <v>-43.191916167507699</v>
      </c>
    </row>
    <row r="3653" spans="2:5">
      <c r="B3653" s="1">
        <v>-43.205377517301002</v>
      </c>
      <c r="C3653" s="1">
        <v>-43.212109073386898</v>
      </c>
      <c r="D3653" s="1">
        <v>-43.218841216942998</v>
      </c>
      <c r="E3653" s="1">
        <v>-43.225573947977701</v>
      </c>
    </row>
    <row r="3655" spans="2:5">
      <c r="B3655" s="1">
        <v>-43.239041172514703</v>
      </c>
      <c r="C3655" s="1">
        <v>-43.245775666033197</v>
      </c>
      <c r="D3655" s="1">
        <v>-43.252510747062701</v>
      </c>
      <c r="E3655" s="1">
        <v>-43.259246415611102</v>
      </c>
    </row>
    <row r="3657" spans="2:5">
      <c r="B3657" s="1">
        <v>-43.272719515297297</v>
      </c>
      <c r="C3657" s="1">
        <v>-43.279456946451198</v>
      </c>
      <c r="D3657" s="1">
        <v>-43.286194965156596</v>
      </c>
      <c r="E3657" s="1">
        <v>-43.292933571421401</v>
      </c>
    </row>
    <row r="3659" spans="2:5">
      <c r="B3659" s="1">
        <v>-43.306412546661697</v>
      </c>
      <c r="C3659" s="1">
        <v>-43.313152915653397</v>
      </c>
      <c r="D3659" s="1">
        <v>-43.319893872236896</v>
      </c>
      <c r="E3659" s="1">
        <v>-43.326635416420402</v>
      </c>
    </row>
    <row r="3661" spans="2:5">
      <c r="B3661" s="1">
        <v>-43.340120267619298</v>
      </c>
      <c r="C3661" s="1">
        <v>-43.346863574650897</v>
      </c>
      <c r="D3661" s="1">
        <v>-43.353607469314703</v>
      </c>
      <c r="E3661" s="1">
        <v>-43.360351951618803</v>
      </c>
    </row>
    <row r="3663" spans="2:5">
      <c r="B3663" s="1">
        <v>-43.3738426791802</v>
      </c>
      <c r="C3663" s="1">
        <v>-43.380588924453498</v>
      </c>
      <c r="D3663" s="1">
        <v>-43.387335757399399</v>
      </c>
      <c r="E3663" s="1">
        <v>-43.394083178026001</v>
      </c>
    </row>
    <row r="3665" spans="2:5">
      <c r="B3665" s="1">
        <v>-43.407579782352997</v>
      </c>
      <c r="C3665" s="1">
        <v>-43.414328966069696</v>
      </c>
      <c r="D3665" s="1">
        <v>-43.421078737499201</v>
      </c>
      <c r="E3665" s="1">
        <v>-43.427829096649603</v>
      </c>
    </row>
    <row r="3667" spans="2:5">
      <c r="B3667" s="1">
        <v>-43.441331578145203</v>
      </c>
      <c r="C3667" s="1">
        <v>-43.448083700506402</v>
      </c>
      <c r="D3667" s="1">
        <v>-43.4548364106208</v>
      </c>
      <c r="E3667" s="1">
        <v>-43.461589708496199</v>
      </c>
    </row>
    <row r="3669" spans="2:5">
      <c r="B3669" s="1">
        <v>-43.475098067562499</v>
      </c>
      <c r="C3669" s="1">
        <v>-43.481853128769401</v>
      </c>
      <c r="D3669" s="1">
        <v>-43.4886087777695</v>
      </c>
      <c r="E3669" s="1">
        <v>-43.495365014571</v>
      </c>
    </row>
    <row r="3671" spans="2:5">
      <c r="B3671" s="1">
        <v>-43.508879251609599</v>
      </c>
      <c r="C3671" s="1">
        <v>-43.515637251862898</v>
      </c>
      <c r="D3671" s="1">
        <v>-43.522395839949603</v>
      </c>
      <c r="E3671" s="1">
        <v>-43.529155015877599</v>
      </c>
    </row>
    <row r="3673" spans="2:5">
      <c r="B3673" s="1">
        <v>-43.542675131289698</v>
      </c>
      <c r="C3673" s="1">
        <v>-43.549436070789902</v>
      </c>
      <c r="D3673" s="1">
        <v>-43.5561975981635</v>
      </c>
      <c r="E3673" s="1">
        <v>-43.5629597134185</v>
      </c>
    </row>
    <row r="3675" spans="2:5">
      <c r="B3675" s="1">
        <v>-43.576485707604697</v>
      </c>
      <c r="C3675" s="1">
        <v>-43.583249586551901</v>
      </c>
      <c r="D3675" s="1">
        <v>-43.590014053412602</v>
      </c>
      <c r="E3675" s="1">
        <v>-43.596779108194603</v>
      </c>
    </row>
    <row r="3677" spans="2:5">
      <c r="B3677" s="1">
        <v>-43.610310981555003</v>
      </c>
      <c r="C3677" s="1">
        <v>-43.617077800149197</v>
      </c>
      <c r="D3677" s="1">
        <v>-43.623845206696799</v>
      </c>
      <c r="E3677" s="1">
        <v>-43.630613201205797</v>
      </c>
    </row>
    <row r="3679" spans="2:5">
      <c r="B3679" s="1">
        <v>-43.644150954139697</v>
      </c>
      <c r="C3679" s="1">
        <v>-43.6509207125806</v>
      </c>
      <c r="D3679" s="1">
        <v>-43.657691059014802</v>
      </c>
      <c r="E3679" s="1">
        <v>-43.664461993450203</v>
      </c>
    </row>
    <row r="3681" spans="2:5">
      <c r="B3681" s="1">
        <v>-43.678005626356601</v>
      </c>
      <c r="C3681" s="1">
        <v>-43.684778324843599</v>
      </c>
      <c r="D3681" s="1">
        <v>-43.6915516113637</v>
      </c>
      <c r="E3681" s="1">
        <v>-43.698325485924798</v>
      </c>
    </row>
    <row r="3683" spans="2:5">
      <c r="B3683" s="1">
        <v>-43.711874999202202</v>
      </c>
      <c r="C3683" s="1">
        <v>-43.718650637934402</v>
      </c>
      <c r="D3683" s="1">
        <v>-43.725426864739397</v>
      </c>
      <c r="E3683" s="1">
        <v>-43.7322036796253</v>
      </c>
    </row>
    <row r="3685" spans="2:5">
      <c r="B3685" s="1">
        <v>-43.745759073671501</v>
      </c>
      <c r="C3685" s="1">
        <v>-43.7525376528476</v>
      </c>
      <c r="D3685" s="1">
        <v>-43.759316820136398</v>
      </c>
      <c r="E3685" s="1">
        <v>-43.766096575545802</v>
      </c>
    </row>
    <row r="3687" spans="2:5">
      <c r="B3687" s="1">
        <v>-43.779657850758198</v>
      </c>
      <c r="C3687" s="1">
        <v>-43.7864393705769</v>
      </c>
      <c r="D3687" s="1">
        <v>-43.793221478547999</v>
      </c>
      <c r="E3687" s="1">
        <v>-43.800004174679401</v>
      </c>
    </row>
    <row r="3689" spans="2:5">
      <c r="B3689" s="1">
        <v>-43.813571331454597</v>
      </c>
      <c r="C3689" s="1">
        <v>-43.820355792114299</v>
      </c>
      <c r="D3689" s="1">
        <v>-43.827140840966003</v>
      </c>
      <c r="E3689" s="1">
        <v>-43.833926478017503</v>
      </c>
    </row>
    <row r="3691" spans="2:5">
      <c r="B3691" s="1">
        <v>-43.847499516751903</v>
      </c>
      <c r="C3691" s="1">
        <v>-43.854286918450597</v>
      </c>
      <c r="D3691" s="1">
        <v>-43.8610749083808</v>
      </c>
      <c r="E3691" s="1">
        <v>-43.867863486550398</v>
      </c>
    </row>
    <row r="3693" spans="2:5">
      <c r="B3693" s="1">
        <v>-43.881442407639703</v>
      </c>
      <c r="C3693" s="1">
        <v>-43.888232750575099</v>
      </c>
      <c r="D3693" s="1">
        <v>-43.895023681781502</v>
      </c>
      <c r="E3693" s="1">
        <v>-43.901815201266999</v>
      </c>
    </row>
    <row r="3695" spans="2:5">
      <c r="B3695" s="1">
        <v>-43.915400005106299</v>
      </c>
      <c r="C3695" s="1">
        <v>-43.922193289475999</v>
      </c>
      <c r="D3695" s="1">
        <v>-43.928987162156098</v>
      </c>
      <c r="E3695" s="1">
        <v>-43.935781623154803</v>
      </c>
    </row>
    <row r="3697" spans="2:5">
      <c r="B3697" s="1">
        <v>-43.949372310138799</v>
      </c>
      <c r="C3697" s="1">
        <v>-43.956168536139899</v>
      </c>
      <c r="D3697" s="1">
        <v>-43.962965350491103</v>
      </c>
      <c r="E3697" s="1">
        <v>-43.969762753200001</v>
      </c>
    </row>
    <row r="3699" spans="2:5">
      <c r="B3699" s="1">
        <v>-43.983359323722802</v>
      </c>
      <c r="C3699" s="1">
        <v>-43.9901584915524</v>
      </c>
      <c r="D3699" s="1">
        <v>-43.996958247771403</v>
      </c>
      <c r="E3699" s="1">
        <v>-44.003758592387499</v>
      </c>
    </row>
    <row r="3701" spans="2:5">
      <c r="B3701" s="1">
        <v>-44.017361046842801</v>
      </c>
      <c r="C3701" s="1">
        <v>-44.024163156697597</v>
      </c>
      <c r="D3701" s="1">
        <v>-44.030965854980998</v>
      </c>
      <c r="E3701" s="1">
        <v>-44.037769141700899</v>
      </c>
    </row>
    <row r="3703" spans="2:5">
      <c r="B3703" s="1">
        <v>-44.051377480481598</v>
      </c>
      <c r="C3703" s="1">
        <v>-44.058182532558099</v>
      </c>
      <c r="D3703" s="1">
        <v>-44.0649881731024</v>
      </c>
      <c r="E3703" s="1">
        <v>-44.071794402122499</v>
      </c>
    </row>
    <row r="3705" spans="2:5">
      <c r="B3705" s="1">
        <v>-44.085408625621099</v>
      </c>
      <c r="C3705" s="1">
        <v>-44.092216620115401</v>
      </c>
      <c r="D3705" s="1">
        <v>-44.099025203116703</v>
      </c>
      <c r="E3705" s="1">
        <v>-44.105834374632998</v>
      </c>
    </row>
    <row r="3707" spans="2:5">
      <c r="B3707" s="1">
        <v>-44.119454483241597</v>
      </c>
      <c r="C3707" s="1">
        <v>-44.126265420349597</v>
      </c>
      <c r="D3707" s="1">
        <v>-44.133076946003797</v>
      </c>
      <c r="E3707" s="1">
        <v>-44.139889060212099</v>
      </c>
    </row>
    <row r="3709" spans="2:5">
      <c r="B3709" s="1">
        <v>-44.153515054322099</v>
      </c>
      <c r="C3709" s="1">
        <v>-44.160328934239502</v>
      </c>
      <c r="D3709" s="1">
        <v>-44.167143402742198</v>
      </c>
      <c r="E3709" s="1">
        <v>-44.173958459838097</v>
      </c>
    </row>
    <row r="3711" spans="2:5">
      <c r="B3711" s="1">
        <v>-44.187590339840497</v>
      </c>
      <c r="C3711" s="1">
        <v>-44.194407162762602</v>
      </c>
      <c r="D3711" s="1">
        <v>-44.201224574309101</v>
      </c>
      <c r="E3711" s="1">
        <v>-44.208042574487799</v>
      </c>
    </row>
    <row r="3713" spans="2:5">
      <c r="B3713" s="1">
        <v>-44.221680340772998</v>
      </c>
      <c r="C3713" s="1">
        <v>-44.228500106895098</v>
      </c>
      <c r="D3713" s="1">
        <v>-44.235320461680502</v>
      </c>
      <c r="E3713" s="1">
        <v>-44.242141405137097</v>
      </c>
    </row>
    <row r="3715" spans="2:5">
      <c r="B3715" s="1">
        <v>-44.255785058094901</v>
      </c>
      <c r="C3715" s="1">
        <v>-44.262607767611698</v>
      </c>
      <c r="D3715" s="1">
        <v>-44.269431065830801</v>
      </c>
      <c r="E3715" s="1">
        <v>-44.276254952759999</v>
      </c>
    </row>
    <row r="3717" spans="2:5">
      <c r="B3717" s="1">
        <v>-44.289904492779897</v>
      </c>
      <c r="C3717" s="1">
        <v>-44.296730145886102</v>
      </c>
      <c r="D3717" s="1">
        <v>-44.303556387733501</v>
      </c>
      <c r="E3717" s="1">
        <v>-44.310383218329797</v>
      </c>
    </row>
    <row r="3719" spans="2:5">
      <c r="B3719" s="1">
        <v>-44.324038645800499</v>
      </c>
      <c r="C3719" s="1">
        <v>-44.330867242690402</v>
      </c>
      <c r="D3719" s="1">
        <v>-44.337696428360303</v>
      </c>
      <c r="E3719" s="1">
        <v>-44.344526202818102</v>
      </c>
    </row>
    <row r="3721" spans="2:5">
      <c r="B3721" s="1">
        <v>-44.358187518127998</v>
      </c>
      <c r="C3721" s="1">
        <v>-44.3650190589956</v>
      </c>
      <c r="D3721" s="1">
        <v>-44.371851188682101</v>
      </c>
      <c r="E3721" s="1">
        <v>-44.378683907195203</v>
      </c>
    </row>
    <row r="3723" spans="2:5">
      <c r="B3723" s="1">
        <v>-44.3923511107321</v>
      </c>
      <c r="C3723" s="1">
        <v>-44.399185595771399</v>
      </c>
      <c r="D3723" s="1">
        <v>-44.406020669668202</v>
      </c>
      <c r="E3723" s="1">
        <v>-44.412856332430401</v>
      </c>
    </row>
    <row r="3725" spans="2:5">
      <c r="B3725" s="1">
        <v>-44.426529424581503</v>
      </c>
      <c r="C3725" s="1">
        <v>-44.433366853985902</v>
      </c>
      <c r="D3725" s="1">
        <v>-44.4402048722866</v>
      </c>
      <c r="E3725" s="1">
        <v>-44.447043479491299</v>
      </c>
    </row>
    <row r="3727" spans="2:5">
      <c r="B3727" s="1">
        <v>-44.460722460643403</v>
      </c>
      <c r="C3727" s="1">
        <v>-44.467562834606397</v>
      </c>
      <c r="D3727" s="1">
        <v>-44.474403797504202</v>
      </c>
      <c r="E3727" s="1">
        <v>-44.481245349344498</v>
      </c>
    </row>
    <row r="3729" spans="2:5">
      <c r="B3729" s="1">
        <v>-44.494930219883898</v>
      </c>
      <c r="C3729" s="1">
        <v>-44.5017735385984</v>
      </c>
      <c r="D3729" s="1">
        <v>-44.508617446286301</v>
      </c>
      <c r="E3729" s="1">
        <v>-44.515461942955298</v>
      </c>
    </row>
    <row r="3731" spans="2:5">
      <c r="B3731" s="1">
        <v>-44.529152703267698</v>
      </c>
      <c r="C3731" s="1">
        <v>-44.5359989669264</v>
      </c>
      <c r="D3731" s="1">
        <v>-44.542845819597197</v>
      </c>
      <c r="E3731" s="1">
        <v>-44.549693261287501</v>
      </c>
    </row>
    <row r="3733" spans="2:5">
      <c r="B3733" s="1">
        <v>-44.563389911758101</v>
      </c>
      <c r="C3733" s="1">
        <v>-44.570239120553701</v>
      </c>
      <c r="D3733" s="1">
        <v>-44.577088918399703</v>
      </c>
      <c r="E3733" s="1">
        <v>-44.5839393053039</v>
      </c>
    </row>
    <row r="3735" spans="2:5">
      <c r="B3735" s="1">
        <v>-44.597641846317302</v>
      </c>
      <c r="C3735" s="1">
        <v>-44.604494000441903</v>
      </c>
      <c r="D3735" s="1">
        <v>-44.611346743655503</v>
      </c>
      <c r="E3735" s="1">
        <v>-44.618200075965603</v>
      </c>
    </row>
    <row r="3737" spans="2:5">
      <c r="B3737" s="1">
        <v>-44.631908507906097</v>
      </c>
      <c r="C3737" s="1">
        <v>-44.638763607551802</v>
      </c>
      <c r="D3737" s="1">
        <v>-44.645619296324803</v>
      </c>
      <c r="E3737" s="1">
        <v>-44.652475574232803</v>
      </c>
    </row>
    <row r="3739" spans="2:5">
      <c r="B3739" s="1">
        <v>-44.666189897484003</v>
      </c>
      <c r="C3739" s="1">
        <v>-44.673047942842601</v>
      </c>
      <c r="D3739" s="1">
        <v>-44.6799065773668</v>
      </c>
      <c r="E3739" s="1">
        <v>-44.686765801064197</v>
      </c>
    </row>
    <row r="3741" spans="2:5">
      <c r="B3741" s="1">
        <v>-44.7004860160093</v>
      </c>
      <c r="C3741" s="1">
        <v>-44.707347007272297</v>
      </c>
      <c r="D3741" s="1">
        <v>-44.714208587739201</v>
      </c>
      <c r="E3741" s="1">
        <v>-44.7210707574175</v>
      </c>
    </row>
    <row r="3743" spans="2:5">
      <c r="B3743" s="1">
        <v>-44.734796864439097</v>
      </c>
      <c r="C3743" s="1">
        <v>-44.7416608017977</v>
      </c>
      <c r="D3743" s="1">
        <v>-44.748525328398301</v>
      </c>
      <c r="E3743" s="1">
        <v>-44.755390444248697</v>
      </c>
    </row>
    <row r="3745" spans="2:5">
      <c r="B3745" s="1">
        <v>-44.769122443728897</v>
      </c>
      <c r="C3745" s="1">
        <v>-44.775989327374099</v>
      </c>
      <c r="D3745" s="1">
        <v>-44.782856800299498</v>
      </c>
      <c r="E3745" s="1">
        <v>-44.789724862512799</v>
      </c>
    </row>
    <row r="3747" spans="2:5">
      <c r="B3747" s="1">
        <v>-44.803462754833298</v>
      </c>
      <c r="C3747" s="1">
        <v>-44.810332584955901</v>
      </c>
      <c r="D3747" s="1">
        <v>-44.817203004396703</v>
      </c>
      <c r="E3747" s="1">
        <v>-44.824074013163496</v>
      </c>
    </row>
    <row r="3749" spans="2:5">
      <c r="B3749" s="1">
        <v>-44.837817798705501</v>
      </c>
      <c r="C3749" s="1">
        <v>-44.844690575495797</v>
      </c>
      <c r="D3749" s="1">
        <v>-44.851563941642603</v>
      </c>
      <c r="E3749" s="1">
        <v>-44.858437897153301</v>
      </c>
    </row>
    <row r="3751" spans="2:5">
      <c r="B3751" s="1">
        <v>-44.8721875762972</v>
      </c>
      <c r="C3751" s="1">
        <v>-44.879063299945599</v>
      </c>
      <c r="D3751" s="1">
        <v>-44.885939612988402</v>
      </c>
      <c r="E3751" s="1">
        <v>-44.892816515433204</v>
      </c>
    </row>
    <row r="3753" spans="2:5">
      <c r="B3753" s="1">
        <v>-44.906572088559201</v>
      </c>
      <c r="C3753" s="1">
        <v>-44.913450759255603</v>
      </c>
      <c r="D3753" s="1">
        <v>-44.920330019384402</v>
      </c>
      <c r="E3753" s="1">
        <v>-44.927209868953099</v>
      </c>
    </row>
    <row r="3755" spans="2:5">
      <c r="B3755" s="1">
        <v>-44.940971336440803</v>
      </c>
      <c r="C3755" s="1">
        <v>-44.947852954375001</v>
      </c>
      <c r="D3755" s="1">
        <v>-44.954735161779404</v>
      </c>
      <c r="E3755" s="1">
        <v>-44.961617958661698</v>
      </c>
    </row>
    <row r="3757" spans="2:5">
      <c r="B3757" s="1">
        <v>-44.975385320890098</v>
      </c>
      <c r="C3757" s="1">
        <v>-44.982269886251501</v>
      </c>
      <c r="D3757" s="1">
        <v>-44.989155041121002</v>
      </c>
      <c r="E3757" s="1">
        <v>-44.996040785506203</v>
      </c>
    </row>
    <row r="3759" spans="2:5">
      <c r="B3759" s="1">
        <v>-45.009814042854003</v>
      </c>
      <c r="C3759" s="1">
        <v>-45.016701555831801</v>
      </c>
      <c r="D3759" s="1">
        <v>-45.023589658355498</v>
      </c>
      <c r="E3759" s="1">
        <v>-45.030478350432702</v>
      </c>
    </row>
    <row r="3761" spans="2:5">
      <c r="B3761" s="1">
        <v>-45.044257503277997</v>
      </c>
      <c r="C3761" s="1">
        <v>-45.051147964061201</v>
      </c>
      <c r="D3761" s="1">
        <v>-45.058039014428097</v>
      </c>
      <c r="E3761" s="1">
        <v>-45.064930654386202</v>
      </c>
    </row>
    <row r="3763" spans="2:5">
      <c r="B3763" s="1">
        <v>-45.078715703106496</v>
      </c>
      <c r="C3763" s="1">
        <v>-45.085609111883798</v>
      </c>
      <c r="D3763" s="1">
        <v>-45.0925031102825</v>
      </c>
      <c r="E3763" s="1">
        <v>-45.099397698310099</v>
      </c>
    </row>
    <row r="3765" spans="2:5">
      <c r="B3765" s="1">
        <v>-45.113188643282598</v>
      </c>
      <c r="C3765" s="1">
        <v>-45.120085000242398</v>
      </c>
      <c r="D3765" s="1">
        <v>-45.126981946861299</v>
      </c>
      <c r="E3765" s="1">
        <v>-45.133879483146899</v>
      </c>
    </row>
    <row r="3767" spans="2:5">
      <c r="B3767" s="1">
        <v>-45.147676324747998</v>
      </c>
      <c r="C3767" s="1">
        <v>-45.154575630078597</v>
      </c>
      <c r="D3767" s="1">
        <v>-45.161475525105899</v>
      </c>
      <c r="E3767" s="1">
        <v>-45.168376009837502</v>
      </c>
    </row>
    <row r="3769" spans="2:5">
      <c r="B3769" s="1">
        <v>-45.182178748443398</v>
      </c>
      <c r="C3769" s="1">
        <v>-45.189081002332799</v>
      </c>
      <c r="D3769" s="1">
        <v>-45.195983845956398</v>
      </c>
      <c r="E3769" s="1">
        <v>-45.2028872793218</v>
      </c>
    </row>
    <row r="3771" spans="2:5">
      <c r="B3771" s="1">
        <v>-45.216695915308101</v>
      </c>
      <c r="C3771" s="1">
        <v>-45.2236011179439</v>
      </c>
      <c r="D3771" s="1">
        <v>-45.230506910351501</v>
      </c>
      <c r="E3771" s="1">
        <v>-45.237413292538399</v>
      </c>
    </row>
    <row r="3773" spans="2:5">
      <c r="B3773" s="1">
        <v>-45.2512278262801</v>
      </c>
      <c r="C3773" s="1">
        <v>-45.258135977849903</v>
      </c>
      <c r="D3773" s="1">
        <v>-45.265044719228896</v>
      </c>
      <c r="E3773" s="1">
        <v>-45.271954050424696</v>
      </c>
    </row>
    <row r="3775" spans="2:5">
      <c r="B3775" s="1">
        <v>-45.285774482296397</v>
      </c>
      <c r="C3775" s="1">
        <v>-45.292685582987403</v>
      </c>
      <c r="D3775" s="1">
        <v>-45.299597273525002</v>
      </c>
      <c r="E3775" s="1">
        <v>-45.306509553916698</v>
      </c>
    </row>
    <row r="3777" spans="2:5">
      <c r="B3777" s="1">
        <v>-45.320335884292597</v>
      </c>
      <c r="C3777" s="1">
        <v>-45.327249934291601</v>
      </c>
      <c r="D3777" s="1">
        <v>-45.3341645741747</v>
      </c>
      <c r="E3777" s="1">
        <v>-45.341079803949299</v>
      </c>
    </row>
    <row r="3779" spans="2:5">
      <c r="B3779" s="1">
        <v>-45.354912033203</v>
      </c>
      <c r="C3779" s="1">
        <v>-45.361829032696903</v>
      </c>
      <c r="D3779" s="1">
        <v>-45.368746622112099</v>
      </c>
      <c r="E3779" s="1">
        <v>-45.375664801456203</v>
      </c>
    </row>
    <row r="3781" spans="2:5">
      <c r="B3781" s="1">
        <v>-45.389502929960699</v>
      </c>
      <c r="C3781" s="1">
        <v>-45.396422879135898</v>
      </c>
      <c r="D3781" s="1">
        <v>-45.403343418269799</v>
      </c>
      <c r="E3781" s="1">
        <v>-45.410264547369799</v>
      </c>
    </row>
    <row r="3783" spans="2:5">
      <c r="B3783" s="1">
        <v>-45.424108575497598</v>
      </c>
      <c r="C3783" s="1">
        <v>-45.431031474540497</v>
      </c>
      <c r="D3783" s="1">
        <v>-45.437954963579102</v>
      </c>
      <c r="E3783" s="1">
        <v>-45.444879042621103</v>
      </c>
    </row>
    <row r="3785" spans="2:5">
      <c r="B3785" s="1">
        <v>-45.458728970744602</v>
      </c>
      <c r="C3785" s="1">
        <v>-45.465654819840999</v>
      </c>
      <c r="D3785" s="1">
        <v>-45.472581258970401</v>
      </c>
      <c r="E3785" s="1">
        <v>-45.479508288140202</v>
      </c>
    </row>
    <row r="3787" spans="2:5">
      <c r="B3787" s="1">
        <v>-45.4933641166309</v>
      </c>
      <c r="C3787" s="1">
        <v>-45.500292915966597</v>
      </c>
      <c r="D3787" s="1">
        <v>-45.507222305372402</v>
      </c>
      <c r="E3787" s="1">
        <v>-45.514152284855797</v>
      </c>
    </row>
    <row r="3789" spans="2:5">
      <c r="B3789" s="1">
        <v>-45.528014014084803</v>
      </c>
      <c r="C3789" s="1">
        <v>-45.5349457638453</v>
      </c>
      <c r="D3789" s="1">
        <v>-45.541878103713003</v>
      </c>
      <c r="E3789" s="1">
        <v>-45.548811033695301</v>
      </c>
    </row>
    <row r="3791" spans="2:5">
      <c r="B3791" s="1">
        <v>-45.562678664033299</v>
      </c>
      <c r="C3791" s="1">
        <v>-45.569613364403899</v>
      </c>
      <c r="D3791" s="1">
        <v>-45.576548654918703</v>
      </c>
      <c r="E3791" s="1">
        <v>-45.5834845355851</v>
      </c>
    </row>
    <row r="3793" spans="2:5">
      <c r="B3793" s="1">
        <v>-45.597358067402297</v>
      </c>
      <c r="C3793" s="1">
        <v>-45.604295718567897</v>
      </c>
      <c r="D3793" s="1">
        <v>-45.611233959914699</v>
      </c>
      <c r="E3793" s="1">
        <v>-45.6181727914501</v>
      </c>
    </row>
    <row r="3795" spans="2:5">
      <c r="B3795" s="1">
        <v>-45.632052225116198</v>
      </c>
      <c r="C3795" s="1">
        <v>-45.638992827261603</v>
      </c>
      <c r="D3795" s="1">
        <v>-45.645934019625201</v>
      </c>
      <c r="E3795" s="1">
        <v>-45.652875802214297</v>
      </c>
    </row>
    <row r="3797" spans="2:5">
      <c r="B3797" s="1">
        <v>-45.666761138098401</v>
      </c>
      <c r="C3797" s="1">
        <v>-45.673704691408197</v>
      </c>
      <c r="D3797" s="1">
        <v>-45.680648834972999</v>
      </c>
      <c r="E3797" s="1">
        <v>-45.687593568800096</v>
      </c>
    </row>
    <row r="3799" spans="2:5">
      <c r="B3799" s="1">
        <v>-45.701484807271001</v>
      </c>
      <c r="C3799" s="1">
        <v>-45.708431311929502</v>
      </c>
      <c r="D3799" s="1">
        <v>-45.715378406879701</v>
      </c>
      <c r="E3799" s="1">
        <v>-45.722326092129201</v>
      </c>
    </row>
    <row r="3801" spans="2:5">
      <c r="B3801" s="1">
        <v>-45.736223233555002</v>
      </c>
      <c r="C3801" s="1">
        <v>-45.743172689746103</v>
      </c>
      <c r="D3801" s="1">
        <v>-45.750122736265801</v>
      </c>
      <c r="E3801" s="1">
        <v>-45.7570733731215</v>
      </c>
    </row>
    <row r="3803" spans="2:5">
      <c r="B3803" s="1">
        <v>-45.770976417870102</v>
      </c>
      <c r="C3803" s="1">
        <v>-45.7779288257777</v>
      </c>
      <c r="D3803" s="1">
        <v>-45.784881824050601</v>
      </c>
      <c r="E3803" s="1">
        <v>-45.791835412696202</v>
      </c>
    </row>
    <row r="3805" spans="2:5">
      <c r="B3805" s="1">
        <v>-45.8057443611347</v>
      </c>
      <c r="C3805" s="1">
        <v>-45.812699720942298</v>
      </c>
      <c r="D3805" s="1">
        <v>-45.819655671151899</v>
      </c>
      <c r="E3805" s="1">
        <v>-45.8266122117709</v>
      </c>
    </row>
    <row r="3807" spans="2:5">
      <c r="B3807" s="1">
        <v>-45.840527064266197</v>
      </c>
      <c r="C3807" s="1">
        <v>-45.847485376157202</v>
      </c>
      <c r="D3807" s="1">
        <v>-45.854444278486802</v>
      </c>
      <c r="E3807" s="1">
        <v>-45.861403771262303</v>
      </c>
    </row>
    <row r="3809" spans="2:5">
      <c r="B3809" s="1">
        <v>-45.875324528180698</v>
      </c>
      <c r="C3809" s="1">
        <v>-45.882285792338003</v>
      </c>
      <c r="D3809" s="1">
        <v>-45.889247646970603</v>
      </c>
      <c r="E3809" s="1">
        <v>-45.896210092085802</v>
      </c>
    </row>
    <row r="3811" spans="2:5">
      <c r="B3811" s="1">
        <v>-45.910136753792997</v>
      </c>
      <c r="C3811" s="1">
        <v>-45.917100970399602</v>
      </c>
      <c r="D3811" s="1">
        <v>-45.924065777518003</v>
      </c>
      <c r="E3811" s="1">
        <v>-45.931031175155503</v>
      </c>
    </row>
    <row r="3813" spans="2:5">
      <c r="B3813" s="1">
        <v>-45.944963742016903</v>
      </c>
      <c r="C3813" s="1">
        <v>-45.951930911255403</v>
      </c>
      <c r="D3813" s="1">
        <v>-45.9588986710421</v>
      </c>
      <c r="E3813" s="1">
        <v>-45.965867021384398</v>
      </c>
    </row>
    <row r="3815" spans="2:5">
      <c r="B3815" s="1">
        <v>-45.9798054937648</v>
      </c>
      <c r="C3815" s="1">
        <v>-45.9867756158175</v>
      </c>
      <c r="D3815" s="1">
        <v>-45.993746328454897</v>
      </c>
      <c r="E3815" s="1">
        <v>-46.000717631684303</v>
      </c>
    </row>
    <row r="3817" spans="2:5">
      <c r="B3817" s="1">
        <v>-46.014662009948097</v>
      </c>
      <c r="C3817" s="1">
        <v>-46.021635084997101</v>
      </c>
      <c r="D3817" s="1">
        <v>-46.028608750667203</v>
      </c>
      <c r="E3817" s="1">
        <v>-46.035583006965702</v>
      </c>
    </row>
    <row r="3819" spans="2:5">
      <c r="B3819" s="1">
        <v>-46.049533291476898</v>
      </c>
      <c r="C3819" s="1">
        <v>-46.056509319704098</v>
      </c>
      <c r="D3819" s="1">
        <v>-46.063485938588698</v>
      </c>
      <c r="E3819" s="1">
        <v>-46.070463148138103</v>
      </c>
    </row>
    <row r="3821" spans="2:5">
      <c r="B3821" s="1">
        <v>-46.084419339260002</v>
      </c>
      <c r="C3821" s="1">
        <v>-46.091398320847098</v>
      </c>
      <c r="D3821" s="1">
        <v>-46.098377893127903</v>
      </c>
      <c r="E3821" s="1">
        <v>-46.105358056109701</v>
      </c>
    </row>
    <row r="3823" spans="2:5">
      <c r="B3823" s="1">
        <v>-46.119320154205298</v>
      </c>
      <c r="C3823" s="1">
        <v>-46.126302089333699</v>
      </c>
      <c r="D3823" s="1">
        <v>-46.133284615191997</v>
      </c>
      <c r="E3823" s="1">
        <v>-46.140267731787503</v>
      </c>
    </row>
    <row r="3825" spans="2:5">
      <c r="B3825" s="1">
        <v>-46.154235737219302</v>
      </c>
      <c r="C3825" s="1">
        <v>-46.161220626070097</v>
      </c>
      <c r="D3825" s="1">
        <v>-46.168206105686998</v>
      </c>
      <c r="E3825" s="1">
        <v>-46.175192176077402</v>
      </c>
    </row>
    <row r="3827" spans="2:5">
      <c r="B3827" s="1">
        <v>-46.189166089207397</v>
      </c>
      <c r="C3827" s="1">
        <v>-46.196153931961497</v>
      </c>
      <c r="D3827" s="1">
        <v>-46.203142365517898</v>
      </c>
      <c r="E3827" s="1">
        <v>-46.210131389883998</v>
      </c>
    </row>
    <row r="3829" spans="2:5">
      <c r="B3829" s="1">
        <v>-46.224111211073698</v>
      </c>
      <c r="C3829" s="1">
        <v>-46.231102007911801</v>
      </c>
      <c r="D3829" s="1">
        <v>-46.2380933955884</v>
      </c>
      <c r="E3829" s="1">
        <v>-46.245085374110701</v>
      </c>
    </row>
    <row r="3831" spans="2:5">
      <c r="B3831" s="1">
        <v>-46.259071103721197</v>
      </c>
      <c r="C3831" s="1">
        <v>-46.266064854823902</v>
      </c>
      <c r="D3831" s="1">
        <v>-46.273059196801</v>
      </c>
      <c r="E3831" s="1">
        <v>-46.280054129660002</v>
      </c>
    </row>
    <row r="3833" spans="2:5">
      <c r="B3833" s="1">
        <v>-46.294045768051802</v>
      </c>
      <c r="C3833" s="1">
        <v>-46.301042473599203</v>
      </c>
      <c r="D3833" s="1">
        <v>-46.3080397700571</v>
      </c>
      <c r="E3833" s="1">
        <v>-46.315037657432804</v>
      </c>
    </row>
    <row r="3835" spans="2:5">
      <c r="B3835" s="1">
        <v>-46.329035204966203</v>
      </c>
      <c r="C3835" s="1">
        <v>-46.336034865138302</v>
      </c>
      <c r="D3835" s="1">
        <v>-46.3430351162569</v>
      </c>
      <c r="E3835" s="1">
        <v>-46.3500359583293</v>
      </c>
    </row>
    <row r="3837" spans="2:5">
      <c r="B3837" s="1">
        <v>-46.364039415363798</v>
      </c>
      <c r="C3837" s="1">
        <v>-46.371042030340398</v>
      </c>
      <c r="D3837" s="1">
        <v>-46.3780452362994</v>
      </c>
      <c r="E3837" s="1">
        <v>-46.385049033248002</v>
      </c>
    </row>
    <row r="3839" spans="2:5">
      <c r="B3839" s="1">
        <v>-46.399058400142899</v>
      </c>
      <c r="C3839" s="1">
        <v>-46.406063970103503</v>
      </c>
      <c r="D3839" s="1">
        <v>-46.413070131082399</v>
      </c>
      <c r="E3839" s="1">
        <v>-46.4200768830868</v>
      </c>
    </row>
    <row r="3841" spans="2:5">
      <c r="B3841" s="1">
        <v>-46.434092160200699</v>
      </c>
      <c r="C3841" s="1">
        <v>-46.441100685324599</v>
      </c>
      <c r="D3841" s="1">
        <v>-46.448109801502603</v>
      </c>
      <c r="E3841" s="1">
        <v>-46.455119508742001</v>
      </c>
    </row>
    <row r="3843" spans="2:5">
      <c r="B3843" s="1">
        <v>-46.4691406964332</v>
      </c>
      <c r="C3843" s="1">
        <v>-46.476152176899397</v>
      </c>
      <c r="D3843" s="1">
        <v>-46.483164248455601</v>
      </c>
      <c r="E3843" s="1">
        <v>-46.490176911108797</v>
      </c>
    </row>
    <row r="3845" spans="2:5">
      <c r="B3845" s="1">
        <v>-46.504204009735098</v>
      </c>
      <c r="C3845" s="1">
        <v>-46.511218445722498</v>
      </c>
      <c r="D3845" s="1">
        <v>-46.518233472835597</v>
      </c>
      <c r="E3845" s="1">
        <v>-46.525249091081498</v>
      </c>
    </row>
    <row r="3847" spans="2:5">
      <c r="B3847" s="1">
        <v>-46.539282101000197</v>
      </c>
      <c r="C3847" s="1">
        <v>-46.546299492687403</v>
      </c>
      <c r="D3847" s="1">
        <v>-46.553317475535898</v>
      </c>
      <c r="E3847" s="1">
        <v>-46.560336049552902</v>
      </c>
    </row>
    <row r="3849" spans="2:5">
      <c r="B3849" s="1">
        <v>-46.574374971120903</v>
      </c>
      <c r="C3849" s="1">
        <v>-46.581395318686198</v>
      </c>
      <c r="D3849" s="1">
        <v>-46.5884162574485</v>
      </c>
      <c r="E3849" s="1">
        <v>-46.595437787414902</v>
      </c>
    </row>
    <row r="3851" spans="2:5">
      <c r="B3851" s="1">
        <v>-46.609482620988601</v>
      </c>
      <c r="C3851" s="1">
        <v>-46.616505924610102</v>
      </c>
      <c r="D3851" s="1">
        <v>-46.623529819464302</v>
      </c>
      <c r="E3851" s="1">
        <v>-46.6305543055581</v>
      </c>
    </row>
    <row r="3853" spans="2:5">
      <c r="B3853" s="1">
        <v>-46.6446050514934</v>
      </c>
      <c r="C3853" s="1">
        <v>-46.651631311349099</v>
      </c>
      <c r="D3853" s="1">
        <v>-46.658658162472904</v>
      </c>
      <c r="E3853" s="1">
        <v>-46.665685604872003</v>
      </c>
    </row>
    <row r="3855" spans="2:5">
      <c r="B3855" s="1">
        <v>-46.679742263524403</v>
      </c>
      <c r="C3855" s="1">
        <v>-46.686771479791901</v>
      </c>
      <c r="D3855" s="1">
        <v>-46.693801287363101</v>
      </c>
      <c r="E3855" s="1">
        <v>-46.700831686245003</v>
      </c>
    </row>
    <row r="3857" spans="2:5">
      <c r="B3857" s="1">
        <v>-46.714894257969497</v>
      </c>
      <c r="C3857" s="1">
        <v>-46.721926430826201</v>
      </c>
      <c r="D3857" s="1">
        <v>-46.728959195022099</v>
      </c>
      <c r="E3857" s="1">
        <v>-46.735992550564099</v>
      </c>
    </row>
    <row r="3859" spans="2:5">
      <c r="B3859" s="1">
        <v>-46.750061035715298</v>
      </c>
      <c r="C3859" s="1">
        <v>-46.757096165338503</v>
      </c>
      <c r="D3859" s="1">
        <v>-46.764131886336202</v>
      </c>
      <c r="E3859" s="1">
        <v>-46.7711681987156</v>
      </c>
    </row>
    <row r="3861" spans="2:5">
      <c r="B3861" s="1">
        <v>-46.785242597647503</v>
      </c>
      <c r="C3861" s="1">
        <v>-46.792280684214099</v>
      </c>
      <c r="D3861" s="1">
        <v>-46.799319362190701</v>
      </c>
      <c r="E3861" s="1">
        <v>-46.806358631584203</v>
      </c>
    </row>
    <row r="3863" spans="2:5">
      <c r="B3863" s="1">
        <v>-46.820438944650398</v>
      </c>
      <c r="C3863" s="1">
        <v>-46.827479988337302</v>
      </c>
      <c r="D3863" s="1">
        <v>-46.8345216234693</v>
      </c>
      <c r="E3863" s="1">
        <v>-46.841563850053703</v>
      </c>
    </row>
    <row r="3865" spans="2:5">
      <c r="B3865" s="1">
        <v>-46.8556500776075</v>
      </c>
      <c r="C3865" s="1">
        <v>-46.862694078590998</v>
      </c>
      <c r="D3865" s="1">
        <v>-46.869738671055103</v>
      </c>
      <c r="E3865" s="1">
        <v>-46.8767838550067</v>
      </c>
    </row>
    <row r="3867" spans="2:5">
      <c r="B3867" s="1">
        <v>-46.890875997400698</v>
      </c>
      <c r="C3867" s="1">
        <v>-46.897922955857297</v>
      </c>
      <c r="D3867" s="1">
        <v>-46.904970505829603</v>
      </c>
      <c r="E3867" s="1">
        <v>-46.912018647324601</v>
      </c>
    </row>
    <row r="3869" spans="2:5">
      <c r="B3869" s="1">
        <v>-46.926116704911301</v>
      </c>
      <c r="C3869" s="1">
        <v>-46.933166621016902</v>
      </c>
      <c r="D3869" s="1">
        <v>-46.940217128673403</v>
      </c>
      <c r="E3869" s="1">
        <v>-46.947268227887903</v>
      </c>
    </row>
    <row r="3871" spans="2:5">
      <c r="B3871" s="1">
        <v>-46.961372201018897</v>
      </c>
      <c r="C3871" s="1">
        <v>-46.968425074949501</v>
      </c>
      <c r="D3871" s="1">
        <v>-46.975478540466099</v>
      </c>
      <c r="E3871" s="1">
        <v>-46.982532597575698</v>
      </c>
    </row>
    <row r="3873" spans="2:5">
      <c r="B3873" s="1">
        <v>-46.996642486602397</v>
      </c>
      <c r="C3873" s="1">
        <v>-47.003698318533502</v>
      </c>
      <c r="D3873" s="1">
        <v>-47.010754742085702</v>
      </c>
      <c r="E3873" s="1">
        <v>-47.017811757266102</v>
      </c>
    </row>
    <row r="3875" spans="2:5">
      <c r="B3875" s="1">
        <v>-47.031927562539401</v>
      </c>
      <c r="C3875" s="1">
        <v>-47.038986352646397</v>
      </c>
      <c r="D3875" s="1">
        <v>-47.046045734409503</v>
      </c>
      <c r="E3875" s="1">
        <v>-47.053105707835897</v>
      </c>
    </row>
    <row r="3877" spans="2:5">
      <c r="B3877" s="1">
        <v>-47.0672274297063</v>
      </c>
      <c r="C3877" s="1">
        <v>-47.074289178164399</v>
      </c>
      <c r="D3877" s="1">
        <v>-47.081351518313603</v>
      </c>
      <c r="E3877" s="1">
        <v>-47.088414450161103</v>
      </c>
    </row>
    <row r="3879" spans="2:5">
      <c r="B3879" s="1">
        <v>-47.102542088978602</v>
      </c>
      <c r="C3879" s="1">
        <v>-47.109606795962598</v>
      </c>
      <c r="D3879" s="1">
        <v>-47.116672094672801</v>
      </c>
      <c r="E3879" s="1">
        <v>-47.1237379851162</v>
      </c>
    </row>
    <row r="3881" spans="2:5">
      <c r="B3881" s="1">
        <v>-47.137871541230297</v>
      </c>
      <c r="C3881" s="1">
        <v>-47.144939206915097</v>
      </c>
      <c r="D3881" s="1">
        <v>-47.152007464360899</v>
      </c>
      <c r="E3881" s="1">
        <v>-47.159076313574801</v>
      </c>
    </row>
    <row r="3883" spans="2:5">
      <c r="B3883" s="1">
        <v>-47.173215787334698</v>
      </c>
      <c r="C3883" s="1">
        <v>-47.180286411894599</v>
      </c>
      <c r="D3883" s="1">
        <v>-47.187357628250503</v>
      </c>
      <c r="E3883" s="1">
        <v>-47.194429436409301</v>
      </c>
    </row>
    <row r="3885" spans="2:5">
      <c r="B3885" s="1">
        <v>-47.208574828163599</v>
      </c>
      <c r="C3885" s="1">
        <v>-47.215648411773003</v>
      </c>
      <c r="D3885" s="1">
        <v>-47.222722587213198</v>
      </c>
      <c r="E3885" s="1">
        <v>-47.229797354491097</v>
      </c>
    </row>
    <row r="3887" spans="2:5">
      <c r="B3887" s="1">
        <v>-47.243948664587997</v>
      </c>
      <c r="C3887" s="1">
        <v>-47.251025207420902</v>
      </c>
      <c r="D3887" s="1">
        <v>-47.2581023421194</v>
      </c>
      <c r="E3887" s="1">
        <v>-47.265180068690299</v>
      </c>
    </row>
    <row r="3889" spans="2:5">
      <c r="B3889" s="1">
        <v>-47.279337297477603</v>
      </c>
      <c r="C3889" s="1">
        <v>-47.286416799707801</v>
      </c>
      <c r="D3889" s="1">
        <v>-47.293496893838302</v>
      </c>
      <c r="E3889" s="1">
        <v>-47.300577579875998</v>
      </c>
    </row>
    <row r="3891" spans="2:5">
      <c r="B3891" s="1">
        <v>-47.314740727701</v>
      </c>
      <c r="C3891" s="1">
        <v>-47.321823189502098</v>
      </c>
      <c r="D3891" s="1">
        <v>-47.328906243238102</v>
      </c>
      <c r="E3891" s="1">
        <v>-47.335989888916103</v>
      </c>
    </row>
    <row r="3893" spans="2:5">
      <c r="B3893" s="1">
        <v>-47.350158956125597</v>
      </c>
      <c r="C3893" s="1">
        <v>-47.357244377671002</v>
      </c>
      <c r="D3893" s="1">
        <v>-47.364330391186002</v>
      </c>
      <c r="E3893" s="1">
        <v>-47.371416996677503</v>
      </c>
    </row>
    <row r="3895" spans="2:5">
      <c r="B3895" s="1">
        <v>-47.385591983617999</v>
      </c>
      <c r="C3895" s="1">
        <v>-47.3926803650808</v>
      </c>
      <c r="D3895" s="1">
        <v>-47.399769338547799</v>
      </c>
      <c r="E3895" s="1">
        <v>-47.406858904025903</v>
      </c>
    </row>
    <row r="3897" spans="2:5">
      <c r="B3897" s="1">
        <v>-47.4210398110434</v>
      </c>
      <c r="C3897" s="1">
        <v>-47.428131152596499</v>
      </c>
      <c r="D3897" s="1">
        <v>-47.435223086188401</v>
      </c>
      <c r="E3897" s="1">
        <v>-47.442315611825897</v>
      </c>
    </row>
    <row r="3899" spans="2:5">
      <c r="B3899" s="1">
        <v>-47.456502439265897</v>
      </c>
      <c r="C3899" s="1">
        <v>-47.463596741082</v>
      </c>
      <c r="D3899" s="1">
        <v>-47.470691634971402</v>
      </c>
      <c r="E3899" s="1">
        <v>-47.477787120941102</v>
      </c>
    </row>
    <row r="3901" spans="2:5">
      <c r="B3901" s="1">
        <v>-47.491979869148601</v>
      </c>
      <c r="C3901" s="1">
        <v>-47.499077131400199</v>
      </c>
      <c r="D3901" s="1">
        <v>-47.506174985759699</v>
      </c>
      <c r="E3901" s="1">
        <v>-47.513273432233703</v>
      </c>
    </row>
    <row r="3903" spans="2:5">
      <c r="B3903" s="1">
        <v>-47.527472101553499</v>
      </c>
      <c r="C3903" s="1">
        <v>-47.534572324412899</v>
      </c>
      <c r="D3903" s="1">
        <v>-47.541673139414499</v>
      </c>
      <c r="E3903" s="1">
        <v>-47.548774546565198</v>
      </c>
    </row>
    <row r="3905" spans="2:5">
      <c r="B3905" s="1">
        <v>-47.562979137341401</v>
      </c>
      <c r="C3905" s="1">
        <v>-47.570082320980703</v>
      </c>
      <c r="D3905" s="1">
        <v>-47.577186096796503</v>
      </c>
      <c r="E3905" s="1">
        <v>-47.584290464795799</v>
      </c>
    </row>
    <row r="3907" spans="2:5">
      <c r="B3907" s="1">
        <v>-47.598500977372197</v>
      </c>
      <c r="C3907" s="1">
        <v>-47.605607121962997</v>
      </c>
      <c r="D3907" s="1">
        <v>-47.612713858764799</v>
      </c>
      <c r="E3907" s="1">
        <v>-47.619821187784403</v>
      </c>
    </row>
    <row r="3909" spans="2:5">
      <c r="B3909" s="1">
        <v>-47.634037622504401</v>
      </c>
      <c r="C3909" s="1">
        <v>-47.641146728218501</v>
      </c>
      <c r="D3909" s="1">
        <v>-47.648256426177802</v>
      </c>
      <c r="E3909" s="1">
        <v>-47.655366716389203</v>
      </c>
    </row>
    <row r="3911" spans="2:5">
      <c r="B3911" s="1">
        <v>-47.669589073595603</v>
      </c>
      <c r="C3911" s="1">
        <v>-47.676701140604301</v>
      </c>
      <c r="D3911" s="1">
        <v>-47.683813799892498</v>
      </c>
      <c r="E3911" s="1">
        <v>-47.690927051467</v>
      </c>
    </row>
    <row r="3913" spans="2:5">
      <c r="B3913" s="1">
        <v>-47.705155331502297</v>
      </c>
      <c r="C3913" s="1">
        <v>-47.712270359976799</v>
      </c>
      <c r="D3913" s="1">
        <v>-47.719385980764997</v>
      </c>
      <c r="E3913" s="1">
        <v>-47.726502193873699</v>
      </c>
    </row>
    <row r="3915" spans="2:5">
      <c r="B3915" s="1">
        <v>-47.7407363970799</v>
      </c>
      <c r="C3915" s="1">
        <v>-47.747854387191097</v>
      </c>
      <c r="D3915" s="1">
        <v>-47.754972969650197</v>
      </c>
      <c r="E3915" s="1">
        <v>-47.7620921444639</v>
      </c>
    </row>
    <row r="3917" spans="2:5">
      <c r="B3917" s="1">
        <v>-47.776332271182604</v>
      </c>
      <c r="C3917" s="1">
        <v>-47.783453223101297</v>
      </c>
      <c r="D3917" s="1">
        <v>-47.7905747674019</v>
      </c>
      <c r="E3917" s="1">
        <v>-47.797696904091303</v>
      </c>
    </row>
    <row r="3919" spans="2:5">
      <c r="B3919" s="1">
        <v>-47.811942954663699</v>
      </c>
      <c r="C3919" s="1">
        <v>-47.819066868560299</v>
      </c>
      <c r="D3919" s="1">
        <v>-47.826191374872998</v>
      </c>
      <c r="E3919" s="1">
        <v>-47.833316473608498</v>
      </c>
    </row>
    <row r="3921" spans="2:5">
      <c r="B3921" s="1">
        <v>-47.847568448375299</v>
      </c>
      <c r="C3921" s="1">
        <v>-47.854695324420099</v>
      </c>
      <c r="D3921" s="1">
        <v>-47.861822792915099</v>
      </c>
      <c r="E3921" s="1">
        <v>-47.868950853866899</v>
      </c>
    </row>
    <row r="3923" spans="2:5">
      <c r="B3923" s="1">
        <v>-47.883208753168297</v>
      </c>
      <c r="C3923" s="1">
        <v>-47.890338591531503</v>
      </c>
      <c r="D3923" s="1">
        <v>-47.897469022378701</v>
      </c>
      <c r="E3923" s="1">
        <v>-47.904600045716798</v>
      </c>
    </row>
    <row r="3925" spans="2:5">
      <c r="B3925" s="1">
        <v>-47.918863869892697</v>
      </c>
      <c r="C3925" s="1">
        <v>-47.925996670744098</v>
      </c>
      <c r="D3925" s="1">
        <v>-47.933130064113499</v>
      </c>
      <c r="E3925" s="1">
        <v>-47.940264050007698</v>
      </c>
    </row>
    <row r="3927" spans="2:5">
      <c r="B3927" s="1">
        <v>-47.954533799397502</v>
      </c>
      <c r="C3927" s="1">
        <v>-47.9616695629067</v>
      </c>
      <c r="D3927" s="1">
        <v>-47.968805918967803</v>
      </c>
      <c r="E3927" s="1">
        <v>-47.975942867587598</v>
      </c>
    </row>
    <row r="3929" spans="2:5">
      <c r="B3929" s="1">
        <v>-47.9902185425303</v>
      </c>
      <c r="C3929" s="1">
        <v>-47.9973572688668</v>
      </c>
      <c r="D3929" s="1">
        <v>-48.004496587788999</v>
      </c>
      <c r="E3929" s="1">
        <v>-48.011636499303698</v>
      </c>
    </row>
    <row r="3931" spans="2:5">
      <c r="B3931" s="1">
        <v>-48.025918100137901</v>
      </c>
      <c r="C3931" s="1">
        <v>-48.033059789470798</v>
      </c>
      <c r="D3931" s="1">
        <v>-48.040202071423302</v>
      </c>
      <c r="E3931" s="1">
        <v>-48.047344946002198</v>
      </c>
    </row>
    <row r="3933" spans="2:5">
      <c r="B3933" s="1">
        <v>-48.061632473065899</v>
      </c>
      <c r="C3933" s="1">
        <v>-48.068777125564303</v>
      </c>
      <c r="D3933" s="1">
        <v>-48.075922370716</v>
      </c>
      <c r="E3933" s="1">
        <v>-48.083068208527799</v>
      </c>
    </row>
    <row r="3935" spans="2:5">
      <c r="B3935" s="1">
        <v>-48.097361662158796</v>
      </c>
      <c r="C3935" s="1">
        <v>-48.104509277991497</v>
      </c>
      <c r="D3935" s="1">
        <v>-48.111657486511199</v>
      </c>
      <c r="E3935" s="1">
        <v>-48.118806287724702</v>
      </c>
    </row>
    <row r="3937" spans="2:5">
      <c r="B3937" s="1">
        <v>-48.1331056682602</v>
      </c>
      <c r="C3937" s="1">
        <v>-48.140256247595602</v>
      </c>
      <c r="D3937" s="1">
        <v>-48.147407419651898</v>
      </c>
      <c r="E3937" s="1">
        <v>-48.154559184435598</v>
      </c>
    </row>
    <row r="3939" spans="2:5">
      <c r="B3939" s="1">
        <v>-48.168864492212499</v>
      </c>
      <c r="C3939" s="1">
        <v>-48.176018035219101</v>
      </c>
      <c r="D3939" s="1">
        <v>-48.1831721709801</v>
      </c>
      <c r="E3939" s="1">
        <v>-48.190326899502303</v>
      </c>
    </row>
    <row r="3941" spans="2:5">
      <c r="B3941" s="1">
        <v>-48.2046381348569</v>
      </c>
      <c r="C3941" s="1">
        <v>-48.211794641702802</v>
      </c>
      <c r="D3941" s="1">
        <v>-48.218951741336802</v>
      </c>
      <c r="E3941" s="1">
        <v>-48.226109433765401</v>
      </c>
    </row>
    <row r="3943" spans="2:5">
      <c r="B3943" s="1">
        <v>-48.240426597033803</v>
      </c>
      <c r="C3943" s="1">
        <v>-48.247586067886999</v>
      </c>
      <c r="D3943" s="1">
        <v>-48.254746131561703</v>
      </c>
      <c r="E3943" s="1">
        <v>-48.261906788064699</v>
      </c>
    </row>
    <row r="3945" spans="2:5">
      <c r="B3945" s="1">
        <v>-48.276229879582502</v>
      </c>
      <c r="C3945" s="1">
        <v>-48.283392314610602</v>
      </c>
      <c r="D3945" s="1">
        <v>-48.290555342493803</v>
      </c>
      <c r="E3945" s="1">
        <v>-48.2977189632388</v>
      </c>
    </row>
    <row r="3947" spans="2:5">
      <c r="B3947" s="1">
        <v>-48.312047983340896</v>
      </c>
      <c r="C3947" s="1">
        <v>-48.319213382711503</v>
      </c>
      <c r="D3947" s="1">
        <v>-48.3263793749706</v>
      </c>
      <c r="E3947" s="1">
        <v>-48.333545960125001</v>
      </c>
    </row>
    <row r="3949" spans="2:5">
      <c r="B3949" s="1">
        <v>-48.347880909146397</v>
      </c>
      <c r="C3949" s="1">
        <v>-48.355049273026701</v>
      </c>
      <c r="D3949" s="1">
        <v>-48.362218229828997</v>
      </c>
      <c r="E3949" s="1">
        <v>-48.36938777956</v>
      </c>
    </row>
    <row r="3951" spans="2:5">
      <c r="B3951" s="1">
        <v>-48.383728657834801</v>
      </c>
      <c r="C3951" s="1">
        <v>-48.390899986391901</v>
      </c>
      <c r="D3951" s="1">
        <v>-48.398071907904502</v>
      </c>
      <c r="E3951" s="1">
        <v>-48.405244422379099</v>
      </c>
    </row>
    <row r="3953" spans="2:5">
      <c r="B3953" s="1">
        <v>-48.419591230241203</v>
      </c>
      <c r="C3953" s="1">
        <v>-48.426765523641997</v>
      </c>
      <c r="D3953" s="1">
        <v>-48.433940410031603</v>
      </c>
      <c r="E3953" s="1">
        <v>-48.441115889416601</v>
      </c>
    </row>
    <row r="3955" spans="2:5">
      <c r="B3955" s="1">
        <v>-48.455468627199402</v>
      </c>
      <c r="C3955" s="1">
        <v>-48.462645885610598</v>
      </c>
      <c r="D3955" s="1">
        <v>-48.469823737043903</v>
      </c>
      <c r="E3955" s="1">
        <v>-48.477002181505803</v>
      </c>
    </row>
    <row r="3957" spans="2:5">
      <c r="B3957" s="1">
        <v>-48.491360849542502</v>
      </c>
      <c r="C3957" s="1">
        <v>-48.498541073130497</v>
      </c>
      <c r="D3957" s="1">
        <v>-48.505721889773803</v>
      </c>
      <c r="E3957" s="1">
        <v>-48.512903299479099</v>
      </c>
    </row>
    <row r="3959" spans="2:5">
      <c r="B3959" s="1">
        <v>-48.527267898102103</v>
      </c>
      <c r="C3959" s="1">
        <v>-48.534451087033197</v>
      </c>
      <c r="D3959" s="1">
        <v>-48.5416348690527</v>
      </c>
      <c r="E3959" s="1">
        <v>-48.548819244167497</v>
      </c>
    </row>
    <row r="3961" spans="2:5">
      <c r="B3961" s="1">
        <v>-48.563189773709098</v>
      </c>
      <c r="C3961" s="1">
        <v>-48.570375928149197</v>
      </c>
      <c r="D3961" s="1">
        <v>-48.577562675711</v>
      </c>
      <c r="E3961" s="1">
        <v>-48.584750016401202</v>
      </c>
    </row>
    <row r="3963" spans="2:5">
      <c r="B3963" s="1">
        <v>-48.599126477193202</v>
      </c>
      <c r="C3963" s="1">
        <v>-48.606315597308203</v>
      </c>
      <c r="D3963" s="1">
        <v>-48.613505310577999</v>
      </c>
      <c r="E3963" s="1">
        <v>-48.620695617009403</v>
      </c>
    </row>
    <row r="3965" spans="2:5">
      <c r="B3965" s="1">
        <v>-48.635078009383001</v>
      </c>
      <c r="C3965" s="1">
        <v>-48.642270095338503</v>
      </c>
      <c r="D3965" s="1">
        <v>-48.649462774481897</v>
      </c>
      <c r="E3965" s="1">
        <v>-48.656656046819997</v>
      </c>
    </row>
    <row r="3967" spans="2:5">
      <c r="B3967" s="1">
        <v>-48.671044371106198</v>
      </c>
      <c r="C3967" s="1">
        <v>-48.678239423067602</v>
      </c>
      <c r="D3967" s="1">
        <v>-48.685435068250001</v>
      </c>
      <c r="E3967" s="1">
        <v>-48.692631306660097</v>
      </c>
    </row>
    <row r="3969" spans="2:5">
      <c r="B3969" s="1">
        <v>-48.707025563189397</v>
      </c>
      <c r="C3969" s="1">
        <v>-48.714223581321903</v>
      </c>
      <c r="D3969" s="1">
        <v>-48.721422192708502</v>
      </c>
      <c r="E3969" s="1">
        <v>-48.728621397355603</v>
      </c>
    </row>
    <row r="3971" spans="2:5">
      <c r="B3971" s="1">
        <v>-48.743021586458198</v>
      </c>
      <c r="C3971" s="1">
        <v>-48.750222570926802</v>
      </c>
      <c r="D3971" s="1">
        <v>-48.757424148682396</v>
      </c>
      <c r="E3971" s="1">
        <v>-48.764626319731597</v>
      </c>
    </row>
    <row r="3973" spans="2:5">
      <c r="B3973" s="1">
        <v>-48.779032441737002</v>
      </c>
      <c r="C3973" s="1">
        <v>-48.786236392706499</v>
      </c>
      <c r="D3973" s="1">
        <v>-48.7934409369959</v>
      </c>
      <c r="E3973" s="1">
        <v>-48.800646074611798</v>
      </c>
    </row>
    <row r="3975" spans="2:5">
      <c r="B3975" s="1">
        <v>-48.815058129849398</v>
      </c>
      <c r="C3975" s="1">
        <v>-48.822265047484301</v>
      </c>
      <c r="D3975" s="1">
        <v>-48.829472558471998</v>
      </c>
      <c r="E3975" s="1">
        <v>-48.836680662819198</v>
      </c>
    </row>
    <row r="3977" spans="2:5">
      <c r="B3977" s="1">
        <v>-48.851098651617797</v>
      </c>
      <c r="C3977" s="1">
        <v>-48.858308536082497</v>
      </c>
      <c r="D3977" s="1">
        <v>-48.865519013932897</v>
      </c>
      <c r="E3977" s="1">
        <v>-48.872730085175498</v>
      </c>
    </row>
    <row r="3979" spans="2:5">
      <c r="B3979" s="1">
        <v>-48.8871540078636</v>
      </c>
      <c r="C3979" s="1">
        <v>-48.894366859322297</v>
      </c>
      <c r="D3979" s="1">
        <v>-48.901580304199399</v>
      </c>
      <c r="E3979" s="1">
        <v>-48.908794342501601</v>
      </c>
    </row>
    <row r="3981" spans="2:5">
      <c r="B3981" s="1">
        <v>-48.923224199407201</v>
      </c>
      <c r="C3981" s="1">
        <v>-48.930440018023802</v>
      </c>
      <c r="D3981" s="1">
        <v>-48.9376564300916</v>
      </c>
      <c r="E3981" s="1">
        <v>-48.944873435617197</v>
      </c>
    </row>
    <row r="3983" spans="2:5">
      <c r="B3983" s="1">
        <v>-48.959309227067997</v>
      </c>
      <c r="C3983" s="1">
        <v>-48.966528013006197</v>
      </c>
      <c r="D3983" s="1">
        <v>-48.9737473924284</v>
      </c>
      <c r="E3983" s="1">
        <v>-48.980967365341101</v>
      </c>
    </row>
    <row r="3985" spans="2:5">
      <c r="B3985" s="1">
        <v>-48.9954090916642</v>
      </c>
      <c r="C3985" s="1">
        <v>-49.002630845087701</v>
      </c>
      <c r="D3985" s="1">
        <v>-49.009853192027698</v>
      </c>
      <c r="E3985" s="1">
        <v>-49.017076132490999</v>
      </c>
    </row>
    <row r="3987" spans="2:5">
      <c r="B3987" s="1">
        <v>-49.031523794013196</v>
      </c>
      <c r="C3987" s="1">
        <v>-49.038748515085203</v>
      </c>
      <c r="D3987" s="1">
        <v>-49.045973829706497</v>
      </c>
      <c r="E3987" s="1">
        <v>-49.053199737883602</v>
      </c>
    </row>
    <row r="3989" spans="2:5">
      <c r="B3989" s="1">
        <v>-49.0676533349313</v>
      </c>
      <c r="C3989" s="1">
        <v>-49.074881023815003</v>
      </c>
      <c r="D3989" s="1">
        <v>-49.082109306280501</v>
      </c>
      <c r="E3989" s="1">
        <v>-49.089338182334501</v>
      </c>
    </row>
    <row r="3991" spans="2:5">
      <c r="B3991" s="1">
        <v>-49.103797715233704</v>
      </c>
      <c r="C3991" s="1">
        <v>-49.111028372092001</v>
      </c>
      <c r="D3991" s="1">
        <v>-49.1182596225647</v>
      </c>
      <c r="E3991" s="1">
        <v>-49.125491466658403</v>
      </c>
    </row>
    <row r="3993" spans="2:5">
      <c r="B3993" s="1">
        <v>-49.139956935734602</v>
      </c>
      <c r="C3993" s="1">
        <v>-49.147190560730202</v>
      </c>
      <c r="D3993" s="1">
        <v>-49.154424779372803</v>
      </c>
      <c r="E3993" s="1">
        <v>-49.161659591668901</v>
      </c>
    </row>
  </sheetData>
  <sortState ref="A1:A3997">
    <sortCondition descending="1"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0"/>
  <sheetViews>
    <sheetView workbookViewId="0">
      <selection activeCell="I2" sqref="I2"/>
    </sheetView>
  </sheetViews>
  <sheetFormatPr baseColWidth="10" defaultRowHeight="15" x14ac:dyDescent="0"/>
  <sheetData>
    <row r="1" spans="2:6">
      <c r="B1" s="1">
        <v>66666666666.666702</v>
      </c>
      <c r="C1" s="1">
        <v>66666666666.666702</v>
      </c>
      <c r="D1" s="1">
        <v>66666666666.666702</v>
      </c>
      <c r="E1" s="1">
        <v>66666666666.666702</v>
      </c>
      <c r="F1" s="1">
        <v>66666666666.666702</v>
      </c>
    </row>
    <row r="2" spans="2:6">
      <c r="B2" s="1">
        <v>66666666666.666702</v>
      </c>
      <c r="C2" s="1">
        <v>66666666666.666702</v>
      </c>
      <c r="D2" s="1">
        <v>66666666666.666702</v>
      </c>
      <c r="E2" s="1">
        <v>66666666666.666702</v>
      </c>
      <c r="F2" s="1">
        <v>66666666666.666702</v>
      </c>
    </row>
    <row r="3" spans="2:6">
      <c r="B3" s="1">
        <v>66666666666.666702</v>
      </c>
      <c r="C3" s="1">
        <v>66666666666.666702</v>
      </c>
      <c r="D3" s="1">
        <v>66666666666.666702</v>
      </c>
      <c r="E3" s="1">
        <v>66666666666.666702</v>
      </c>
      <c r="F3" s="1">
        <v>66666666666.666702</v>
      </c>
    </row>
    <row r="4" spans="2:6">
      <c r="B4" s="1">
        <v>66666666666.666702</v>
      </c>
      <c r="C4" s="1">
        <v>66666666666.666702</v>
      </c>
      <c r="D4" s="1">
        <v>66666666666.666702</v>
      </c>
      <c r="E4" s="1">
        <v>66666666666.666702</v>
      </c>
      <c r="F4" s="1">
        <v>66666666666.666702</v>
      </c>
    </row>
    <row r="5" spans="2:6">
      <c r="B5" s="1">
        <v>66666666666.666702</v>
      </c>
      <c r="C5" s="1">
        <v>66666666666.666702</v>
      </c>
      <c r="D5" s="1">
        <v>66666666666.666702</v>
      </c>
      <c r="E5" s="1">
        <v>66666666666.666702</v>
      </c>
      <c r="F5" s="1">
        <v>66666666666.666702</v>
      </c>
    </row>
    <row r="6" spans="2:6">
      <c r="B6" s="1">
        <v>66666666666.666702</v>
      </c>
      <c r="C6" s="1">
        <v>66666666666.666702</v>
      </c>
      <c r="D6" s="1">
        <v>66666666666.666702</v>
      </c>
      <c r="E6" s="1">
        <v>66666666666.666702</v>
      </c>
      <c r="F6" s="1">
        <v>66666666666.666702</v>
      </c>
    </row>
    <row r="7" spans="2:6">
      <c r="B7" s="1">
        <v>66666666666.666702</v>
      </c>
      <c r="C7" s="1">
        <v>66666666666.666702</v>
      </c>
      <c r="D7" s="1">
        <v>66666666666.666702</v>
      </c>
      <c r="E7" s="1">
        <v>66666666666.666702</v>
      </c>
      <c r="F7" s="1">
        <v>66666666666.666702</v>
      </c>
    </row>
    <row r="8" spans="2:6">
      <c r="B8" s="1">
        <v>66666666666.666702</v>
      </c>
      <c r="C8" s="1">
        <v>66666666666.666702</v>
      </c>
      <c r="D8" s="1">
        <v>66666666666.666702</v>
      </c>
      <c r="E8" s="1">
        <v>66666666666.666702</v>
      </c>
      <c r="F8" s="1">
        <v>66666666666.666702</v>
      </c>
    </row>
    <row r="9" spans="2:6">
      <c r="B9" s="1">
        <v>66666666666.666702</v>
      </c>
      <c r="C9" s="1">
        <v>66666666666.666702</v>
      </c>
      <c r="D9" s="1">
        <v>66666666666.666702</v>
      </c>
      <c r="E9" s="1">
        <v>66666666666.666702</v>
      </c>
      <c r="F9" s="1">
        <v>66666666666.666702</v>
      </c>
    </row>
    <row r="10" spans="2:6">
      <c r="B10" s="1">
        <v>66666666666.666702</v>
      </c>
      <c r="C10" s="1">
        <v>66666666666.666702</v>
      </c>
      <c r="D10" s="1">
        <v>66666666666.666702</v>
      </c>
      <c r="E10" s="1">
        <v>66666666666.666702</v>
      </c>
      <c r="F10" s="1">
        <v>66666666666.666702</v>
      </c>
    </row>
    <row r="11" spans="2:6">
      <c r="B11" s="1">
        <v>66666666666.666702</v>
      </c>
      <c r="C11" s="1">
        <v>66666666666.666702</v>
      </c>
      <c r="D11" s="1">
        <v>66666666666.666702</v>
      </c>
      <c r="E11" s="1">
        <v>66666666666.666702</v>
      </c>
      <c r="F11" s="1">
        <v>66666666666.666702</v>
      </c>
    </row>
    <row r="12" spans="2:6">
      <c r="B12" s="1">
        <v>66666666666.666702</v>
      </c>
      <c r="C12" s="1">
        <v>66666666666.666702</v>
      </c>
      <c r="D12" s="1">
        <v>66666666666.666702</v>
      </c>
      <c r="E12" s="1">
        <v>66666666666.666702</v>
      </c>
      <c r="F12" s="1">
        <v>66666666666.666702</v>
      </c>
    </row>
    <row r="13" spans="2:6">
      <c r="B13" s="1">
        <v>66666666666.666702</v>
      </c>
      <c r="C13" s="1">
        <v>66666666666.666702</v>
      </c>
      <c r="D13" s="1">
        <v>66666666666.666702</v>
      </c>
      <c r="E13" s="1">
        <v>66666666666.666702</v>
      </c>
      <c r="F13" s="1">
        <v>66666666666.666702</v>
      </c>
    </row>
    <row r="14" spans="2:6">
      <c r="B14" s="1">
        <v>66666666666.666702</v>
      </c>
      <c r="C14" s="1">
        <v>66666666666.666702</v>
      </c>
      <c r="D14" s="1">
        <v>66666666666.666702</v>
      </c>
      <c r="E14" s="1">
        <v>66666666666.666702</v>
      </c>
      <c r="F14" s="1">
        <v>66666666666.666702</v>
      </c>
    </row>
    <row r="15" spans="2:6">
      <c r="B15" s="1">
        <v>66666666666.666702</v>
      </c>
      <c r="C15" s="1">
        <v>66666666666.666702</v>
      </c>
      <c r="D15" s="1">
        <v>66666666666.666702</v>
      </c>
      <c r="E15" s="1">
        <v>66666666666.666702</v>
      </c>
      <c r="F15" s="1">
        <v>66666666666.666702</v>
      </c>
    </row>
    <row r="16" spans="2:6">
      <c r="B16" s="1">
        <v>66666666666.666702</v>
      </c>
      <c r="C16" s="1">
        <v>66666666666.666702</v>
      </c>
      <c r="D16" s="1">
        <v>66666666666.666702</v>
      </c>
      <c r="E16" s="1">
        <v>66666666666.666702</v>
      </c>
      <c r="F16" s="1">
        <v>66666666666.666702</v>
      </c>
    </row>
    <row r="17" spans="2:6">
      <c r="B17" s="1">
        <v>66666666666.666702</v>
      </c>
      <c r="C17" s="1">
        <v>66666666666.666702</v>
      </c>
      <c r="D17" s="1">
        <v>66666666666.666702</v>
      </c>
      <c r="E17" s="1">
        <v>66666666666.666702</v>
      </c>
      <c r="F17" s="1">
        <v>66666666666.666702</v>
      </c>
    </row>
    <row r="18" spans="2:6">
      <c r="B18" s="1">
        <v>66666666666.666702</v>
      </c>
      <c r="C18" s="1">
        <v>66666666666.666702</v>
      </c>
      <c r="D18" s="1">
        <v>66666666666.666702</v>
      </c>
      <c r="E18" s="1">
        <v>66666666666.666702</v>
      </c>
      <c r="F18" s="1">
        <v>66666666666.666702</v>
      </c>
    </row>
    <row r="19" spans="2:6">
      <c r="B19" s="1">
        <v>66666666666.666702</v>
      </c>
      <c r="C19" s="1">
        <v>66666666666.666702</v>
      </c>
      <c r="D19" s="1">
        <v>66666666666.666702</v>
      </c>
      <c r="E19" s="1">
        <v>66666666666.666702</v>
      </c>
      <c r="F19" s="1">
        <v>66666666666.666702</v>
      </c>
    </row>
    <row r="20" spans="2:6">
      <c r="B20" s="1">
        <v>66666666666.666702</v>
      </c>
      <c r="C20" s="1">
        <v>66666666666.666702</v>
      </c>
      <c r="D20" s="1">
        <v>66666666666.666702</v>
      </c>
      <c r="E20" s="1">
        <v>66666666666.666702</v>
      </c>
      <c r="F20" s="1">
        <v>66666666666.666702</v>
      </c>
    </row>
    <row r="21" spans="2:6">
      <c r="B21" s="1">
        <v>66666666666.666702</v>
      </c>
      <c r="C21" s="1">
        <v>66666666666.666702</v>
      </c>
      <c r="D21" s="1">
        <v>66666666666.666702</v>
      </c>
      <c r="E21" s="1">
        <v>66666666666.666702</v>
      </c>
      <c r="F21" s="1">
        <v>66666666666.666702</v>
      </c>
    </row>
    <row r="22" spans="2:6">
      <c r="B22" s="1">
        <v>66666666666.666702</v>
      </c>
      <c r="C22" s="1">
        <v>66666666666.666702</v>
      </c>
      <c r="D22" s="1">
        <v>66666666666.666702</v>
      </c>
      <c r="E22" s="1">
        <v>66666666666.666702</v>
      </c>
      <c r="F22" s="1">
        <v>66666666666.666702</v>
      </c>
    </row>
    <row r="23" spans="2:6">
      <c r="B23" s="1">
        <v>66666666666.666702</v>
      </c>
      <c r="C23" s="1">
        <v>66666666666.666702</v>
      </c>
      <c r="D23" s="1">
        <v>66666666666.666702</v>
      </c>
      <c r="E23" s="1">
        <v>66666666666.666702</v>
      </c>
      <c r="F23" s="1">
        <v>66666666666.666702</v>
      </c>
    </row>
    <row r="24" spans="2:6">
      <c r="B24" s="1">
        <v>66666666666.666702</v>
      </c>
      <c r="C24" s="1">
        <v>66666666666.666702</v>
      </c>
      <c r="D24" s="1">
        <v>66666666666.666702</v>
      </c>
      <c r="E24" s="1">
        <v>66666666666.666702</v>
      </c>
      <c r="F24" s="1">
        <v>66666666666.666702</v>
      </c>
    </row>
    <row r="25" spans="2:6">
      <c r="B25" s="1">
        <v>66666666666.666702</v>
      </c>
      <c r="C25" s="1">
        <v>66666666666.666702</v>
      </c>
      <c r="D25" s="1">
        <v>66666666666.666702</v>
      </c>
      <c r="E25" s="1">
        <v>66666666666.666702</v>
      </c>
      <c r="F25" s="1">
        <v>66666666666.666702</v>
      </c>
    </row>
    <row r="26" spans="2:6">
      <c r="B26" s="1">
        <v>66666666666.666702</v>
      </c>
      <c r="C26" s="1">
        <v>66666666666.666702</v>
      </c>
      <c r="D26" s="1">
        <v>66666666666.666702</v>
      </c>
      <c r="E26" s="1">
        <v>66666666666.666702</v>
      </c>
      <c r="F26" s="1">
        <v>66666666666.666702</v>
      </c>
    </row>
    <row r="27" spans="2:6">
      <c r="B27" s="1">
        <v>66666666666.666702</v>
      </c>
      <c r="C27" s="1">
        <v>66666666666.666702</v>
      </c>
      <c r="D27" s="1">
        <v>66666666666.666702</v>
      </c>
      <c r="E27" s="1">
        <v>66666666666.666702</v>
      </c>
      <c r="F27" s="1">
        <v>66666666666.666702</v>
      </c>
    </row>
    <row r="28" spans="2:6">
      <c r="B28" s="1">
        <v>66666666666.666702</v>
      </c>
      <c r="C28" s="1">
        <v>66666666666.666702</v>
      </c>
      <c r="D28" s="1">
        <v>66666666666.666702</v>
      </c>
      <c r="E28" s="1">
        <v>66666666666.666702</v>
      </c>
      <c r="F28" s="1">
        <v>66666666666.666702</v>
      </c>
    </row>
    <row r="29" spans="2:6">
      <c r="B29" s="1">
        <v>66666666666.666702</v>
      </c>
      <c r="C29" s="1">
        <v>66666666666.666702</v>
      </c>
      <c r="D29" s="1">
        <v>66666666666.666702</v>
      </c>
      <c r="E29" s="1">
        <v>66666666666.666702</v>
      </c>
      <c r="F29" s="1">
        <v>66666666666.666702</v>
      </c>
    </row>
    <row r="30" spans="2:6">
      <c r="B30" s="1">
        <v>66666666666.666702</v>
      </c>
      <c r="C30" s="1">
        <v>66666666666.666702</v>
      </c>
      <c r="D30" s="1">
        <v>66666666666.666702</v>
      </c>
      <c r="E30" s="1">
        <v>66666666666.666702</v>
      </c>
      <c r="F30" s="1">
        <v>66666666666.666702</v>
      </c>
    </row>
    <row r="31" spans="2:6">
      <c r="B31" s="1">
        <v>66666666666.666702</v>
      </c>
      <c r="C31" s="1">
        <v>66666666666.666702</v>
      </c>
      <c r="D31" s="1">
        <v>66666666666.666702</v>
      </c>
      <c r="E31" s="1">
        <v>66666666666.666702</v>
      </c>
      <c r="F31" s="1">
        <v>66666666666.666702</v>
      </c>
    </row>
    <row r="32" spans="2:6">
      <c r="B32" s="1">
        <v>66666666666.666702</v>
      </c>
      <c r="C32" s="1">
        <v>66666666666.666702</v>
      </c>
      <c r="D32" s="1">
        <v>66666666666.666702</v>
      </c>
      <c r="E32" s="1">
        <v>66666666666.666702</v>
      </c>
      <c r="F32" s="1">
        <v>66666666666.666702</v>
      </c>
    </row>
    <row r="33" spans="2:6">
      <c r="B33" s="1">
        <v>66666666666.666702</v>
      </c>
      <c r="C33" s="1">
        <v>66666666666.666702</v>
      </c>
      <c r="D33" s="1">
        <v>66666666666.666702</v>
      </c>
      <c r="E33" s="1">
        <v>66666666666.666702</v>
      </c>
      <c r="F33" s="1">
        <v>66666666666.666702</v>
      </c>
    </row>
    <row r="34" spans="2:6">
      <c r="B34" s="1">
        <v>66666666666.666702</v>
      </c>
      <c r="C34" s="1">
        <v>66666666666.666702</v>
      </c>
      <c r="D34" s="1">
        <v>66666666666.666702</v>
      </c>
      <c r="E34" s="1">
        <v>66666666666.666702</v>
      </c>
      <c r="F34" s="1">
        <v>66666666666.666702</v>
      </c>
    </row>
    <row r="35" spans="2:6">
      <c r="B35" s="1">
        <v>66666666666.666702</v>
      </c>
      <c r="C35" s="1">
        <v>66666666666.666702</v>
      </c>
      <c r="D35" s="1">
        <v>66666666666.666702</v>
      </c>
      <c r="E35" s="1">
        <v>66666666666.666702</v>
      </c>
      <c r="F35" s="1">
        <v>66666666666.666702</v>
      </c>
    </row>
    <row r="36" spans="2:6">
      <c r="B36" s="1">
        <v>66666666666.666702</v>
      </c>
      <c r="C36" s="1">
        <v>66666666666.666702</v>
      </c>
      <c r="D36" s="1">
        <v>66666666666.666702</v>
      </c>
      <c r="E36" s="1">
        <v>66666666666.666702</v>
      </c>
      <c r="F36" s="1">
        <v>66666666666.666702</v>
      </c>
    </row>
    <row r="37" spans="2:6">
      <c r="B37" s="1">
        <v>11.436841288947001</v>
      </c>
      <c r="C37" s="1">
        <v>11.4309025872129</v>
      </c>
      <c r="D37" s="1">
        <v>11.424965902205001</v>
      </c>
      <c r="E37" s="1">
        <v>11.4190312336041</v>
      </c>
      <c r="F37" s="1">
        <v>11.413098581091299</v>
      </c>
    </row>
    <row r="38" spans="2:6">
      <c r="B38" s="1">
        <v>11.4071679443473</v>
      </c>
      <c r="C38" s="1">
        <v>11.386680576191599</v>
      </c>
      <c r="D38" s="1">
        <v>11.380759791713499</v>
      </c>
      <c r="E38" s="1">
        <v>11.3748410208701</v>
      </c>
      <c r="F38" s="1">
        <v>11.3689242633424</v>
      </c>
    </row>
    <row r="39" spans="2:6">
      <c r="B39" s="1">
        <v>11.3630095188113</v>
      </c>
      <c r="C39" s="1">
        <v>11.342576755136999</v>
      </c>
      <c r="D39" s="1">
        <v>11.3366718494074</v>
      </c>
      <c r="E39" s="1">
        <v>11.330768954540099</v>
      </c>
      <c r="F39" s="1">
        <v>11.324868070216199</v>
      </c>
    </row>
    <row r="40" spans="2:6">
      <c r="B40" s="1">
        <v>11.3189691961165</v>
      </c>
      <c r="C40" s="1">
        <v>11.2985909624767</v>
      </c>
      <c r="D40" s="1">
        <v>11.292701913714099</v>
      </c>
      <c r="E40" s="1">
        <v>11.281308713403</v>
      </c>
      <c r="F40" s="1">
        <v>11.272733486331999</v>
      </c>
    </row>
    <row r="41" spans="2:6">
      <c r="B41" s="1">
        <v>11.2641627598922</v>
      </c>
      <c r="C41" s="1">
        <v>11.255596532876501</v>
      </c>
      <c r="D41" s="1">
        <v>11.247034804077501</v>
      </c>
      <c r="E41" s="1">
        <v>11.238477572288099</v>
      </c>
      <c r="F41" s="1">
        <v>11.229924836300899</v>
      </c>
    </row>
    <row r="42" spans="2:6">
      <c r="B42" s="1">
        <v>11.221376594908801</v>
      </c>
      <c r="C42" s="1">
        <v>11.2128328469044</v>
      </c>
      <c r="D42" s="1">
        <v>11.2042935910804</v>
      </c>
      <c r="E42" s="1">
        <v>11.195758826229801</v>
      </c>
      <c r="F42" s="1">
        <v>11.187228551144999</v>
      </c>
    </row>
    <row r="43" spans="2:6">
      <c r="B43" s="1">
        <v>11.1787027646191</v>
      </c>
      <c r="C43" s="1">
        <v>11.1701814654446</v>
      </c>
      <c r="D43" s="1">
        <v>11.1616646524143</v>
      </c>
      <c r="E43" s="1">
        <v>11.1531523243211</v>
      </c>
      <c r="F43" s="1">
        <v>11.144644479957501</v>
      </c>
    </row>
    <row r="44" spans="2:6">
      <c r="B44" s="1">
        <v>11.136141118116401</v>
      </c>
      <c r="C44" s="1">
        <v>11.127642237590599</v>
      </c>
      <c r="D44" s="1">
        <v>11.119147837172701</v>
      </c>
      <c r="E44" s="1">
        <v>11.1106579156554</v>
      </c>
      <c r="F44" s="1">
        <v>11.102172471831601</v>
      </c>
    </row>
    <row r="45" spans="2:6">
      <c r="B45" s="1">
        <v>11.0936915044941</v>
      </c>
      <c r="C45" s="1">
        <v>11.0852150124355</v>
      </c>
      <c r="D45" s="1">
        <v>11.0767429944485</v>
      </c>
      <c r="E45" s="1">
        <v>11.068275449326</v>
      </c>
      <c r="F45" s="1">
        <v>11.0598123758607</v>
      </c>
    </row>
    <row r="46" spans="2:6">
      <c r="B46" s="1">
        <v>11.0513537728452</v>
      </c>
      <c r="C46" s="1">
        <v>11.0428996390725</v>
      </c>
      <c r="D46" s="1">
        <v>11.0344499733352</v>
      </c>
      <c r="E46" s="1">
        <v>11.026004774425999</v>
      </c>
      <c r="F46" s="1">
        <v>11.017564041137801</v>
      </c>
    </row>
    <row r="47" spans="2:6">
      <c r="B47" s="1">
        <v>11.0091277722632</v>
      </c>
      <c r="C47" s="1">
        <v>11.000695966595</v>
      </c>
      <c r="D47" s="1">
        <v>10.992268622926</v>
      </c>
      <c r="E47" s="1">
        <v>10.9838457400488</v>
      </c>
      <c r="F47" s="1">
        <v>10.975427316756299</v>
      </c>
    </row>
    <row r="48" spans="2:6">
      <c r="B48" s="1">
        <v>10.967013351841199</v>
      </c>
      <c r="C48" s="1">
        <v>10.958603844096199</v>
      </c>
      <c r="D48" s="1">
        <v>10.950198792314101</v>
      </c>
      <c r="E48" s="1">
        <v>10.9417981952876</v>
      </c>
      <c r="F48" s="1">
        <v>10.9334020518095</v>
      </c>
    </row>
    <row r="49" spans="2:6">
      <c r="B49" s="1">
        <v>10.9250103606725</v>
      </c>
      <c r="C49" s="1">
        <v>10.9166231206693</v>
      </c>
      <c r="D49" s="1">
        <v>10.9082403305928</v>
      </c>
      <c r="E49" s="1">
        <v>10.899861989235699</v>
      </c>
      <c r="F49" s="1">
        <v>10.891488095390599</v>
      </c>
    </row>
    <row r="50" spans="2:6">
      <c r="B50" s="1">
        <v>10.883118647850299</v>
      </c>
      <c r="C50" s="1">
        <v>10.874753645407701</v>
      </c>
      <c r="D50" s="1">
        <v>10.8663930868554</v>
      </c>
      <c r="E50" s="1">
        <v>10.858036970986101</v>
      </c>
      <c r="F50" s="1">
        <v>10.8496852965927</v>
      </c>
    </row>
    <row r="51" spans="2:6">
      <c r="B51" s="1">
        <v>10.8413380624679</v>
      </c>
      <c r="C51" s="1">
        <v>10.832995267404501</v>
      </c>
      <c r="D51" s="1">
        <v>10.824656910194999</v>
      </c>
      <c r="E51" s="1">
        <v>10.8163229896324</v>
      </c>
      <c r="F51" s="1">
        <v>10.8079935045093</v>
      </c>
    </row>
    <row r="52" spans="2:6">
      <c r="B52" s="1">
        <v>10.799668453618599</v>
      </c>
      <c r="C52" s="1">
        <v>10.7913478357529</v>
      </c>
      <c r="D52" s="1">
        <v>10.783031649705</v>
      </c>
      <c r="E52" s="1">
        <v>10.7747198942676</v>
      </c>
      <c r="F52" s="1">
        <v>10.7664125682335</v>
      </c>
    </row>
    <row r="53" spans="2:6">
      <c r="B53" s="1">
        <v>10.7581096703955</v>
      </c>
      <c r="C53" s="1">
        <v>10.749811199546301</v>
      </c>
      <c r="D53" s="1">
        <v>10.741517154478499</v>
      </c>
      <c r="E53" s="1">
        <v>10.733227533985101</v>
      </c>
      <c r="F53" s="1">
        <v>10.7249423368587</v>
      </c>
    </row>
    <row r="54" spans="2:6">
      <c r="B54" s="1">
        <v>10.716661561892</v>
      </c>
      <c r="C54" s="1">
        <v>10.7083852078778</v>
      </c>
      <c r="D54" s="1">
        <v>10.700113273609</v>
      </c>
      <c r="E54" s="1">
        <v>10.691845757878101</v>
      </c>
      <c r="F54" s="1">
        <v>10.683582659477899</v>
      </c>
    </row>
    <row r="55" spans="2:6">
      <c r="B55" s="1">
        <v>10.6753239772013</v>
      </c>
      <c r="C55" s="1">
        <v>10.6670697098409</v>
      </c>
      <c r="D55" s="1">
        <v>10.658819856189499</v>
      </c>
      <c r="E55" s="1">
        <v>10.650574415039801</v>
      </c>
      <c r="F55" s="1">
        <v>10.6423333851846</v>
      </c>
    </row>
    <row r="56" spans="2:6">
      <c r="B56" s="1">
        <v>10.634096765416601</v>
      </c>
      <c r="C56" s="1">
        <v>10.625864554528601</v>
      </c>
      <c r="D56" s="1">
        <v>10.617636751313301</v>
      </c>
      <c r="E56" s="1">
        <v>10.6094133545635</v>
      </c>
      <c r="F56" s="1">
        <v>10.601194363071899</v>
      </c>
    </row>
    <row r="57" spans="2:6">
      <c r="B57" s="1">
        <v>10.5929797756312</v>
      </c>
      <c r="C57" s="1">
        <v>10.5847695910343</v>
      </c>
      <c r="D57" s="1">
        <v>10.5765638080738</v>
      </c>
      <c r="E57" s="1">
        <v>10.5683624255424</v>
      </c>
      <c r="F57" s="1">
        <v>10.560165442233</v>
      </c>
    </row>
    <row r="58" spans="2:6">
      <c r="B58" s="1">
        <v>10.5519728569384</v>
      </c>
      <c r="C58" s="1">
        <v>10.543784668451099</v>
      </c>
      <c r="D58" s="1">
        <v>10.535600875564</v>
      </c>
      <c r="E58" s="1">
        <v>10.5274214770699</v>
      </c>
      <c r="F58" s="1">
        <v>10.5192464717614</v>
      </c>
    </row>
    <row r="59" spans="2:6">
      <c r="B59" s="1">
        <v>10.511075858431299</v>
      </c>
      <c r="C59" s="1">
        <v>10.502909635872401</v>
      </c>
      <c r="D59" s="1">
        <v>10.4947478028774</v>
      </c>
      <c r="E59" s="1">
        <v>10.4865903582391</v>
      </c>
      <c r="F59" s="1">
        <v>10.4784373007501</v>
      </c>
    </row>
    <row r="60" spans="2:6">
      <c r="B60" s="1">
        <v>10.470288629203299</v>
      </c>
      <c r="C60" s="1">
        <v>10.462144342391399</v>
      </c>
      <c r="D60" s="1">
        <v>10.4540044391071</v>
      </c>
      <c r="E60" s="1">
        <v>10.4458689181432</v>
      </c>
      <c r="F60" s="1">
        <v>10.4377377782924</v>
      </c>
    </row>
    <row r="61" spans="2:6">
      <c r="B61" s="1">
        <v>10.429611018347501</v>
      </c>
      <c r="C61" s="1">
        <v>10.4214886371013</v>
      </c>
      <c r="D61" s="1">
        <v>10.4133706333464</v>
      </c>
      <c r="E61" s="1">
        <v>10.405257005875599</v>
      </c>
      <c r="F61" s="1">
        <v>10.397147753481701</v>
      </c>
    </row>
    <row r="62" spans="2:6">
      <c r="B62" s="1">
        <v>10.389042874957401</v>
      </c>
      <c r="C62" s="1">
        <v>10.380942369095401</v>
      </c>
      <c r="D62" s="1">
        <v>10.3728462346886</v>
      </c>
      <c r="E62" s="1">
        <v>10.364754470529601</v>
      </c>
      <c r="F62" s="1">
        <v>10.356667075411099</v>
      </c>
    </row>
    <row r="63" spans="2:6">
      <c r="B63" s="1">
        <v>10.348584048126099</v>
      </c>
      <c r="C63" s="1">
        <v>10.340505387466999</v>
      </c>
      <c r="D63" s="1">
        <v>10.3324310922268</v>
      </c>
      <c r="E63" s="1">
        <v>10.324361161198199</v>
      </c>
      <c r="F63" s="1">
        <v>10.3162955931739</v>
      </c>
    </row>
    <row r="64" spans="2:6">
      <c r="B64" s="1">
        <v>10.308234386946699</v>
      </c>
      <c r="C64" s="1">
        <v>10.300177541309299</v>
      </c>
      <c r="D64" s="1">
        <v>10.292125055054401</v>
      </c>
      <c r="E64" s="1">
        <v>10.284076926974899</v>
      </c>
      <c r="F64" s="1">
        <v>10.2760331558634</v>
      </c>
    </row>
    <row r="65" spans="2:6">
      <c r="B65" s="1">
        <v>10.267993740512701</v>
      </c>
      <c r="C65" s="1">
        <v>10.259958679715499</v>
      </c>
      <c r="D65" s="1">
        <v>10.2519279722646</v>
      </c>
      <c r="E65" s="1">
        <v>10.243901616952799</v>
      </c>
      <c r="F65" s="1">
        <v>10.235879612572701</v>
      </c>
    </row>
    <row r="66" spans="2:6">
      <c r="B66" s="1">
        <v>10.227861957917201</v>
      </c>
      <c r="C66" s="1">
        <v>10.2198486517789</v>
      </c>
      <c r="D66" s="1">
        <v>10.211839692950701</v>
      </c>
      <c r="E66" s="1">
        <v>10.2038350802252</v>
      </c>
      <c r="F66" s="1">
        <v>10.1958348123952</v>
      </c>
    </row>
    <row r="67" spans="2:6">
      <c r="B67" s="1">
        <v>10.1878388882535</v>
      </c>
      <c r="C67" s="1">
        <v>10.1798473065928</v>
      </c>
      <c r="D67" s="1">
        <v>10.171860066205801</v>
      </c>
      <c r="E67" s="1">
        <v>10.1638771658853</v>
      </c>
      <c r="F67" s="1">
        <v>10.155898604424101</v>
      </c>
    </row>
    <row r="68" spans="2:6">
      <c r="B68" s="1">
        <v>10.147924380614899</v>
      </c>
      <c r="C68" s="1">
        <v>10.1399544932504</v>
      </c>
      <c r="D68" s="1">
        <v>10.1319889411233</v>
      </c>
      <c r="E68" s="1">
        <v>10.124027723026501</v>
      </c>
      <c r="F68" s="1">
        <v>10.1160708377527</v>
      </c>
    </row>
    <row r="69" spans="2:6">
      <c r="B69" s="1">
        <v>10.1081182840945</v>
      </c>
      <c r="C69" s="1">
        <v>10.1001700608448</v>
      </c>
      <c r="D69" s="1">
        <v>10.092226166796401</v>
      </c>
      <c r="E69" s="1">
        <v>10.084286600741899</v>
      </c>
      <c r="F69" s="1">
        <v>10.076351361474099</v>
      </c>
    </row>
    <row r="70" spans="2:6">
      <c r="B70" s="1">
        <v>10.068420447785799</v>
      </c>
      <c r="C70" s="1">
        <v>10.0604938584696</v>
      </c>
      <c r="D70" s="1">
        <v>10.0525715923183</v>
      </c>
      <c r="E70" s="1">
        <v>10.0446536481248</v>
      </c>
      <c r="F70" s="1">
        <v>10.0367400246817</v>
      </c>
    </row>
    <row r="71" spans="2:6">
      <c r="B71" s="1">
        <v>10.0288307207817</v>
      </c>
      <c r="C71" s="1">
        <v>10.0209257352177</v>
      </c>
      <c r="D71" s="1">
        <v>10.013025066782401</v>
      </c>
      <c r="E71" s="1">
        <v>10.005128714268499</v>
      </c>
      <c r="F71" s="1">
        <v>9.9972366764686793</v>
      </c>
    </row>
    <row r="72" spans="2:6">
      <c r="B72" s="1">
        <v>9.9893489521757992</v>
      </c>
      <c r="C72" s="1">
        <v>9.9814655401825707</v>
      </c>
      <c r="D72" s="1">
        <v>9.9735864392817799</v>
      </c>
      <c r="E72" s="1">
        <v>9.9657116482661205</v>
      </c>
      <c r="F72" s="1">
        <v>9.9578411659283095</v>
      </c>
    </row>
    <row r="73" spans="2:6">
      <c r="B73" s="1">
        <v>9.9499749910611399</v>
      </c>
      <c r="C73" s="1">
        <v>9.9421131224574193</v>
      </c>
      <c r="D73" s="1">
        <v>9.9342555589097401</v>
      </c>
      <c r="E73" s="1">
        <v>9.9264022992110093</v>
      </c>
      <c r="F73" s="1">
        <v>9.9185533421538707</v>
      </c>
    </row>
    <row r="74" spans="2:6">
      <c r="B74" s="1">
        <v>9.9107086865311107</v>
      </c>
      <c r="C74" s="1">
        <v>9.9028683311354495</v>
      </c>
      <c r="D74" s="1">
        <v>9.8950322747596395</v>
      </c>
      <c r="E74" s="1">
        <v>9.8872005161964402</v>
      </c>
      <c r="F74" s="1">
        <v>9.8793730542385791</v>
      </c>
    </row>
    <row r="75" spans="2:6">
      <c r="B75" s="1">
        <v>9.8715498876788192</v>
      </c>
      <c r="C75" s="1">
        <v>9.86373101530992</v>
      </c>
      <c r="D75" s="1">
        <v>9.8559164359246108</v>
      </c>
      <c r="E75" s="1">
        <v>9.8481061483155994</v>
      </c>
      <c r="F75" s="1">
        <v>9.8403001512757005</v>
      </c>
    </row>
    <row r="76" spans="2:6">
      <c r="B76" s="1">
        <v>9.8324984435975793</v>
      </c>
      <c r="C76" s="1">
        <v>9.8247010240740504</v>
      </c>
      <c r="D76" s="1">
        <v>9.8169078914979195</v>
      </c>
      <c r="E76" s="1">
        <v>9.8091190446617507</v>
      </c>
      <c r="F76" s="1">
        <v>9.8013344823584099</v>
      </c>
    </row>
    <row r="77" spans="2:6">
      <c r="B77" s="1">
        <v>9.7935542033806993</v>
      </c>
      <c r="C77" s="1">
        <v>9.7857782065212309</v>
      </c>
      <c r="D77" s="1">
        <v>9.7780064905728192</v>
      </c>
      <c r="E77" s="1">
        <v>9.7702390543281403</v>
      </c>
      <c r="F77" s="1">
        <v>9.7624758965800904</v>
      </c>
    </row>
    <row r="78" spans="2:6">
      <c r="B78" s="1">
        <v>9.7547170161213295</v>
      </c>
      <c r="C78" s="1">
        <v>9.7469624117445495</v>
      </c>
      <c r="D78" s="1">
        <v>9.7392120822425596</v>
      </c>
      <c r="E78" s="1">
        <v>9.7314660264080999</v>
      </c>
      <c r="F78" s="1">
        <v>9.7237242430338995</v>
      </c>
    </row>
    <row r="79" spans="2:6">
      <c r="B79" s="1">
        <v>9.7159867309127392</v>
      </c>
      <c r="C79" s="1">
        <v>9.7082534888373306</v>
      </c>
      <c r="D79" s="1">
        <v>9.7005245156004403</v>
      </c>
      <c r="E79" s="1">
        <v>9.6927998099947601</v>
      </c>
      <c r="F79" s="1">
        <v>9.6850793708131597</v>
      </c>
    </row>
    <row r="80" spans="2:6">
      <c r="B80" s="1">
        <v>9.6773631968482796</v>
      </c>
      <c r="C80" s="1">
        <v>9.6696512868928508</v>
      </c>
      <c r="D80" s="1">
        <v>9.6619436397396896</v>
      </c>
      <c r="E80" s="1">
        <v>9.6542402541814702</v>
      </c>
      <c r="F80" s="1">
        <v>9.6465411290110499</v>
      </c>
    </row>
    <row r="81" spans="2:6">
      <c r="B81" s="1">
        <v>9.6388462630210494</v>
      </c>
      <c r="C81" s="1">
        <v>9.6311556550043207</v>
      </c>
      <c r="D81" s="1">
        <v>9.6234693037535006</v>
      </c>
      <c r="E81" s="1">
        <v>9.6157872080614197</v>
      </c>
      <c r="F81" s="1">
        <v>9.6081093667208304</v>
      </c>
    </row>
    <row r="82" spans="2:6">
      <c r="B82" s="1">
        <v>9.6004357785244192</v>
      </c>
      <c r="C82" s="1">
        <v>9.5927664422649208</v>
      </c>
      <c r="D82" s="1">
        <v>9.5851013567352101</v>
      </c>
      <c r="E82" s="1">
        <v>9.5774405207279099</v>
      </c>
      <c r="F82" s="1">
        <v>9.5697839330357493</v>
      </c>
    </row>
    <row r="83" spans="2:6">
      <c r="B83" s="1">
        <v>9.5621315924515997</v>
      </c>
      <c r="C83" s="1">
        <v>9.5544834977680999</v>
      </c>
      <c r="D83" s="1">
        <v>9.5468396477779809</v>
      </c>
      <c r="E83" s="1">
        <v>9.5392000412741194</v>
      </c>
      <c r="F83" s="1">
        <v>9.5315646770491504</v>
      </c>
    </row>
    <row r="84" spans="2:6">
      <c r="B84" s="1">
        <v>9.5239335538958105</v>
      </c>
      <c r="C84" s="1">
        <v>9.5163066706069301</v>
      </c>
      <c r="D84" s="1">
        <v>9.5086840259751693</v>
      </c>
      <c r="E84" s="1">
        <v>9.5010656187933407</v>
      </c>
      <c r="F84" s="1">
        <v>9.4934514478541203</v>
      </c>
    </row>
    <row r="85" spans="2:6">
      <c r="B85" s="1">
        <v>9.4858415119503796</v>
      </c>
      <c r="C85" s="1">
        <v>9.4782358098747093</v>
      </c>
      <c r="D85" s="1">
        <v>9.4706343404199007</v>
      </c>
      <c r="E85" s="1">
        <v>9.4630371023788307</v>
      </c>
      <c r="F85" s="1">
        <v>9.4554440945440401</v>
      </c>
    </row>
    <row r="86" spans="2:6">
      <c r="B86" s="1">
        <v>9.4478553157084804</v>
      </c>
      <c r="C86" s="1">
        <v>9.4402707646647102</v>
      </c>
      <c r="D86" s="1">
        <v>9.4326904402055494</v>
      </c>
      <c r="E86" s="1">
        <v>9.4251143411238001</v>
      </c>
      <c r="F86" s="1">
        <v>9.4175424662121205</v>
      </c>
    </row>
    <row r="87" spans="2:6">
      <c r="B87" s="1">
        <v>9.4099748142633501</v>
      </c>
      <c r="C87" s="1">
        <v>9.40241138407014</v>
      </c>
      <c r="D87" s="1">
        <v>9.3948521744253508</v>
      </c>
      <c r="E87" s="1">
        <v>9.3872971841215893</v>
      </c>
      <c r="F87" s="1">
        <v>9.3797464119516505</v>
      </c>
    </row>
    <row r="88" spans="2:6">
      <c r="B88" s="1">
        <v>9.3721998567083507</v>
      </c>
      <c r="C88" s="1">
        <v>9.3646575171843498</v>
      </c>
      <c r="D88" s="1">
        <v>9.3571193921724198</v>
      </c>
      <c r="E88" s="1">
        <v>9.3495854804653096</v>
      </c>
      <c r="F88" s="1">
        <v>9.3420557808558193</v>
      </c>
    </row>
    <row r="89" spans="2:6">
      <c r="B89" s="1">
        <v>9.3345302921366198</v>
      </c>
      <c r="C89" s="1">
        <v>9.3270090131004402</v>
      </c>
      <c r="D89" s="1">
        <v>9.3194919425401093</v>
      </c>
      <c r="E89" s="1">
        <v>9.3119790792483492</v>
      </c>
      <c r="F89" s="1">
        <v>9.3044704220179106</v>
      </c>
    </row>
    <row r="90" spans="2:6">
      <c r="B90" s="1">
        <v>9.2969659696414197</v>
      </c>
      <c r="C90" s="1">
        <v>9.2894657209118296</v>
      </c>
      <c r="D90" s="1">
        <v>9.2819696746216795</v>
      </c>
      <c r="E90" s="1">
        <v>9.2744778295639207</v>
      </c>
      <c r="F90" s="1">
        <v>9.2669901845311191</v>
      </c>
    </row>
    <row r="91" spans="2:6">
      <c r="B91" s="1">
        <v>9.2595067383160892</v>
      </c>
      <c r="C91" s="1">
        <v>9.2520274897116508</v>
      </c>
      <c r="D91" s="1">
        <v>9.2445524375104409</v>
      </c>
      <c r="E91" s="1">
        <v>9.23708158050521</v>
      </c>
      <c r="F91" s="1">
        <v>9.2296149174887692</v>
      </c>
    </row>
    <row r="92" spans="2:6">
      <c r="B92" s="1">
        <v>9.2221524472538494</v>
      </c>
      <c r="C92" s="1">
        <v>9.2146941685931694</v>
      </c>
      <c r="D92" s="1">
        <v>9.2072400802994494</v>
      </c>
      <c r="E92" s="1">
        <v>9.1997901811655201</v>
      </c>
      <c r="F92" s="1">
        <v>9.1923444699840697</v>
      </c>
    </row>
    <row r="93" spans="2:6">
      <c r="B93" s="1">
        <v>9.1849029455478899</v>
      </c>
      <c r="C93" s="1">
        <v>9.1774656066496494</v>
      </c>
      <c r="D93" s="1">
        <v>9.1700324520821308</v>
      </c>
      <c r="E93" s="1">
        <v>9.1626034806381202</v>
      </c>
      <c r="F93" s="1">
        <v>9.1551786911103008</v>
      </c>
    </row>
    <row r="94" spans="2:6">
      <c r="B94" s="1">
        <v>9.1477580822914906</v>
      </c>
      <c r="C94" s="1">
        <v>9.1403416529743193</v>
      </c>
      <c r="D94" s="1">
        <v>9.1329294019516691</v>
      </c>
      <c r="E94" s="1">
        <v>9.1255213280162106</v>
      </c>
      <c r="F94" s="1">
        <v>9.1181174299607193</v>
      </c>
    </row>
    <row r="95" spans="2:6">
      <c r="B95" s="1">
        <v>9.1107177065779208</v>
      </c>
      <c r="C95" s="1">
        <v>9.1033221566605107</v>
      </c>
      <c r="D95" s="1">
        <v>9.0959307790013408</v>
      </c>
      <c r="E95" s="1">
        <v>9.0885435723930996</v>
      </c>
      <c r="F95" s="1">
        <v>9.0811605356285003</v>
      </c>
    </row>
    <row r="96" spans="2:6">
      <c r="B96" s="1">
        <v>9.0737816675003504</v>
      </c>
      <c r="C96" s="1">
        <v>9.0664069668014093</v>
      </c>
      <c r="D96" s="1">
        <v>9.0590364323243495</v>
      </c>
      <c r="E96" s="1">
        <v>9.0516700628619606</v>
      </c>
      <c r="F96" s="1">
        <v>9.0443078572069595</v>
      </c>
    </row>
    <row r="97" spans="2:6">
      <c r="B97" s="1">
        <v>9.0369498141521607</v>
      </c>
      <c r="C97" s="1">
        <v>9.0295959324902295</v>
      </c>
      <c r="D97" s="1">
        <v>9.0222462110139805</v>
      </c>
      <c r="E97" s="1">
        <v>9.0149006485161198</v>
      </c>
      <c r="F97" s="1">
        <v>9.0075592437893892</v>
      </c>
    </row>
    <row r="98" spans="2:6">
      <c r="B98" s="1">
        <v>9.0002219956265197</v>
      </c>
      <c r="C98" s="1">
        <v>8.9928889028203098</v>
      </c>
      <c r="D98" s="1">
        <v>8.9855599641634907</v>
      </c>
      <c r="E98" s="1">
        <v>8.9782351784487897</v>
      </c>
      <c r="F98" s="1">
        <v>8.9709145444689504</v>
      </c>
    </row>
    <row r="99" spans="2:6">
      <c r="B99" s="1">
        <v>8.9635980610167092</v>
      </c>
      <c r="C99" s="1">
        <v>8.9562857268848202</v>
      </c>
      <c r="D99" s="1">
        <v>8.9489775408660908</v>
      </c>
      <c r="E99" s="1">
        <v>8.9416735017532396</v>
      </c>
      <c r="F99" s="1">
        <v>8.9343736083389107</v>
      </c>
    </row>
    <row r="100" spans="2:6">
      <c r="B100" s="1">
        <v>8.9270778594159896</v>
      </c>
      <c r="C100" s="1">
        <v>8.9197862537771009</v>
      </c>
      <c r="D100" s="1">
        <v>8.9124987902150892</v>
      </c>
      <c r="E100" s="1">
        <v>8.9052154675226696</v>
      </c>
      <c r="F100" s="1">
        <v>8.89793628449255</v>
      </c>
    </row>
    <row r="101" spans="2:6">
      <c r="B101" s="1">
        <v>8.8906612399175593</v>
      </c>
      <c r="C101" s="1">
        <v>8.8833903325903201</v>
      </c>
      <c r="D101" s="1">
        <v>8.8761235613036895</v>
      </c>
      <c r="E101" s="1">
        <v>8.8688609248503596</v>
      </c>
      <c r="F101" s="1">
        <v>8.86160242202312</v>
      </c>
    </row>
    <row r="102" spans="2:6">
      <c r="B102" s="1">
        <v>8.8543480516146893</v>
      </c>
      <c r="C102" s="1">
        <v>8.8470978124178092</v>
      </c>
      <c r="D102" s="1">
        <v>8.8398517032252002</v>
      </c>
      <c r="E102" s="1">
        <v>8.8326097228296394</v>
      </c>
      <c r="F102" s="1">
        <v>8.8253718700238402</v>
      </c>
    </row>
    <row r="103" spans="2:6">
      <c r="B103" s="1">
        <v>8.8181381436006507</v>
      </c>
      <c r="C103" s="1">
        <v>8.8109085423526796</v>
      </c>
      <c r="D103" s="1">
        <v>8.8036830650728106</v>
      </c>
      <c r="E103" s="1">
        <v>8.7964617105536593</v>
      </c>
      <c r="F103" s="1">
        <v>8.7892444775880403</v>
      </c>
    </row>
    <row r="104" spans="2:6">
      <c r="B104" s="1">
        <v>8.7820313649686508</v>
      </c>
      <c r="C104" s="1">
        <v>8.7748223714883498</v>
      </c>
      <c r="D104" s="1">
        <v>8.7676174959397297</v>
      </c>
      <c r="E104" s="1">
        <v>8.7604167371156798</v>
      </c>
      <c r="F104" s="1">
        <v>8.7532200938088707</v>
      </c>
    </row>
    <row r="105" spans="2:6">
      <c r="B105" s="1">
        <v>8.7460275648120298</v>
      </c>
      <c r="C105" s="1">
        <v>8.7388391489179398</v>
      </c>
      <c r="D105" s="1">
        <v>8.7316548449193494</v>
      </c>
      <c r="E105" s="1">
        <v>8.7244746516089808</v>
      </c>
      <c r="F105" s="1">
        <v>8.7172985677796007</v>
      </c>
    </row>
    <row r="106" spans="2:6">
      <c r="B106" s="1">
        <v>8.7101265922239399</v>
      </c>
      <c r="C106" s="1">
        <v>8.7029587237347492</v>
      </c>
      <c r="D106" s="1">
        <v>8.6957949611048004</v>
      </c>
      <c r="E106" s="1">
        <v>8.6886353031268104</v>
      </c>
      <c r="F106" s="1">
        <v>8.6814797485935102</v>
      </c>
    </row>
    <row r="107" spans="2:6">
      <c r="B107" s="1">
        <v>8.6743282962976807</v>
      </c>
      <c r="C107" s="1">
        <v>8.6671809450321007</v>
      </c>
      <c r="D107" s="1">
        <v>8.6600376935894108</v>
      </c>
      <c r="E107" s="1">
        <v>8.6528985407624095</v>
      </c>
      <c r="F107" s="1">
        <v>8.6457634853438794</v>
      </c>
    </row>
    <row r="108" spans="2:6">
      <c r="B108" s="1">
        <v>8.6386325261265107</v>
      </c>
      <c r="C108" s="1">
        <v>8.6315056619031196</v>
      </c>
      <c r="D108" s="1">
        <v>8.6243828914663894</v>
      </c>
      <c r="E108" s="1">
        <v>8.6172642136090101</v>
      </c>
      <c r="F108" s="1">
        <v>8.6101496271238904</v>
      </c>
    </row>
    <row r="109" spans="2:6">
      <c r="B109" s="1">
        <v>8.6030391308036496</v>
      </c>
      <c r="C109" s="1">
        <v>8.5959327234411091</v>
      </c>
      <c r="D109" s="1">
        <v>8.5888304038289398</v>
      </c>
      <c r="E109" s="1">
        <v>8.5817321707599401</v>
      </c>
      <c r="F109" s="1">
        <v>8.5746380230268606</v>
      </c>
    </row>
    <row r="110" spans="2:6">
      <c r="B110" s="1">
        <v>8.5675479594224093</v>
      </c>
      <c r="C110" s="1">
        <v>8.5604619787393208</v>
      </c>
      <c r="D110" s="1">
        <v>8.5533800797704007</v>
      </c>
      <c r="E110" s="1">
        <v>8.5463022613083997</v>
      </c>
      <c r="F110" s="1">
        <v>8.5392285221459705</v>
      </c>
    </row>
    <row r="111" spans="2:6">
      <c r="B111" s="1">
        <v>8.5321588610759207</v>
      </c>
      <c r="C111" s="1">
        <v>8.5250932768910204</v>
      </c>
      <c r="D111" s="1">
        <v>8.5180317683839899</v>
      </c>
      <c r="E111" s="1">
        <v>8.5109743343475301</v>
      </c>
      <c r="F111" s="1">
        <v>8.5039209735745196</v>
      </c>
    </row>
    <row r="112" spans="2:6">
      <c r="B112" s="1">
        <v>8.4968716848575596</v>
      </c>
      <c r="C112" s="1">
        <v>8.4898264669894292</v>
      </c>
      <c r="D112" s="1">
        <v>8.4827853187629607</v>
      </c>
      <c r="E112" s="1">
        <v>8.4757482389708105</v>
      </c>
      <c r="F112" s="1">
        <v>8.4687152264057008</v>
      </c>
    </row>
    <row r="113" spans="2:6">
      <c r="B113" s="1">
        <v>8.4616862798605101</v>
      </c>
      <c r="C113" s="1">
        <v>8.4546613981278291</v>
      </c>
      <c r="D113" s="1">
        <v>8.4476405800005203</v>
      </c>
      <c r="E113" s="1">
        <v>8.4406238242712899</v>
      </c>
      <c r="F113" s="1">
        <v>8.4336111297328404</v>
      </c>
    </row>
    <row r="114" spans="2:6">
      <c r="B114" s="1">
        <v>8.4266024951779794</v>
      </c>
      <c r="C114" s="1">
        <v>8.4195979193994503</v>
      </c>
      <c r="D114" s="1">
        <v>8.4125974011899594</v>
      </c>
      <c r="E114" s="1">
        <v>8.4056009393423405</v>
      </c>
      <c r="F114" s="1">
        <v>8.3986085326491704</v>
      </c>
    </row>
    <row r="115" spans="2:6">
      <c r="B115" s="1">
        <v>8.3916201799033896</v>
      </c>
      <c r="C115" s="1">
        <v>8.3846358798975995</v>
      </c>
      <c r="D115" s="1">
        <v>8.3776556314246093</v>
      </c>
      <c r="E115" s="1">
        <v>8.3706794332771501</v>
      </c>
      <c r="F115" s="1">
        <v>8.3637072842479299</v>
      </c>
    </row>
    <row r="116" spans="2:6">
      <c r="B116" s="1">
        <v>8.3567391831297897</v>
      </c>
      <c r="C116" s="1">
        <v>8.3497751287154305</v>
      </c>
      <c r="D116" s="1">
        <v>8.3428151197975406</v>
      </c>
      <c r="E116" s="1">
        <v>8.3358591551689702</v>
      </c>
      <c r="F116" s="1">
        <v>8.3289072336223509</v>
      </c>
    </row>
    <row r="117" spans="2:6">
      <c r="B117" s="1">
        <v>8.3219593539505894</v>
      </c>
      <c r="C117" s="1">
        <v>8.3150155149462304</v>
      </c>
      <c r="D117" s="1">
        <v>8.3080757154021398</v>
      </c>
      <c r="E117" s="1">
        <v>8.3011399541111004</v>
      </c>
      <c r="F117" s="1">
        <v>8.2942082298657702</v>
      </c>
    </row>
    <row r="118" spans="2:6">
      <c r="B118" s="1">
        <v>8.2872805414588804</v>
      </c>
      <c r="C118" s="1">
        <v>8.2803568876832703</v>
      </c>
      <c r="D118" s="1">
        <v>8.2734372673316496</v>
      </c>
      <c r="E118" s="1">
        <v>8.2665216791967495</v>
      </c>
      <c r="F118" s="1">
        <v>8.2596101220713205</v>
      </c>
    </row>
    <row r="119" spans="2:6">
      <c r="B119" s="1">
        <v>8.2527025947480492</v>
      </c>
      <c r="C119" s="1">
        <v>8.2457990960198</v>
      </c>
      <c r="D119" s="1">
        <v>8.2388996246792896</v>
      </c>
      <c r="E119" s="1">
        <v>8.2320041795191905</v>
      </c>
      <c r="F119" s="1">
        <v>8.2251127593322693</v>
      </c>
    </row>
    <row r="120" spans="2:6">
      <c r="B120" s="1">
        <v>8.2182253629112996</v>
      </c>
      <c r="C120" s="1">
        <v>8.2113419890491102</v>
      </c>
      <c r="D120" s="1">
        <v>8.2044626365382403</v>
      </c>
      <c r="E120" s="1">
        <v>8.1975873041716092</v>
      </c>
      <c r="F120" s="1">
        <v>8.1907159907419196</v>
      </c>
    </row>
    <row r="121" spans="2:6">
      <c r="B121" s="1">
        <v>8.1838486950419203</v>
      </c>
      <c r="C121" s="1">
        <v>8.1769854158643298</v>
      </c>
      <c r="D121" s="1">
        <v>8.1701261520018793</v>
      </c>
      <c r="E121" s="1">
        <v>8.1632709022473797</v>
      </c>
      <c r="F121" s="1">
        <v>8.1564196653934893</v>
      </c>
    </row>
    <row r="122" spans="2:6">
      <c r="B122" s="1">
        <v>8.1495724402331007</v>
      </c>
      <c r="C122" s="1">
        <v>8.14272922555881</v>
      </c>
      <c r="D122" s="1">
        <v>8.1358900201633908</v>
      </c>
      <c r="E122" s="1">
        <v>8.1290548228396506</v>
      </c>
      <c r="F122" s="1">
        <v>8.1222236323802708</v>
      </c>
    </row>
    <row r="123" spans="2:6">
      <c r="B123" s="1">
        <v>8.1153964475780604</v>
      </c>
      <c r="C123" s="1">
        <v>8.1085732672257294</v>
      </c>
      <c r="D123" s="1">
        <v>8.1017540901160405</v>
      </c>
      <c r="E123" s="1">
        <v>8.0949389150416895</v>
      </c>
      <c r="F123" s="1">
        <v>8.0881277407954908</v>
      </c>
    </row>
    <row r="124" spans="2:6">
      <c r="B124" s="1">
        <v>8.0813205661701293</v>
      </c>
      <c r="C124" s="1">
        <v>8.0745173899584106</v>
      </c>
      <c r="D124" s="1">
        <v>8.0677182109530303</v>
      </c>
      <c r="E124" s="1">
        <v>8.0609230279468296</v>
      </c>
      <c r="F124" s="1">
        <v>8.0541318397323707</v>
      </c>
    </row>
    <row r="125" spans="2:6">
      <c r="B125" s="1">
        <v>8.0473446451025694</v>
      </c>
      <c r="C125" s="1">
        <v>8.0405614428500805</v>
      </c>
      <c r="D125" s="1">
        <v>8.0337822317677201</v>
      </c>
      <c r="E125" s="1">
        <v>8.0270070106482105</v>
      </c>
      <c r="F125" s="1">
        <v>8.0202357782841904</v>
      </c>
    </row>
    <row r="126" spans="2:6">
      <c r="B126" s="1">
        <v>8.0134685334685898</v>
      </c>
      <c r="C126" s="1">
        <v>8.0067052749939993</v>
      </c>
      <c r="D126" s="1">
        <v>7.9999460016532398</v>
      </c>
      <c r="E126" s="1">
        <v>7.9931907122390999</v>
      </c>
      <c r="F126" s="1">
        <v>7.9864394055441901</v>
      </c>
    </row>
    <row r="127" spans="2:6">
      <c r="B127" s="1">
        <v>7.97969208036141</v>
      </c>
      <c r="C127" s="1">
        <v>7.9729487354834401</v>
      </c>
      <c r="D127" s="1">
        <v>7.9662093697029297</v>
      </c>
      <c r="E127" s="1">
        <v>7.9594739818127804</v>
      </c>
      <c r="F127" s="1">
        <v>7.9527425706056798</v>
      </c>
    </row>
    <row r="128" spans="2:6">
      <c r="B128" s="1">
        <v>7.94601513487435</v>
      </c>
      <c r="C128" s="1">
        <v>7.93929167341153</v>
      </c>
      <c r="D128" s="1">
        <v>7.9325721850099802</v>
      </c>
      <c r="E128" s="1">
        <v>7.9258566684625196</v>
      </c>
      <c r="F128" s="1">
        <v>7.9191451225617797</v>
      </c>
    </row>
    <row r="129" spans="2:6">
      <c r="B129" s="1">
        <v>7.9124375461006</v>
      </c>
      <c r="C129" s="1">
        <v>7.9057339378716298</v>
      </c>
      <c r="D129" s="1">
        <v>7.8990342966676996</v>
      </c>
      <c r="E129" s="1">
        <v>7.8923386212815299</v>
      </c>
      <c r="F129" s="1">
        <v>7.8856469105058302</v>
      </c>
    </row>
    <row r="130" spans="2:6">
      <c r="B130" s="1">
        <v>7.8789591631334401</v>
      </c>
      <c r="C130" s="1">
        <v>7.8722753779570303</v>
      </c>
      <c r="D130" s="1">
        <v>7.8655955537693103</v>
      </c>
      <c r="E130" s="1">
        <v>7.8589196893630797</v>
      </c>
      <c r="F130" s="1">
        <v>7.8522477835310998</v>
      </c>
    </row>
    <row r="131" spans="2:6">
      <c r="B131" s="1">
        <v>7.8455798350661103</v>
      </c>
      <c r="C131" s="1">
        <v>7.8389158427608301</v>
      </c>
      <c r="D131" s="1">
        <v>7.8322558054080202</v>
      </c>
      <c r="E131" s="1">
        <v>7.8255997218004296</v>
      </c>
      <c r="F131" s="1">
        <v>7.8189475907307999</v>
      </c>
    </row>
    <row r="132" spans="2:6">
      <c r="B132" s="1">
        <v>7.8122994109919004</v>
      </c>
      <c r="C132" s="1">
        <v>7.8056551813764399</v>
      </c>
      <c r="D132" s="1">
        <v>7.7990149006771201</v>
      </c>
      <c r="E132" s="1">
        <v>7.7923785676868</v>
      </c>
      <c r="F132" s="1">
        <v>7.7857461811982001</v>
      </c>
    </row>
    <row r="133" spans="2:6">
      <c r="B133" s="1">
        <v>7.7791177400040104</v>
      </c>
      <c r="C133" s="1">
        <v>7.7724932428969904</v>
      </c>
      <c r="D133" s="1">
        <v>7.7658726886698997</v>
      </c>
      <c r="E133" s="1">
        <v>7.7592560761154896</v>
      </c>
      <c r="F133" s="1">
        <v>7.7526434040265197</v>
      </c>
    </row>
    <row r="134" spans="2:6">
      <c r="B134" s="1">
        <v>7.7460346711957104</v>
      </c>
      <c r="C134" s="1">
        <v>7.7394298764157599</v>
      </c>
      <c r="D134" s="1">
        <v>7.7328290184795501</v>
      </c>
      <c r="E134" s="1">
        <v>7.7262320961797197</v>
      </c>
      <c r="F134" s="1">
        <v>7.7196391083090097</v>
      </c>
    </row>
    <row r="135" spans="2:6">
      <c r="B135" s="1">
        <v>7.7130500536602096</v>
      </c>
      <c r="C135" s="1">
        <v>7.7064649310260798</v>
      </c>
      <c r="D135" s="1">
        <v>7.6998837391993398</v>
      </c>
      <c r="E135" s="1">
        <v>7.69330647697267</v>
      </c>
      <c r="F135" s="1">
        <v>7.6867331431389898</v>
      </c>
    </row>
    <row r="136" spans="2:6">
      <c r="B136" s="1">
        <v>7.6801637364908499</v>
      </c>
      <c r="C136" s="1">
        <v>7.6735982558211502</v>
      </c>
      <c r="D136" s="1">
        <v>7.6670366999225203</v>
      </c>
      <c r="E136" s="1">
        <v>7.6604790675877696</v>
      </c>
      <c r="F136" s="1">
        <v>7.6539253576096096</v>
      </c>
    </row>
    <row r="137" spans="2:6">
      <c r="B137" s="1">
        <v>7.64737556878082</v>
      </c>
      <c r="C137" s="1">
        <v>7.6408296998941303</v>
      </c>
      <c r="D137" s="1">
        <v>7.6342877497422901</v>
      </c>
      <c r="E137" s="1">
        <v>7.6277497171180597</v>
      </c>
      <c r="F137" s="1">
        <v>7.62121560081418</v>
      </c>
    </row>
    <row r="138" spans="2:6">
      <c r="B138" s="1">
        <v>7.6146853996234096</v>
      </c>
      <c r="C138" s="1">
        <v>7.6081591123383996</v>
      </c>
      <c r="D138" s="1">
        <v>7.60163673775204</v>
      </c>
      <c r="E138" s="1">
        <v>7.5951182746569703</v>
      </c>
      <c r="F138" s="1">
        <v>7.5886037218459697</v>
      </c>
    </row>
    <row r="139" spans="2:6">
      <c r="B139" s="1">
        <v>7.5820930781117699</v>
      </c>
      <c r="C139" s="1">
        <v>7.5755863422471696</v>
      </c>
      <c r="D139" s="1">
        <v>7.5690835130448599</v>
      </c>
      <c r="E139" s="1">
        <v>7.5625845892976198</v>
      </c>
      <c r="F139" s="1">
        <v>7.5560895697981998</v>
      </c>
    </row>
    <row r="140" spans="2:6">
      <c r="B140" s="1">
        <v>7.5495984533392999</v>
      </c>
      <c r="C140" s="1">
        <v>7.5431112387136601</v>
      </c>
      <c r="D140" s="1">
        <v>7.5366279247141303</v>
      </c>
      <c r="E140" s="1">
        <v>7.5301485101333601</v>
      </c>
      <c r="F140" s="1">
        <v>7.5236729937641202</v>
      </c>
    </row>
    <row r="141" spans="2:6">
      <c r="B141" s="1">
        <v>7.51720137439911</v>
      </c>
      <c r="C141" s="1">
        <v>7.5107336508311997</v>
      </c>
      <c r="D141" s="1">
        <v>7.5042698218530202</v>
      </c>
      <c r="E141" s="1">
        <v>7.4978098862573797</v>
      </c>
      <c r="F141" s="1">
        <v>7.4913538428369604</v>
      </c>
    </row>
    <row r="142" spans="2:6">
      <c r="B142" s="1">
        <v>7.4849016903845698</v>
      </c>
      <c r="C142" s="1">
        <v>7.4784534276929397</v>
      </c>
      <c r="D142" s="1">
        <v>7.4720090535547801</v>
      </c>
      <c r="E142" s="1">
        <v>7.4655685667629097</v>
      </c>
      <c r="F142" s="1">
        <v>7.4591319661099904</v>
      </c>
    </row>
    <row r="143" spans="2:6">
      <c r="B143" s="1">
        <v>7.4526992503888403</v>
      </c>
      <c r="C143" s="1">
        <v>7.4462704183921797</v>
      </c>
      <c r="D143" s="1">
        <v>7.4398454689127496</v>
      </c>
      <c r="E143" s="1">
        <v>7.4334244007432604</v>
      </c>
      <c r="F143" s="1">
        <v>7.4270072126765401</v>
      </c>
    </row>
    <row r="144" spans="2:6">
      <c r="B144" s="1">
        <v>7.4205939035052397</v>
      </c>
      <c r="C144" s="1">
        <v>7.4141844720221801</v>
      </c>
      <c r="D144" s="1">
        <v>7.4077789170200798</v>
      </c>
      <c r="E144" s="1">
        <v>7.40137723729167</v>
      </c>
      <c r="F144" s="1">
        <v>7.3949794316296797</v>
      </c>
    </row>
    <row r="145" spans="2:6">
      <c r="B145" s="1">
        <v>7.3885854988269299</v>
      </c>
      <c r="C145" s="1">
        <v>7.3821954376761401</v>
      </c>
      <c r="D145" s="1">
        <v>7.3758092469700101</v>
      </c>
      <c r="E145" s="1">
        <v>7.3694269255013198</v>
      </c>
      <c r="F145" s="1">
        <v>7.36304847206282</v>
      </c>
    </row>
    <row r="146" spans="2:6">
      <c r="B146" s="1">
        <v>7.3566738854472398</v>
      </c>
      <c r="C146" s="1">
        <v>7.35030316444736</v>
      </c>
      <c r="D146" s="1">
        <v>7.3439363078559001</v>
      </c>
      <c r="E146" s="1">
        <v>7.3375733144656001</v>
      </c>
      <c r="F146" s="1">
        <v>7.3312141830691804</v>
      </c>
    </row>
    <row r="147" spans="2:6">
      <c r="B147" s="1">
        <v>7.3248589124594403</v>
      </c>
      <c r="C147" s="1">
        <v>7.3185075014290701</v>
      </c>
      <c r="D147" s="1">
        <v>7.3121599487708897</v>
      </c>
      <c r="E147" s="1">
        <v>7.3058162532776203</v>
      </c>
      <c r="F147" s="1">
        <v>7.2994764137419903</v>
      </c>
    </row>
    <row r="148" spans="2:6">
      <c r="B148" s="1">
        <v>7.2931404289567299</v>
      </c>
      <c r="C148" s="1">
        <v>7.2868082977145798</v>
      </c>
      <c r="D148" s="1">
        <v>7.2804800188083298</v>
      </c>
      <c r="E148" s="1">
        <v>7.2741555910306799</v>
      </c>
      <c r="F148" s="1">
        <v>7.26783501317444</v>
      </c>
    </row>
    <row r="149" spans="2:6">
      <c r="B149" s="1">
        <v>7.2615182840323298</v>
      </c>
      <c r="C149" s="1">
        <v>7.2552054023970696</v>
      </c>
      <c r="D149" s="1">
        <v>7.2488963670614002</v>
      </c>
      <c r="E149" s="1">
        <v>7.2425911768180899</v>
      </c>
      <c r="F149" s="1">
        <v>7.2362898304598904</v>
      </c>
    </row>
    <row r="150" spans="2:6">
      <c r="B150" s="1">
        <v>7.2299923267795103</v>
      </c>
      <c r="C150" s="1">
        <v>7.2236986645697598</v>
      </c>
      <c r="D150" s="1">
        <v>7.2174088426233398</v>
      </c>
      <c r="E150" s="1">
        <v>7.2111228597330301</v>
      </c>
      <c r="F150" s="1">
        <v>7.2048407146915103</v>
      </c>
    </row>
    <row r="151" spans="2:6">
      <c r="B151" s="1">
        <v>7.1985624062915896</v>
      </c>
      <c r="C151" s="1">
        <v>7.1922879333259901</v>
      </c>
      <c r="D151" s="1">
        <v>7.1860172945874297</v>
      </c>
      <c r="E151" s="1">
        <v>7.1797504888687396</v>
      </c>
      <c r="F151" s="1">
        <v>7.1734875149625603</v>
      </c>
    </row>
    <row r="152" spans="2:6">
      <c r="B152" s="1">
        <v>7.1672283716617304</v>
      </c>
      <c r="C152" s="1">
        <v>7.1609730577589499</v>
      </c>
      <c r="D152" s="1">
        <v>7.1547215720469604</v>
      </c>
      <c r="E152" s="1">
        <v>7.1484739133185498</v>
      </c>
      <c r="F152" s="1">
        <v>7.1422300803663603</v>
      </c>
    </row>
    <row r="153" spans="2:6">
      <c r="B153" s="1">
        <v>7.1359900719832696</v>
      </c>
      <c r="C153" s="1">
        <v>7.1297538869619297</v>
      </c>
      <c r="D153" s="1">
        <v>7.1235215240951097</v>
      </c>
      <c r="E153" s="1">
        <v>7.1172929821756297</v>
      </c>
      <c r="F153" s="1">
        <v>7.1110682599961397</v>
      </c>
    </row>
    <row r="154" spans="2:6">
      <c r="B154" s="1">
        <v>7.1048473563493904</v>
      </c>
      <c r="C154" s="1">
        <v>7.0986302700281803</v>
      </c>
      <c r="D154" s="1">
        <v>7.09241699982518</v>
      </c>
      <c r="E154" s="1">
        <v>7.0862075445332202</v>
      </c>
      <c r="F154" s="1">
        <v>7.08000190294507</v>
      </c>
    </row>
    <row r="155" spans="2:6">
      <c r="B155" s="1">
        <v>7.0738000738533202</v>
      </c>
      <c r="C155" s="1">
        <v>7.0676020560508599</v>
      </c>
      <c r="D155" s="1">
        <v>7.0614078483303997</v>
      </c>
      <c r="E155" s="1">
        <v>7.0552174494846804</v>
      </c>
      <c r="F155" s="1">
        <v>7.0490308583064296</v>
      </c>
    </row>
    <row r="156" spans="2:6">
      <c r="B156" s="1">
        <v>7.0428480735884502</v>
      </c>
      <c r="C156" s="1">
        <v>7.03666909412338</v>
      </c>
      <c r="D156" s="1">
        <v>7.0304939187040096</v>
      </c>
      <c r="E156" s="1">
        <v>7.0243225461231997</v>
      </c>
      <c r="F156" s="1">
        <v>7.0181549751735304</v>
      </c>
    </row>
    <row r="157" spans="2:6">
      <c r="B157" s="1">
        <v>7.0119912046478596</v>
      </c>
      <c r="C157" s="1">
        <v>7.0058312333388599</v>
      </c>
      <c r="D157" s="1">
        <v>6.9996750600392801</v>
      </c>
      <c r="E157" s="1">
        <v>6.9935226835419897</v>
      </c>
      <c r="F157" s="1">
        <v>6.9873741026395901</v>
      </c>
    </row>
    <row r="158" spans="2:6">
      <c r="B158" s="1">
        <v>6.9812293161248702</v>
      </c>
      <c r="C158" s="1">
        <v>6.9750883227906204</v>
      </c>
      <c r="D158" s="1">
        <v>6.9689511214294804</v>
      </c>
      <c r="E158" s="1">
        <v>6.9628177108343401</v>
      </c>
      <c r="F158" s="1">
        <v>6.9566880897978196</v>
      </c>
    </row>
    <row r="159" spans="2:6">
      <c r="B159" s="1">
        <v>6.9505622571127201</v>
      </c>
      <c r="C159" s="1">
        <v>6.9444402115718296</v>
      </c>
      <c r="D159" s="1">
        <v>6.9383219519678496</v>
      </c>
      <c r="E159" s="1">
        <v>6.9322074770934998</v>
      </c>
      <c r="F159" s="1">
        <v>6.9260967857415601</v>
      </c>
    </row>
    <row r="160" spans="2:6">
      <c r="B160" s="1">
        <v>6.9199898767047596</v>
      </c>
      <c r="C160" s="1">
        <v>6.91388674877585</v>
      </c>
      <c r="D160" s="1">
        <v>6.9077874007475701</v>
      </c>
      <c r="E160" s="1">
        <v>6.9016918314126903</v>
      </c>
      <c r="F160" s="1">
        <v>6.8956000395639299</v>
      </c>
    </row>
    <row r="161" spans="2:6">
      <c r="B161" s="1">
        <v>6.8895120239940697</v>
      </c>
      <c r="C161" s="1">
        <v>6.8834277834958302</v>
      </c>
      <c r="D161" s="1">
        <v>6.8773473168619503</v>
      </c>
      <c r="E161" s="1">
        <v>6.8712706228852296</v>
      </c>
      <c r="F161" s="1">
        <v>6.8651977003582898</v>
      </c>
    </row>
    <row r="162" spans="2:6">
      <c r="B162" s="1">
        <v>6.8591285480740396</v>
      </c>
      <c r="C162" s="1">
        <v>6.8530631648250901</v>
      </c>
      <c r="D162" s="1">
        <v>6.8470015494042897</v>
      </c>
      <c r="E162" s="1">
        <v>6.8409437006042602</v>
      </c>
      <c r="F162" s="1">
        <v>6.8348896172179003</v>
      </c>
    </row>
    <row r="163" spans="2:6">
      <c r="B163" s="1">
        <v>6.8288392980378303</v>
      </c>
      <c r="C163" s="1">
        <v>6.8227927418568504</v>
      </c>
      <c r="D163" s="1">
        <v>6.8167499474677102</v>
      </c>
      <c r="E163" s="1">
        <v>6.81071091366318</v>
      </c>
      <c r="F163" s="1">
        <v>6.8046756392359002</v>
      </c>
    </row>
    <row r="164" spans="2:6">
      <c r="B164" s="1">
        <v>6.79864412297876</v>
      </c>
      <c r="C164" s="1">
        <v>6.7926163636843704</v>
      </c>
      <c r="D164" s="1">
        <v>6.7865923601456197</v>
      </c>
      <c r="E164" s="1">
        <v>6.7805721111551103</v>
      </c>
      <c r="F164" s="1">
        <v>6.7745556155056601</v>
      </c>
    </row>
    <row r="165" spans="2:6">
      <c r="B165" s="1">
        <v>6.7685428719900296</v>
      </c>
      <c r="C165" s="1">
        <v>6.7625338794009302</v>
      </c>
      <c r="D165" s="1">
        <v>6.7565286365311401</v>
      </c>
      <c r="E165" s="1">
        <v>6.7505271421733797</v>
      </c>
      <c r="F165" s="1">
        <v>6.74452939512038</v>
      </c>
    </row>
    <row r="166" spans="2:6">
      <c r="B166" s="1">
        <v>6.7385353941649404</v>
      </c>
      <c r="C166" s="1">
        <v>6.7325451380997396</v>
      </c>
      <c r="D166" s="1">
        <v>6.7265586257175798</v>
      </c>
      <c r="E166" s="1">
        <v>6.7205758558111901</v>
      </c>
      <c r="F166" s="1">
        <v>6.7145968271732404</v>
      </c>
    </row>
    <row r="167" spans="2:6">
      <c r="B167" s="1">
        <v>6.7086215385966499</v>
      </c>
      <c r="C167" s="1">
        <v>6.70264998887406</v>
      </c>
      <c r="D167" s="1">
        <v>6.6966821767981601</v>
      </c>
      <c r="E167" s="1">
        <v>6.69071810116177</v>
      </c>
      <c r="F167" s="1">
        <v>6.6847577607576403</v>
      </c>
    </row>
    <row r="168" spans="2:6">
      <c r="B168" s="1">
        <v>6.6788011543785197</v>
      </c>
      <c r="C168" s="1">
        <v>6.6728482808171004</v>
      </c>
      <c r="D168" s="1">
        <v>6.6668991388662002</v>
      </c>
      <c r="E168" s="1">
        <v>6.6609537273184998</v>
      </c>
      <c r="F168" s="1">
        <v>6.6550120449667602</v>
      </c>
    </row>
    <row r="169" spans="2:6">
      <c r="B169" s="1">
        <v>6.64907409060375</v>
      </c>
      <c r="C169" s="1">
        <v>6.6431398630222001</v>
      </c>
      <c r="D169" s="1">
        <v>6.6372093610148699</v>
      </c>
      <c r="E169" s="1">
        <v>6.6312825833744897</v>
      </c>
      <c r="F169" s="1">
        <v>6.6253595288938101</v>
      </c>
    </row>
    <row r="170" spans="2:6">
      <c r="B170" s="1">
        <v>6.6194401963655798</v>
      </c>
      <c r="C170" s="1">
        <v>6.6135245845825397</v>
      </c>
      <c r="D170" s="1">
        <v>6.6076126923374403</v>
      </c>
      <c r="E170" s="1">
        <v>6.6017045184230296</v>
      </c>
      <c r="F170" s="1">
        <v>6.59580006163206</v>
      </c>
    </row>
    <row r="171" spans="2:6">
      <c r="B171" s="1">
        <v>6.5898993207572696</v>
      </c>
      <c r="C171" s="1">
        <v>6.5840022945913903</v>
      </c>
      <c r="D171" s="1">
        <v>6.5781089819271896</v>
      </c>
      <c r="E171" s="1">
        <v>6.5722193815574004</v>
      </c>
      <c r="F171" s="1">
        <v>6.5663334922747802</v>
      </c>
    </row>
    <row r="172" spans="2:6">
      <c r="B172" s="1">
        <v>6.5604513128720603</v>
      </c>
      <c r="C172" s="1">
        <v>6.554572842142</v>
      </c>
      <c r="D172" s="1">
        <v>6.5486980788773499</v>
      </c>
      <c r="E172" s="1">
        <v>6.5428270218708304</v>
      </c>
      <c r="F172" s="1">
        <v>6.5369596699152099</v>
      </c>
    </row>
    <row r="173" spans="2:6">
      <c r="B173" s="1">
        <v>6.5310960218032204</v>
      </c>
      <c r="C173" s="1">
        <v>6.52523607632763</v>
      </c>
      <c r="D173" s="1">
        <v>6.51937983228117</v>
      </c>
      <c r="E173" s="1">
        <v>6.5135272884565696</v>
      </c>
      <c r="F173" s="1">
        <v>6.5076784436465998</v>
      </c>
    </row>
    <row r="174" spans="2:6">
      <c r="B174" s="1">
        <v>6.5018332966439996</v>
      </c>
      <c r="C174" s="1">
        <v>6.4959918462415196</v>
      </c>
      <c r="D174" s="1">
        <v>6.4901540912318998</v>
      </c>
      <c r="E174" s="1">
        <v>6.4843200304078703</v>
      </c>
      <c r="F174" s="1">
        <v>6.4784896625622101</v>
      </c>
    </row>
    <row r="175" spans="2:6">
      <c r="B175" s="1">
        <v>6.4726629864876397</v>
      </c>
      <c r="C175" s="1">
        <v>6.4668400009769202</v>
      </c>
      <c r="D175" s="1">
        <v>6.4610207048227899</v>
      </c>
      <c r="E175" s="1">
        <v>6.4552050968180001</v>
      </c>
      <c r="F175" s="1">
        <v>6.4493931757552803</v>
      </c>
    </row>
    <row r="176" spans="2:6">
      <c r="B176" s="1">
        <v>6.4435849404274004</v>
      </c>
      <c r="C176" s="1">
        <v>6.4377803896270898</v>
      </c>
      <c r="D176" s="1">
        <v>6.4319795221470999</v>
      </c>
      <c r="E176" s="1">
        <v>6.4261823367801796</v>
      </c>
      <c r="F176" s="1">
        <v>6.4203888323190803</v>
      </c>
    </row>
    <row r="177" spans="2:6">
      <c r="B177" s="1">
        <v>6.4145990075565198</v>
      </c>
      <c r="C177" s="1">
        <v>6.4088128612852797</v>
      </c>
      <c r="D177" s="1">
        <v>6.4030303922980796</v>
      </c>
      <c r="E177" s="1">
        <v>6.3972515993876904</v>
      </c>
      <c r="F177" s="1">
        <v>6.3914764813468299</v>
      </c>
    </row>
    <row r="178" spans="2:6">
      <c r="B178" s="1">
        <v>6.3857050369682602</v>
      </c>
      <c r="C178" s="1">
        <v>6.3799372650447301</v>
      </c>
      <c r="D178" s="1">
        <v>6.3741731643689796</v>
      </c>
      <c r="E178" s="1">
        <v>6.3684127337337504</v>
      </c>
      <c r="F178" s="1">
        <v>6.3626559719318001</v>
      </c>
    </row>
    <row r="179" spans="2:6">
      <c r="B179" s="1">
        <v>6.3569028777558696</v>
      </c>
      <c r="C179" s="1">
        <v>6.3511534499986997</v>
      </c>
      <c r="D179" s="1">
        <v>6.3454076874530401</v>
      </c>
      <c r="E179" s="1">
        <v>6.3396655889116396</v>
      </c>
      <c r="F179" s="1">
        <v>6.3339271531672399</v>
      </c>
    </row>
    <row r="180" spans="2:6">
      <c r="B180" s="1">
        <v>6.3281923790125898</v>
      </c>
      <c r="C180" s="1">
        <v>6.3224612652404302</v>
      </c>
      <c r="D180" s="1">
        <v>6.3167338106435196</v>
      </c>
      <c r="E180" s="1">
        <v>6.3110100140145899</v>
      </c>
      <c r="F180" s="1">
        <v>6.3052898741463999</v>
      </c>
    </row>
    <row r="181" spans="2:6">
      <c r="B181" s="1">
        <v>6.2995733898316804</v>
      </c>
      <c r="C181" s="1">
        <v>6.29386055986319</v>
      </c>
      <c r="D181" s="1">
        <v>6.2881513830336697</v>
      </c>
      <c r="E181" s="1">
        <v>6.28244585813587</v>
      </c>
      <c r="F181" s="1">
        <v>6.2767439839625201</v>
      </c>
    </row>
    <row r="182" spans="2:6">
      <c r="B182" s="1">
        <v>6.2710457593063902</v>
      </c>
      <c r="C182" s="1">
        <v>6.2653511829602202</v>
      </c>
      <c r="D182" s="1">
        <v>6.2596602537167403</v>
      </c>
      <c r="E182" s="1">
        <v>6.2539729703687099</v>
      </c>
      <c r="F182" s="1">
        <v>6.2482893317088699</v>
      </c>
    </row>
    <row r="183" spans="2:6">
      <c r="B183" s="1">
        <v>6.24260933652997</v>
      </c>
      <c r="C183" s="1">
        <v>6.2369329836247598</v>
      </c>
      <c r="D183" s="1">
        <v>6.2312602717859802</v>
      </c>
      <c r="E183" s="1">
        <v>6.2255911998063702</v>
      </c>
      <c r="F183" s="1">
        <v>6.2199257664786902</v>
      </c>
    </row>
    <row r="184" spans="2:6">
      <c r="B184" s="1">
        <v>6.2142639705956801</v>
      </c>
      <c r="C184" s="1">
        <v>6.2086058109500701</v>
      </c>
      <c r="D184" s="1">
        <v>6.2029512863346303</v>
      </c>
      <c r="E184" s="1">
        <v>6.1973003955420998</v>
      </c>
      <c r="F184" s="1">
        <v>6.1916531373652202</v>
      </c>
    </row>
    <row r="185" spans="2:6">
      <c r="B185" s="1">
        <v>6.1860095105967403</v>
      </c>
      <c r="C185" s="1">
        <v>6.1803695140294099</v>
      </c>
      <c r="D185" s="1">
        <v>6.1747331464559601</v>
      </c>
      <c r="E185" s="1">
        <v>6.1691004066691502</v>
      </c>
      <c r="F185" s="1">
        <v>6.1634712934617299</v>
      </c>
    </row>
    <row r="186" spans="2:6">
      <c r="B186" s="1">
        <v>6.1578458056264296</v>
      </c>
      <c r="C186" s="1">
        <v>6.1522239419560103</v>
      </c>
      <c r="D186" s="1">
        <v>6.1466057012432103</v>
      </c>
      <c r="E186" s="1">
        <v>6.1409910822807801</v>
      </c>
      <c r="F186" s="1">
        <v>6.1353800838614596</v>
      </c>
    </row>
    <row r="187" spans="2:6">
      <c r="B187" s="1">
        <v>6.1297727047780004</v>
      </c>
      <c r="C187" s="1">
        <v>6.1241689438231397</v>
      </c>
      <c r="D187" s="1">
        <v>6.1185687997896299</v>
      </c>
      <c r="E187" s="1">
        <v>6.1129722714702304</v>
      </c>
      <c r="F187" s="1">
        <v>6.1073793576576598</v>
      </c>
    </row>
    <row r="188" spans="2:6">
      <c r="B188" s="1">
        <v>6.1017900571446901</v>
      </c>
      <c r="C188" s="1">
        <v>6.0962043687240399</v>
      </c>
      <c r="D188" s="1">
        <v>6.0906222911884802</v>
      </c>
      <c r="E188" s="1">
        <v>6.0850438233307402</v>
      </c>
      <c r="F188" s="1">
        <v>6.0794689639435804</v>
      </c>
    </row>
    <row r="189" spans="2:6">
      <c r="B189" s="1">
        <v>6.0738977118197504</v>
      </c>
      <c r="C189" s="1">
        <v>6.0683300657519696</v>
      </c>
      <c r="D189" s="1">
        <v>6.0627660245330004</v>
      </c>
      <c r="E189" s="1">
        <v>6.0572055869555896</v>
      </c>
      <c r="F189" s="1">
        <v>6.05164875181248</v>
      </c>
    </row>
    <row r="190" spans="2:6">
      <c r="B190" s="1">
        <v>6.04609551789643</v>
      </c>
      <c r="C190" s="1">
        <v>6.04054588400016</v>
      </c>
      <c r="D190" s="1">
        <v>6.03499984891645</v>
      </c>
      <c r="E190" s="1">
        <v>6.0294574114380097</v>
      </c>
      <c r="F190" s="1">
        <v>6.0239185703576101</v>
      </c>
    </row>
    <row r="191" spans="2:6">
      <c r="B191" s="1">
        <v>6.0183833244679796</v>
      </c>
      <c r="C191" s="1">
        <v>6.0128516725618804</v>
      </c>
      <c r="D191" s="1">
        <v>6.0073236134320602</v>
      </c>
      <c r="E191" s="1">
        <v>6.0017991458712503</v>
      </c>
      <c r="F191" s="1">
        <v>5.9962782686722003</v>
      </c>
    </row>
    <row r="192" spans="2:6">
      <c r="B192" s="1">
        <v>5.9907609806276696</v>
      </c>
      <c r="C192" s="1">
        <v>5.9852472805303796</v>
      </c>
      <c r="D192" s="1">
        <v>5.9797371671731003</v>
      </c>
      <c r="E192" s="1">
        <v>5.97423063934857</v>
      </c>
      <c r="F192" s="1">
        <v>5.9687276958495303</v>
      </c>
    </row>
    <row r="193" spans="2:6">
      <c r="B193" s="1">
        <v>5.9632283354687203</v>
      </c>
      <c r="C193" s="1">
        <v>5.9577325569989004</v>
      </c>
      <c r="D193" s="1">
        <v>5.9522403592328201</v>
      </c>
      <c r="E193" s="1">
        <v>5.9467517409632098</v>
      </c>
      <c r="F193" s="1">
        <v>5.9412667009828199</v>
      </c>
    </row>
    <row r="194" spans="2:6">
      <c r="B194" s="1">
        <v>5.9357852380844101</v>
      </c>
      <c r="C194" s="1">
        <v>5.9303073510607103</v>
      </c>
      <c r="D194" s="1">
        <v>5.9248330387044597</v>
      </c>
      <c r="E194" s="1">
        <v>5.9193622998084301</v>
      </c>
      <c r="F194" s="1">
        <v>5.91389513316535</v>
      </c>
    </row>
    <row r="195" spans="2:6">
      <c r="B195" s="1">
        <v>5.9084315375679699</v>
      </c>
      <c r="C195" s="1">
        <v>5.9029715118090298</v>
      </c>
      <c r="D195" s="1">
        <v>5.89751505468129</v>
      </c>
      <c r="E195" s="1">
        <v>5.8920621649774798</v>
      </c>
      <c r="F195" s="1">
        <v>5.8866128414903498</v>
      </c>
    </row>
    <row r="196" spans="2:6">
      <c r="B196" s="1">
        <v>5.8811670830126603</v>
      </c>
      <c r="C196" s="1">
        <v>5.87572488833713</v>
      </c>
      <c r="D196" s="1">
        <v>5.8702862562565299</v>
      </c>
      <c r="E196" s="1">
        <v>5.8648511855636096</v>
      </c>
      <c r="F196" s="1">
        <v>5.8594196750510799</v>
      </c>
    </row>
    <row r="197" spans="2:6">
      <c r="B197" s="1">
        <v>5.8539917235117196</v>
      </c>
      <c r="C197" s="1">
        <v>5.8485673297382696</v>
      </c>
      <c r="D197" s="1">
        <v>5.8431464925234602</v>
      </c>
      <c r="E197" s="1">
        <v>5.8377292106600498</v>
      </c>
      <c r="F197" s="1">
        <v>5.8323154829407899</v>
      </c>
    </row>
    <row r="198" spans="2:6">
      <c r="B198" s="1">
        <v>5.8269053081584197</v>
      </c>
      <c r="C198" s="1">
        <v>5.8214986851056798</v>
      </c>
      <c r="D198" s="1">
        <v>5.8160956125753103</v>
      </c>
      <c r="E198" s="1">
        <v>5.8106960893600901</v>
      </c>
      <c r="F198" s="1">
        <v>5.8053001142527298</v>
      </c>
    </row>
    <row r="199" spans="2:6">
      <c r="B199" s="1">
        <v>5.7999076860459899</v>
      </c>
      <c r="C199" s="1">
        <v>5.7945188035326201</v>
      </c>
      <c r="D199" s="1">
        <v>5.7891334655053601</v>
      </c>
      <c r="E199" s="1">
        <v>5.7837516707569501</v>
      </c>
      <c r="F199" s="1">
        <v>5.7783734180801503</v>
      </c>
    </row>
    <row r="200" spans="2:6">
      <c r="B200" s="1">
        <v>5.77299870626769</v>
      </c>
      <c r="C200" s="1">
        <v>5.7676275341123402</v>
      </c>
      <c r="D200" s="1">
        <v>5.7622599004068196</v>
      </c>
      <c r="E200" s="1">
        <v>5.7568958039438902</v>
      </c>
      <c r="F200" s="1">
        <v>5.7515352435163001</v>
      </c>
    </row>
    <row r="201" spans="2:6">
      <c r="B201" s="1">
        <v>5.7461782179167802</v>
      </c>
      <c r="C201" s="1">
        <v>5.74082472593809</v>
      </c>
      <c r="D201" s="1">
        <v>5.7354747663729704</v>
      </c>
      <c r="E201" s="1">
        <v>5.7301283380141701</v>
      </c>
      <c r="F201" s="1">
        <v>5.72478543965443</v>
      </c>
    </row>
    <row r="202" spans="2:6">
      <c r="B202" s="1">
        <v>5.71944607008649</v>
      </c>
      <c r="C202" s="1">
        <v>5.7141102281031202</v>
      </c>
      <c r="D202" s="1">
        <v>5.7087779124970401</v>
      </c>
      <c r="E202" s="1">
        <v>5.7034491220610199</v>
      </c>
      <c r="F202" s="1">
        <v>5.6981238555877898</v>
      </c>
    </row>
    <row r="203" spans="2:6">
      <c r="B203" s="1">
        <v>5.6928021118700904</v>
      </c>
      <c r="C203" s="1">
        <v>5.6874838897006796</v>
      </c>
      <c r="D203" s="1">
        <v>5.6821691878723</v>
      </c>
      <c r="E203" s="1">
        <v>5.67685800517771</v>
      </c>
      <c r="F203" s="1">
        <v>5.6715503404096301</v>
      </c>
    </row>
    <row r="204" spans="2:6">
      <c r="B204" s="1">
        <v>5.6662461923608296</v>
      </c>
      <c r="C204" s="1">
        <v>5.6609455598240297</v>
      </c>
      <c r="D204" s="1">
        <v>5.6556484415919996</v>
      </c>
      <c r="E204" s="1">
        <v>5.6503548364574696</v>
      </c>
      <c r="F204" s="1">
        <v>5.6450647432132097</v>
      </c>
    </row>
    <row r="205" spans="2:6">
      <c r="B205" s="1">
        <v>5.6397781606519404</v>
      </c>
      <c r="C205" s="1">
        <v>5.6344950875664104</v>
      </c>
      <c r="D205" s="1">
        <v>5.6292155227493703</v>
      </c>
      <c r="E205" s="1">
        <v>5.6239394649935797</v>
      </c>
      <c r="F205" s="1">
        <v>5.6186669130917597</v>
      </c>
    </row>
    <row r="206" spans="2:6">
      <c r="B206" s="1">
        <v>5.6133978658366699</v>
      </c>
      <c r="C206" s="1">
        <v>5.6081323220210697</v>
      </c>
      <c r="D206" s="1">
        <v>5.6028702804376804</v>
      </c>
      <c r="E206" s="1">
        <v>5.5976117398792598</v>
      </c>
      <c r="F206" s="1">
        <v>5.59235669913856</v>
      </c>
    </row>
    <row r="207" spans="2:6">
      <c r="B207" s="1">
        <v>5.5871051570083097</v>
      </c>
      <c r="C207" s="1">
        <v>5.5818571122812699</v>
      </c>
      <c r="D207" s="1">
        <v>5.5766125637501798</v>
      </c>
      <c r="E207" s="1">
        <v>5.5713715102077801</v>
      </c>
      <c r="F207" s="1">
        <v>5.5661339504468303</v>
      </c>
    </row>
    <row r="208" spans="2:6">
      <c r="B208" s="1">
        <v>5.5608998832600802</v>
      </c>
      <c r="C208" s="1">
        <v>5.5556693074402501</v>
      </c>
      <c r="D208" s="1">
        <v>5.5504422217801004</v>
      </c>
      <c r="E208" s="1">
        <v>5.5452186250723896</v>
      </c>
      <c r="F208" s="1">
        <v>5.5399985161098497</v>
      </c>
    </row>
    <row r="209" spans="2:6">
      <c r="B209" s="1">
        <v>5.5347818936852198</v>
      </c>
      <c r="C209" s="1">
        <v>5.5295687565912601</v>
      </c>
      <c r="D209" s="1">
        <v>5.5243591036207196</v>
      </c>
      <c r="E209" s="1">
        <v>5.5191529335663301</v>
      </c>
      <c r="F209" s="1">
        <v>5.5139502452208502</v>
      </c>
    </row>
    <row r="210" spans="2:6">
      <c r="B210" s="1">
        <v>5.5087510373770101</v>
      </c>
      <c r="C210" s="1">
        <v>5.5035553088275702</v>
      </c>
      <c r="D210" s="1">
        <v>5.4983630583652703</v>
      </c>
      <c r="E210" s="1">
        <v>5.4931742847828602</v>
      </c>
      <c r="F210" s="1">
        <v>5.4879889868730798</v>
      </c>
    </row>
    <row r="211" spans="2:6">
      <c r="B211" s="1">
        <v>5.4828071634286797</v>
      </c>
      <c r="C211" s="1">
        <v>5.4776288132424096</v>
      </c>
      <c r="D211" s="1">
        <v>5.4724539351070103</v>
      </c>
      <c r="E211" s="1">
        <v>5.4672825278152297</v>
      </c>
      <c r="F211" s="1">
        <v>5.4621145901597998</v>
      </c>
    </row>
    <row r="212" spans="2:6">
      <c r="B212" s="1">
        <v>5.4569501209334899</v>
      </c>
      <c r="C212" s="1">
        <v>5.4517891189290397</v>
      </c>
      <c r="D212" s="1">
        <v>5.4466315829391796</v>
      </c>
      <c r="E212" s="1">
        <v>5.4414775117566796</v>
      </c>
      <c r="F212" s="1">
        <v>5.4363269041742601</v>
      </c>
    </row>
    <row r="213" spans="2:6">
      <c r="B213" s="1">
        <v>5.4311797589846904</v>
      </c>
      <c r="C213" s="1">
        <v>5.4260360749806997</v>
      </c>
      <c r="D213" s="1">
        <v>5.4208958509550396</v>
      </c>
      <c r="E213" s="1">
        <v>5.4157590857004703</v>
      </c>
      <c r="F213" s="1">
        <v>5.4106257780097096</v>
      </c>
    </row>
    <row r="214" spans="2:6">
      <c r="B214" s="1">
        <v>5.4054959266755302</v>
      </c>
      <c r="C214" s="1">
        <v>5.4003695304906598</v>
      </c>
      <c r="D214" s="1">
        <v>5.3952465882478498</v>
      </c>
      <c r="E214" s="1">
        <v>5.3901270987398497</v>
      </c>
      <c r="F214" s="1">
        <v>5.3850110607593997</v>
      </c>
    </row>
    <row r="215" spans="2:6">
      <c r="B215" s="1">
        <v>5.3798984730992503</v>
      </c>
      <c r="C215" s="1">
        <v>5.3747893345521502</v>
      </c>
      <c r="D215" s="1">
        <v>5.3696836439108404</v>
      </c>
      <c r="E215" s="1">
        <v>5.3645813999680696</v>
      </c>
      <c r="F215" s="1">
        <v>5.3594826015165804</v>
      </c>
    </row>
    <row r="216" spans="2:6">
      <c r="B216" s="1">
        <v>5.3543872473491199</v>
      </c>
      <c r="C216" s="1">
        <v>5.3492953362584297</v>
      </c>
      <c r="D216" s="1">
        <v>5.3442068670372702</v>
      </c>
      <c r="E216" s="1">
        <v>5.3391218384783699</v>
      </c>
      <c r="F216" s="1">
        <v>5.3340402493744996</v>
      </c>
    </row>
    <row r="217" spans="2:6">
      <c r="B217" s="1">
        <v>5.3289620985183701</v>
      </c>
      <c r="C217" s="1">
        <v>5.3238873847027604</v>
      </c>
      <c r="D217" s="1">
        <v>5.3188161067203898</v>
      </c>
      <c r="E217" s="1">
        <v>5.3137482633640296</v>
      </c>
      <c r="F217" s="1">
        <v>5.3086838534264</v>
      </c>
    </row>
    <row r="218" spans="2:6">
      <c r="B218" s="1">
        <v>5.3036228757002597</v>
      </c>
      <c r="C218" s="1">
        <v>5.2985653289783698</v>
      </c>
      <c r="D218" s="1">
        <v>5.29351121205345</v>
      </c>
      <c r="E218" s="1">
        <v>5.2884605237182596</v>
      </c>
      <c r="F218" s="1">
        <v>5.2834132627655501</v>
      </c>
    </row>
    <row r="219" spans="2:6">
      <c r="B219" s="1">
        <v>5.2783694279880597</v>
      </c>
      <c r="C219" s="1">
        <v>5.2733290181785204</v>
      </c>
      <c r="D219" s="1">
        <v>5.2682920321297102</v>
      </c>
      <c r="E219" s="1">
        <v>5.2632584686343504</v>
      </c>
      <c r="F219" s="1">
        <v>5.2582283264851899</v>
      </c>
    </row>
    <row r="220" spans="2:6">
      <c r="B220" s="1">
        <v>5.2532016044749801</v>
      </c>
      <c r="C220" s="1">
        <v>5.2481783013964698</v>
      </c>
      <c r="D220" s="1">
        <v>5.2431584160423998</v>
      </c>
      <c r="E220" s="1">
        <v>5.23814194720552</v>
      </c>
      <c r="F220" s="1">
        <v>5.23312889367857</v>
      </c>
    </row>
    <row r="221" spans="2:6">
      <c r="B221" s="1">
        <v>5.2281192542543096</v>
      </c>
      <c r="C221" s="1">
        <v>5.2231130277254598</v>
      </c>
      <c r="D221" s="1">
        <v>5.21811021288479</v>
      </c>
      <c r="E221" s="1">
        <v>5.2131108085250402</v>
      </c>
      <c r="F221" s="1">
        <v>5.2081148134389501</v>
      </c>
    </row>
    <row r="222" spans="2:6">
      <c r="B222" s="1">
        <v>5.2031222264192696</v>
      </c>
      <c r="C222" s="1">
        <v>5.1981330462587501</v>
      </c>
      <c r="D222" s="1">
        <v>5.1931472717501297</v>
      </c>
      <c r="E222" s="1">
        <v>5.1881649016861502</v>
      </c>
      <c r="F222" s="1">
        <v>5.1831859348595701</v>
      </c>
    </row>
    <row r="223" spans="2:6">
      <c r="B223" s="1">
        <v>5.1782103700631303</v>
      </c>
      <c r="C223" s="1">
        <v>5.1732382060895796</v>
      </c>
      <c r="D223" s="1">
        <v>5.1682694417316499</v>
      </c>
      <c r="E223" s="1">
        <v>5.1633040757821096</v>
      </c>
      <c r="F223" s="1">
        <v>5.1583421070336897</v>
      </c>
    </row>
    <row r="224" spans="2:6">
      <c r="B224" s="1">
        <v>5.1533835342791301</v>
      </c>
      <c r="C224" s="1">
        <v>5.1484283563112001</v>
      </c>
      <c r="D224" s="1">
        <v>5.1434765719226201</v>
      </c>
      <c r="E224" s="1">
        <v>5.1385281799061602</v>
      </c>
      <c r="F224" s="1">
        <v>5.1335831790545496</v>
      </c>
    </row>
    <row r="225" spans="2:6">
      <c r="B225" s="1">
        <v>5.1286415681605302</v>
      </c>
      <c r="C225" s="1">
        <v>5.1237033460168702</v>
      </c>
      <c r="D225" s="1">
        <v>5.11876851141629</v>
      </c>
      <c r="E225" s="1">
        <v>5.11383706315155</v>
      </c>
      <c r="F225" s="1">
        <v>5.1089090000153998</v>
      </c>
    </row>
    <row r="226" spans="2:6">
      <c r="B226" s="1">
        <v>5.1039843208005804</v>
      </c>
      <c r="C226" s="1">
        <v>5.0990630242998298</v>
      </c>
      <c r="D226" s="1">
        <v>5.0941451093059102</v>
      </c>
      <c r="E226" s="1">
        <v>5.08923057461155</v>
      </c>
      <c r="F226" s="1">
        <v>5.0843194190094998</v>
      </c>
    </row>
    <row r="227" spans="2:6">
      <c r="B227" s="1">
        <v>5.0794116412925199</v>
      </c>
      <c r="C227" s="1">
        <v>5.0745072402533404</v>
      </c>
      <c r="D227" s="1">
        <v>5.0696062146847201</v>
      </c>
      <c r="E227" s="1">
        <v>5.06470856337938</v>
      </c>
      <c r="F227" s="1">
        <v>5.0598142851301002</v>
      </c>
    </row>
    <row r="228" spans="2:6">
      <c r="B228" s="1">
        <v>5.05492337872961</v>
      </c>
      <c r="C228" s="1">
        <v>5.05003584297065</v>
      </c>
      <c r="D228" s="1">
        <v>5.0451516766459701</v>
      </c>
      <c r="E228" s="1">
        <v>5.0402708785483297</v>
      </c>
      <c r="F228" s="1">
        <v>5.03539344747045</v>
      </c>
    </row>
    <row r="229" spans="2:6">
      <c r="B229" s="1">
        <v>5.0305193822051004</v>
      </c>
      <c r="C229" s="1">
        <v>5.0256486815450003</v>
      </c>
      <c r="D229" s="1">
        <v>5.0207813442829297</v>
      </c>
      <c r="E229" s="1">
        <v>5.0159173692116097</v>
      </c>
      <c r="F229" s="1">
        <v>5.0110567551237999</v>
      </c>
    </row>
    <row r="230" spans="2:6">
      <c r="B230" s="1">
        <v>5.0061995008122304</v>
      </c>
      <c r="C230" s="1">
        <v>5.0013456050696599</v>
      </c>
      <c r="D230" s="1">
        <v>4.9964950666888299</v>
      </c>
      <c r="E230" s="1">
        <v>4.9916478844624903</v>
      </c>
      <c r="F230" s="1">
        <v>4.9868040571833898</v>
      </c>
    </row>
    <row r="231" spans="2:6">
      <c r="B231" s="1">
        <v>4.9819635836442604</v>
      </c>
      <c r="C231" s="1">
        <v>4.9771264626378597</v>
      </c>
      <c r="D231" s="1">
        <v>4.9722926929569402</v>
      </c>
      <c r="E231" s="1">
        <v>4.9674622733942302</v>
      </c>
      <c r="F231" s="1">
        <v>4.9626352027424803</v>
      </c>
    </row>
    <row r="232" spans="2:6">
      <c r="B232" s="1">
        <v>4.9578114797944401</v>
      </c>
      <c r="C232" s="1">
        <v>4.9529911033428604</v>
      </c>
      <c r="D232" s="1">
        <v>4.9481740721804899</v>
      </c>
      <c r="E232" s="1">
        <v>4.9433603851000596</v>
      </c>
      <c r="F232" s="1">
        <v>4.9385500408943201</v>
      </c>
    </row>
    <row r="233" spans="2:6">
      <c r="B233" s="1">
        <v>4.9337430383560203</v>
      </c>
      <c r="C233" s="1">
        <v>4.9289393762779197</v>
      </c>
      <c r="D233" s="1">
        <v>4.9241390534527403</v>
      </c>
      <c r="E233" s="1">
        <v>4.9193420686732399</v>
      </c>
      <c r="F233" s="1">
        <v>4.9145484207321699</v>
      </c>
    </row>
    <row r="234" spans="2:6">
      <c r="B234" s="1">
        <v>4.9097581084222597</v>
      </c>
      <c r="C234" s="1">
        <v>4.9049711305362704</v>
      </c>
      <c r="D234" s="1">
        <v>4.9001874858669403</v>
      </c>
      <c r="E234" s="1">
        <v>4.8954071732070199</v>
      </c>
      <c r="F234" s="1">
        <v>4.8906301913492598</v>
      </c>
    </row>
    <row r="235" spans="2:6">
      <c r="B235" s="1">
        <v>4.8858565390863902</v>
      </c>
      <c r="C235" s="1">
        <v>4.8810862152111802</v>
      </c>
      <c r="D235" s="1">
        <v>4.8763192185163504</v>
      </c>
      <c r="E235" s="1">
        <v>4.8715555477946602</v>
      </c>
      <c r="F235" s="1">
        <v>4.8667952018388601</v>
      </c>
    </row>
    <row r="236" spans="2:6">
      <c r="B236" s="1">
        <v>4.8620381794416803</v>
      </c>
      <c r="C236" s="1">
        <v>4.8572844793958803</v>
      </c>
      <c r="D236" s="1">
        <v>4.8525341004942</v>
      </c>
      <c r="E236" s="1">
        <v>4.8477870415293998</v>
      </c>
      <c r="F236" s="1">
        <v>4.8430433012942</v>
      </c>
    </row>
    <row r="237" spans="2:6">
      <c r="B237" s="1">
        <v>4.83830287858137</v>
      </c>
      <c r="C237" s="1">
        <v>4.8335657721836398</v>
      </c>
      <c r="D237" s="1">
        <v>4.8288319808937601</v>
      </c>
      <c r="E237" s="1">
        <v>4.8241015035044903</v>
      </c>
      <c r="F237" s="1">
        <v>4.8193743388085499</v>
      </c>
    </row>
    <row r="238" spans="2:6">
      <c r="B238" s="1">
        <v>4.81465048559871</v>
      </c>
      <c r="C238" s="1">
        <v>4.8099299426676998</v>
      </c>
      <c r="D238" s="1">
        <v>4.8052127088082797</v>
      </c>
      <c r="E238" s="1">
        <v>4.8004987828131798</v>
      </c>
      <c r="F238" s="1">
        <v>4.7957881634751596</v>
      </c>
    </row>
    <row r="239" spans="2:6">
      <c r="B239" s="1">
        <v>4.7910808495869501</v>
      </c>
      <c r="C239" s="1">
        <v>4.7863768399413198</v>
      </c>
      <c r="D239" s="1">
        <v>4.7816761333309996</v>
      </c>
      <c r="E239" s="1">
        <v>4.7769787285487304</v>
      </c>
      <c r="F239" s="1">
        <v>4.7722846243872699</v>
      </c>
    </row>
    <row r="240" spans="2:6">
      <c r="B240" s="1">
        <v>4.7675938196393597</v>
      </c>
      <c r="C240" s="1">
        <v>4.7629063130977398</v>
      </c>
      <c r="D240" s="1">
        <v>4.7582221035551697</v>
      </c>
      <c r="E240" s="1">
        <v>4.7535411898043796</v>
      </c>
      <c r="F240" s="1">
        <v>4.7488635706381297</v>
      </c>
    </row>
    <row r="241" spans="2:6">
      <c r="B241" s="1">
        <v>4.74418924484916</v>
      </c>
      <c r="C241" s="1">
        <v>4.7395182112302203</v>
      </c>
      <c r="D241" s="1">
        <v>4.7348504685740496</v>
      </c>
      <c r="E241" s="1">
        <v>4.7301860156733904</v>
      </c>
      <c r="F241" s="1">
        <v>4.7255248513210004</v>
      </c>
    </row>
    <row r="242" spans="2:6">
      <c r="B242" s="1">
        <v>4.7208669743096197</v>
      </c>
      <c r="C242" s="1">
        <v>4.7162123834320004</v>
      </c>
      <c r="D242" s="1">
        <v>4.71156107748088</v>
      </c>
      <c r="E242" s="1">
        <v>4.7069130552490099</v>
      </c>
      <c r="F242" s="1">
        <v>4.70226831552913</v>
      </c>
    </row>
    <row r="243" spans="2:6">
      <c r="B243" s="1">
        <v>4.6976268571139901</v>
      </c>
      <c r="C243" s="1">
        <v>4.6929886787963397</v>
      </c>
      <c r="D243" s="1">
        <v>4.6883537793689198</v>
      </c>
      <c r="E243" s="1">
        <v>4.6837221576244801</v>
      </c>
      <c r="F243" s="1">
        <v>4.6790938123557604</v>
      </c>
    </row>
    <row r="244" spans="2:6">
      <c r="B244" s="1">
        <v>4.6744687423555096</v>
      </c>
      <c r="C244" s="1">
        <v>4.66984694641648</v>
      </c>
      <c r="D244" s="1">
        <v>4.6652284233314196</v>
      </c>
      <c r="E244" s="1">
        <v>4.6606131718930497</v>
      </c>
      <c r="F244" s="1">
        <v>4.6560011908941501</v>
      </c>
    </row>
    <row r="245" spans="2:6">
      <c r="B245" s="1">
        <v>4.6513924791274404</v>
      </c>
      <c r="C245" s="1">
        <v>4.6467870353856799</v>
      </c>
      <c r="D245" s="1">
        <v>4.6421848584616203</v>
      </c>
      <c r="E245" s="1">
        <v>4.6375859471479899</v>
      </c>
      <c r="F245" s="1">
        <v>4.6329903002375499</v>
      </c>
    </row>
    <row r="246" spans="2:6">
      <c r="B246" s="1">
        <v>4.6283979165230296</v>
      </c>
      <c r="C246" s="1">
        <v>4.6238087947972</v>
      </c>
      <c r="D246" s="1">
        <v>4.6192229338527797</v>
      </c>
      <c r="E246" s="1">
        <v>4.6146403324825398</v>
      </c>
      <c r="F246" s="1">
        <v>4.6100609894791997</v>
      </c>
    </row>
    <row r="247" spans="2:6">
      <c r="B247" s="1">
        <v>4.6054849036355296</v>
      </c>
      <c r="C247" s="1">
        <v>4.6009120737442704</v>
      </c>
      <c r="D247" s="1">
        <v>4.5963424985981503</v>
      </c>
      <c r="E247" s="1">
        <v>4.5917761769899403</v>
      </c>
      <c r="F247" s="1">
        <v>4.5872131077123699</v>
      </c>
    </row>
    <row r="248" spans="2:6">
      <c r="B248" s="1">
        <v>4.5826532895581904</v>
      </c>
      <c r="C248" s="1">
        <v>4.5780967213201498</v>
      </c>
      <c r="D248" s="1">
        <v>4.57354340179098</v>
      </c>
      <c r="E248" s="1">
        <v>4.5689933297634502</v>
      </c>
      <c r="F248" s="1">
        <v>4.5644465040302897</v>
      </c>
    </row>
    <row r="249" spans="2:6">
      <c r="B249" s="1">
        <v>4.5599029233842501</v>
      </c>
      <c r="C249" s="1">
        <v>4.5553625866180898</v>
      </c>
      <c r="D249" s="1">
        <v>4.5508254925245302</v>
      </c>
      <c r="E249" s="1">
        <v>4.5462916398963298</v>
      </c>
      <c r="F249" s="1">
        <v>4.5417610275262303</v>
      </c>
    </row>
    <row r="250" spans="2:6">
      <c r="B250" s="1">
        <v>4.5372336542069798</v>
      </c>
      <c r="C250" s="1">
        <v>4.5327095187313304</v>
      </c>
      <c r="D250" s="1">
        <v>4.5281886198920303</v>
      </c>
      <c r="E250" s="1">
        <v>4.5236709564817996</v>
      </c>
      <c r="F250" s="1">
        <v>4.5191565272934202</v>
      </c>
    </row>
    <row r="251" spans="2:6">
      <c r="B251" s="1">
        <v>4.5146453311196204</v>
      </c>
      <c r="C251" s="1">
        <v>4.5101373667531499</v>
      </c>
      <c r="D251" s="1">
        <v>4.5056326329867398</v>
      </c>
      <c r="E251" s="1">
        <v>4.5011311286131503</v>
      </c>
      <c r="F251" s="1">
        <v>4.4966328524251296</v>
      </c>
    </row>
    <row r="252" spans="2:6">
      <c r="B252" s="1">
        <v>4.49213780321542</v>
      </c>
      <c r="C252" s="1">
        <v>4.4876459797767696</v>
      </c>
      <c r="D252" s="1">
        <v>4.4831573809019103</v>
      </c>
      <c r="E252" s="1">
        <v>4.4786720053836104</v>
      </c>
      <c r="F252" s="1">
        <v>4.4741898520146002</v>
      </c>
    </row>
    <row r="253" spans="2:6">
      <c r="B253" s="1">
        <v>4.4697109195876301</v>
      </c>
      <c r="C253" s="1">
        <v>4.4652352068954499</v>
      </c>
      <c r="D253" s="1">
        <v>4.4607627127307996</v>
      </c>
      <c r="E253" s="1">
        <v>4.4562934358864297</v>
      </c>
      <c r="F253" s="1">
        <v>4.4518273751550899</v>
      </c>
    </row>
    <row r="254" spans="2:6">
      <c r="B254" s="1">
        <v>4.4473645293295103</v>
      </c>
      <c r="C254" s="1">
        <v>4.4429048972024496</v>
      </c>
      <c r="D254" s="1">
        <v>4.4384484775666504</v>
      </c>
      <c r="E254" s="1">
        <v>4.4339952692148703</v>
      </c>
      <c r="F254" s="1">
        <v>4.4295452709398297</v>
      </c>
    </row>
    <row r="255" spans="2:6">
      <c r="B255" s="1">
        <v>4.4250984815342997</v>
      </c>
      <c r="C255" s="1">
        <v>4.4206548997910096</v>
      </c>
      <c r="D255" s="1">
        <v>4.4162145245027196</v>
      </c>
      <c r="E255" s="1">
        <v>4.4117773544621599</v>
      </c>
      <c r="F255" s="1">
        <v>4.4073433884620901</v>
      </c>
    </row>
    <row r="256" spans="2:6">
      <c r="B256" s="1">
        <v>4.40291262529525</v>
      </c>
      <c r="C256" s="1">
        <v>4.3984850637543902</v>
      </c>
      <c r="D256" s="1">
        <v>4.39406070263224</v>
      </c>
      <c r="E256" s="1">
        <v>4.3896395407215696</v>
      </c>
      <c r="F256" s="1">
        <v>4.3852215768151197</v>
      </c>
    </row>
    <row r="257" spans="2:6">
      <c r="B257" s="1">
        <v>4.3808068097056196</v>
      </c>
      <c r="C257" s="1">
        <v>4.3763952381858298</v>
      </c>
      <c r="D257" s="1">
        <v>4.37198686104849</v>
      </c>
      <c r="E257" s="1">
        <v>4.36758167708635</v>
      </c>
      <c r="F257" s="1">
        <v>4.3631796850921596</v>
      </c>
    </row>
    <row r="258" spans="2:6">
      <c r="B258" s="1">
        <v>4.3587808838586497</v>
      </c>
      <c r="C258" s="1">
        <v>4.3543852721785896</v>
      </c>
      <c r="D258" s="1">
        <v>4.3499928488446997</v>
      </c>
      <c r="E258" s="1">
        <v>4.3456036126497501</v>
      </c>
      <c r="F258" s="1">
        <v>4.3412175623864604</v>
      </c>
    </row>
    <row r="259" spans="2:6">
      <c r="B259" s="1">
        <v>4.3368346968475997</v>
      </c>
      <c r="C259" s="1">
        <v>4.3324550148259098</v>
      </c>
      <c r="D259" s="1">
        <v>4.3280785151141297</v>
      </c>
      <c r="E259" s="1">
        <v>4.3237051965050002</v>
      </c>
      <c r="F259" s="1">
        <v>4.3193350577912897</v>
      </c>
    </row>
    <row r="260" spans="2:6">
      <c r="B260" s="1">
        <v>4.3149680977657097</v>
      </c>
      <c r="C260" s="1">
        <v>4.3106043152210498</v>
      </c>
      <c r="D260" s="1">
        <v>4.3062437089500198</v>
      </c>
      <c r="E260" s="1">
        <v>4.3018862777453801</v>
      </c>
      <c r="F260" s="1">
        <v>4.2975320203998804</v>
      </c>
    </row>
    <row r="261" spans="2:6">
      <c r="B261" s="1">
        <v>4.2931809357062498</v>
      </c>
      <c r="C261" s="1">
        <v>4.2888330224572497</v>
      </c>
      <c r="D261" s="1">
        <v>4.2844882794456298</v>
      </c>
      <c r="E261" s="1">
        <v>4.28014670546413</v>
      </c>
      <c r="F261" s="1">
        <v>4.2758082993054796</v>
      </c>
    </row>
    <row r="262" spans="2:6">
      <c r="B262" s="1">
        <v>4.2714730597624504</v>
      </c>
      <c r="C262" s="1">
        <v>4.2671409856277798</v>
      </c>
      <c r="D262" s="1">
        <v>4.2628120756942103</v>
      </c>
      <c r="E262" s="1">
        <v>4.2584863287544898</v>
      </c>
      <c r="F262" s="1">
        <v>4.2541637436013504</v>
      </c>
    </row>
    <row r="263" spans="2:6">
      <c r="B263" s="1">
        <v>4.2498443190275701</v>
      </c>
      <c r="C263" s="1">
        <v>4.2455280538258702</v>
      </c>
      <c r="D263" s="1">
        <v>4.2412149467890101</v>
      </c>
      <c r="E263" s="1">
        <v>4.2369049967097201</v>
      </c>
      <c r="F263" s="1">
        <v>4.2325982023807498</v>
      </c>
    </row>
    <row r="264" spans="2:6">
      <c r="B264" s="1">
        <v>4.2282945625948596</v>
      </c>
      <c r="C264" s="1">
        <v>4.2239940761447903</v>
      </c>
      <c r="D264" s="1">
        <v>4.2196967418232703</v>
      </c>
      <c r="E264" s="1">
        <v>4.2154025584230697</v>
      </c>
      <c r="F264" s="1">
        <v>4.2111115247369204</v>
      </c>
    </row>
    <row r="265" spans="2:6">
      <c r="B265" s="1">
        <v>4.2068236395575704</v>
      </c>
      <c r="C265" s="1">
        <v>4.2025389016777703</v>
      </c>
      <c r="D265" s="1">
        <v>4.19825730989026</v>
      </c>
      <c r="E265" s="1">
        <v>4.1939788629877803</v>
      </c>
      <c r="F265" s="1">
        <v>4.1897035597630996</v>
      </c>
    </row>
    <row r="266" spans="2:6">
      <c r="B266" s="1">
        <v>4.1854313990089498</v>
      </c>
      <c r="C266" s="1">
        <v>4.1811623795180699</v>
      </c>
      <c r="D266" s="1">
        <v>4.1768965000832097</v>
      </c>
      <c r="E266" s="1">
        <v>4.1726337594971303</v>
      </c>
      <c r="F266" s="1">
        <v>4.1683741565525603</v>
      </c>
    </row>
    <row r="267" spans="2:6">
      <c r="B267" s="1">
        <v>4.1641176900422501</v>
      </c>
      <c r="C267" s="1">
        <v>4.1598643587589397</v>
      </c>
      <c r="D267" s="1">
        <v>4.1556141614953903</v>
      </c>
      <c r="E267" s="1">
        <v>4.1513670970443401</v>
      </c>
      <c r="F267" s="1">
        <v>4.1471231641985398</v>
      </c>
    </row>
    <row r="268" spans="2:6">
      <c r="B268" s="1">
        <v>4.1428823617507096</v>
      </c>
      <c r="C268" s="1">
        <v>4.1386446884936401</v>
      </c>
      <c r="D268" s="1">
        <v>4.1344101432200402</v>
      </c>
      <c r="E268" s="1">
        <v>4.1301787247226702</v>
      </c>
      <c r="F268" s="1">
        <v>4.1259504317942799</v>
      </c>
    </row>
    <row r="269" spans="2:6">
      <c r="B269" s="1">
        <v>4.12172526322761</v>
      </c>
      <c r="C269" s="1">
        <v>4.1175032178153996</v>
      </c>
      <c r="D269" s="1">
        <v>4.11328429435041</v>
      </c>
      <c r="E269" s="1">
        <v>4.1090684916253801</v>
      </c>
      <c r="F269" s="1">
        <v>4.10485580843305</v>
      </c>
    </row>
    <row r="270" spans="2:6">
      <c r="B270" s="1">
        <v>4.1006462435661799</v>
      </c>
      <c r="C270" s="1">
        <v>4.0964397958174903</v>
      </c>
      <c r="D270" s="1">
        <v>4.0922364639797602</v>
      </c>
      <c r="E270" s="1">
        <v>4.0880362468457099</v>
      </c>
      <c r="F270" s="1">
        <v>4.0838391432080998</v>
      </c>
    </row>
    <row r="271" spans="2:6">
      <c r="B271" s="1">
        <v>4.0796451518596601</v>
      </c>
      <c r="C271" s="1">
        <v>4.0754542715931503</v>
      </c>
      <c r="D271" s="1">
        <v>4.0712665012013298</v>
      </c>
      <c r="E271" s="1">
        <v>4.0670818394769102</v>
      </c>
      <c r="F271" s="1">
        <v>4.0629002852126597</v>
      </c>
    </row>
    <row r="272" spans="2:6">
      <c r="B272" s="1">
        <v>4.0587218372013298</v>
      </c>
      <c r="C272" s="1">
        <v>4.0545464942356402</v>
      </c>
      <c r="D272" s="1">
        <v>4.0503742551083697</v>
      </c>
      <c r="E272" s="1">
        <v>4.0462051186122396</v>
      </c>
      <c r="F272" s="1">
        <v>4.0420390835400104</v>
      </c>
    </row>
    <row r="273" spans="2:6">
      <c r="B273" s="1">
        <v>4.0378761486844104</v>
      </c>
      <c r="C273" s="1">
        <v>4.0337163128382096</v>
      </c>
      <c r="D273" s="1">
        <v>4.0295595747941402</v>
      </c>
      <c r="E273" s="1">
        <v>4.0254059333449401</v>
      </c>
      <c r="F273" s="1">
        <v>4.0212553872833796</v>
      </c>
    </row>
    <row r="274" spans="2:6">
      <c r="B274" s="1">
        <v>4.0171079354021799</v>
      </c>
      <c r="C274" s="1">
        <v>4.0129635764940996</v>
      </c>
      <c r="D274" s="1">
        <v>4.0088223093518804</v>
      </c>
      <c r="E274" s="1">
        <v>4.0046841327682801</v>
      </c>
      <c r="F274" s="1">
        <v>4.0005490455360198</v>
      </c>
    </row>
    <row r="275" spans="2:6">
      <c r="B275" s="1">
        <v>3.9964170464478701</v>
      </c>
      <c r="C275" s="1">
        <v>3.9922881342965599</v>
      </c>
      <c r="D275" s="1">
        <v>3.98816230787485</v>
      </c>
      <c r="E275" s="1">
        <v>3.9840395659754799</v>
      </c>
      <c r="F275" s="1">
        <v>3.9799199073911899</v>
      </c>
    </row>
    <row r="276" spans="2:6">
      <c r="B276" s="1">
        <v>3.9758033309147298</v>
      </c>
      <c r="C276" s="1">
        <v>3.9716898353388501</v>
      </c>
      <c r="D276" s="1">
        <v>3.9675794194563001</v>
      </c>
      <c r="E276" s="1">
        <v>3.9634720820598002</v>
      </c>
      <c r="F276" s="1">
        <v>3.95936782194214</v>
      </c>
    </row>
    <row r="277" spans="2:6">
      <c r="B277" s="1">
        <v>3.9552666378960302</v>
      </c>
      <c r="C277" s="1">
        <v>3.95116852871422</v>
      </c>
      <c r="D277" s="1">
        <v>3.9470734931894702</v>
      </c>
      <c r="E277" s="1">
        <v>3.9429815301145199</v>
      </c>
      <c r="F277" s="1">
        <v>3.9388926382821099</v>
      </c>
    </row>
    <row r="278" spans="2:6">
      <c r="B278" s="1">
        <v>3.9348068164849899</v>
      </c>
      <c r="C278" s="1">
        <v>3.93072406351591</v>
      </c>
      <c r="D278" s="1">
        <v>3.9266443781676199</v>
      </c>
      <c r="E278" s="1">
        <v>3.9225677592328498</v>
      </c>
      <c r="F278" s="1">
        <v>3.9184942055043601</v>
      </c>
    </row>
    <row r="279" spans="2:6">
      <c r="B279" s="1">
        <v>3.9144237157748898</v>
      </c>
      <c r="C279" s="1">
        <v>3.9103562888371899</v>
      </c>
      <c r="D279" s="1">
        <v>3.9062919234839999</v>
      </c>
      <c r="E279" s="1">
        <v>3.90223061850807</v>
      </c>
      <c r="F279" s="1">
        <v>3.89817237270214</v>
      </c>
    </row>
    <row r="280" spans="2:6">
      <c r="B280" s="1">
        <v>3.89411718485897</v>
      </c>
      <c r="C280" s="1">
        <v>3.89006505377129</v>
      </c>
      <c r="D280" s="1">
        <v>3.88601597823186</v>
      </c>
      <c r="E280" s="1">
        <v>3.8819699570334101</v>
      </c>
      <c r="F280" s="1">
        <v>3.8779269889686998</v>
      </c>
    </row>
    <row r="281" spans="2:6">
      <c r="B281" s="1">
        <v>3.8738870728304802</v>
      </c>
      <c r="C281" s="1">
        <v>3.8698502074114698</v>
      </c>
      <c r="D281" s="1">
        <v>3.8658163915044499</v>
      </c>
      <c r="E281" s="1">
        <v>3.86178562390214</v>
      </c>
      <c r="F281" s="1">
        <v>3.8577579033973</v>
      </c>
    </row>
    <row r="282" spans="2:6">
      <c r="B282" s="1">
        <v>3.85373322878266</v>
      </c>
      <c r="C282" s="1">
        <v>3.84971159885098</v>
      </c>
      <c r="D282" s="1">
        <v>3.8456930123950102</v>
      </c>
      <c r="E282" s="1">
        <v>3.8416774682074899</v>
      </c>
      <c r="F282" s="1">
        <v>3.8376649650811601</v>
      </c>
    </row>
    <row r="283" spans="2:6">
      <c r="B283" s="1">
        <v>3.8336555018087801</v>
      </c>
      <c r="C283" s="1">
        <v>3.8296490771830798</v>
      </c>
      <c r="D283" s="1">
        <v>3.8256456899968199</v>
      </c>
      <c r="E283" s="1">
        <v>3.8216453390427301</v>
      </c>
      <c r="F283" s="1">
        <v>3.8176480231135699</v>
      </c>
    </row>
    <row r="284" spans="2:6">
      <c r="B284" s="1">
        <v>3.8136537410020699</v>
      </c>
      <c r="C284" s="1">
        <v>3.8096624915009998</v>
      </c>
      <c r="D284" s="1">
        <v>3.8056742734030902</v>
      </c>
      <c r="E284" s="1">
        <v>3.8016890855011001</v>
      </c>
      <c r="F284" s="1">
        <v>3.7977069265877499</v>
      </c>
    </row>
    <row r="285" spans="2:6">
      <c r="B285" s="1">
        <v>3.7937277954558102</v>
      </c>
      <c r="C285" s="1">
        <v>3.7897516908980098</v>
      </c>
      <c r="D285" s="1">
        <v>3.7857786117071099</v>
      </c>
      <c r="E285" s="1">
        <v>3.7818085566758501</v>
      </c>
      <c r="F285" s="1">
        <v>3.7778415245969699</v>
      </c>
    </row>
    <row r="286" spans="2:6">
      <c r="B286" s="1">
        <v>3.7738775142632202</v>
      </c>
      <c r="C286" s="1">
        <v>3.7699165244673498</v>
      </c>
      <c r="D286" s="1">
        <v>3.7659585540021001</v>
      </c>
      <c r="E286" s="1">
        <v>3.7620036016602301</v>
      </c>
      <c r="F286" s="1">
        <v>3.7580516662344698</v>
      </c>
    </row>
    <row r="287" spans="2:6">
      <c r="B287" s="1">
        <v>3.7541027465175598</v>
      </c>
      <c r="C287" s="1">
        <v>3.7501568413022799</v>
      </c>
      <c r="D287" s="1">
        <v>3.74621394938133</v>
      </c>
      <c r="E287" s="1">
        <v>3.7422740695474901</v>
      </c>
      <c r="F287" s="1">
        <v>3.7383372005935001</v>
      </c>
    </row>
    <row r="288" spans="2:6">
      <c r="B288" s="1">
        <v>3.7344033413120901</v>
      </c>
      <c r="C288" s="1">
        <v>3.7304724904960298</v>
      </c>
      <c r="D288" s="1">
        <v>3.7265446469380499</v>
      </c>
      <c r="E288" s="1">
        <v>3.7226198094309</v>
      </c>
      <c r="F288" s="1">
        <v>3.7186979767673098</v>
      </c>
    </row>
    <row r="289" spans="2:6">
      <c r="B289" s="1">
        <v>3.7147791477400598</v>
      </c>
      <c r="C289" s="1">
        <v>3.7108633211418698</v>
      </c>
      <c r="D289" s="1">
        <v>3.7069504957655002</v>
      </c>
      <c r="E289" s="1">
        <v>3.7030406704036798</v>
      </c>
      <c r="F289" s="1">
        <v>3.6991338438491699</v>
      </c>
    </row>
    <row r="290" spans="2:6">
      <c r="B290" s="1">
        <v>3.6952300148947099</v>
      </c>
      <c r="C290" s="1">
        <v>3.6913291823330501</v>
      </c>
      <c r="D290" s="1">
        <v>3.6874313449569298</v>
      </c>
      <c r="E290" s="1">
        <v>3.6835365015591002</v>
      </c>
      <c r="F290" s="1">
        <v>3.67964465093231</v>
      </c>
    </row>
    <row r="291" spans="2:6">
      <c r="B291" s="1">
        <v>3.6757557918692898</v>
      </c>
      <c r="C291" s="1">
        <v>3.6718699231628098</v>
      </c>
      <c r="D291" s="1">
        <v>3.6679870436055899</v>
      </c>
      <c r="E291" s="1">
        <v>3.66410715199041</v>
      </c>
      <c r="F291" s="1">
        <v>3.6602302471099799</v>
      </c>
    </row>
    <row r="292" spans="2:6">
      <c r="B292" s="1">
        <v>3.6563563277570701</v>
      </c>
      <c r="C292" s="1">
        <v>3.6524853927244099</v>
      </c>
      <c r="D292" s="1">
        <v>3.64861744080476</v>
      </c>
      <c r="E292" s="1">
        <v>3.6447524707908499</v>
      </c>
      <c r="F292" s="1">
        <v>3.6408904814754401</v>
      </c>
    </row>
    <row r="293" spans="2:6">
      <c r="B293" s="1">
        <v>3.6370314716512802</v>
      </c>
      <c r="C293" s="1">
        <v>3.6331754401110898</v>
      </c>
      <c r="D293" s="1">
        <v>3.62932238564765</v>
      </c>
      <c r="E293" s="1">
        <v>3.6254723070536801</v>
      </c>
      <c r="F293" s="1">
        <v>3.62162520312194</v>
      </c>
    </row>
    <row r="294" spans="2:6">
      <c r="B294" s="1">
        <v>3.6177810726451698</v>
      </c>
      <c r="C294" s="1">
        <v>3.6139399144161199</v>
      </c>
      <c r="D294" s="1">
        <v>3.61010172722753</v>
      </c>
      <c r="E294" s="1">
        <v>3.60626650987215</v>
      </c>
      <c r="F294" s="1">
        <v>3.6024342611427298</v>
      </c>
    </row>
    <row r="295" spans="2:6">
      <c r="B295" s="1">
        <v>3.5986049798320101</v>
      </c>
      <c r="C295" s="1">
        <v>3.59477866473273</v>
      </c>
      <c r="D295" s="1">
        <v>3.5909553146376498</v>
      </c>
      <c r="E295" s="1">
        <v>3.58713492833951</v>
      </c>
      <c r="F295" s="1">
        <v>3.5833175046310499</v>
      </c>
    </row>
    <row r="296" spans="2:6">
      <c r="B296" s="1">
        <v>3.57950304230503</v>
      </c>
      <c r="C296" s="1">
        <v>3.57569154015418</v>
      </c>
      <c r="D296" s="1">
        <v>3.57188299697125</v>
      </c>
      <c r="E296" s="1">
        <v>3.5680774115489999</v>
      </c>
      <c r="F296" s="1">
        <v>3.56427478268016</v>
      </c>
    </row>
    <row r="297" spans="2:6">
      <c r="B297" s="1">
        <v>3.56047510915749</v>
      </c>
      <c r="C297" s="1">
        <v>3.5566783897737202</v>
      </c>
      <c r="D297" s="1">
        <v>3.5528846233215998</v>
      </c>
      <c r="E297" s="1">
        <v>3.5490938085938799</v>
      </c>
      <c r="F297" s="1">
        <v>3.5453059443833101</v>
      </c>
    </row>
    <row r="298" spans="2:6">
      <c r="B298" s="1">
        <v>3.54152102948263</v>
      </c>
      <c r="C298" s="1">
        <v>3.5377390626845999</v>
      </c>
      <c r="D298" s="1">
        <v>3.5339600427819402</v>
      </c>
      <c r="E298" s="1">
        <v>3.5301839685674099</v>
      </c>
      <c r="F298" s="1">
        <v>3.5264108388337601</v>
      </c>
    </row>
    <row r="299" spans="2:6">
      <c r="B299" s="1">
        <v>3.5226406523737301</v>
      </c>
      <c r="C299" s="1">
        <v>3.5188734079800699</v>
      </c>
      <c r="D299" s="1">
        <v>3.51510910444552</v>
      </c>
      <c r="E299" s="1">
        <v>3.5113477405628299</v>
      </c>
      <c r="F299" s="1">
        <v>3.5075893151247399</v>
      </c>
    </row>
    <row r="300" spans="2:6">
      <c r="B300" s="1">
        <v>3.5038338269240099</v>
      </c>
      <c r="C300" s="1">
        <v>3.5000812747533798</v>
      </c>
      <c r="D300" s="1">
        <v>3.49633165740559</v>
      </c>
      <c r="E300" s="1">
        <v>3.4925849736733801</v>
      </c>
      <c r="F300" s="1">
        <v>3.48884122234952</v>
      </c>
    </row>
    <row r="301" spans="2:6">
      <c r="B301" s="1">
        <v>3.48510040222674</v>
      </c>
      <c r="C301" s="1">
        <v>3.48136251209778</v>
      </c>
      <c r="D301" s="1">
        <v>3.4776275507554</v>
      </c>
      <c r="E301" s="1">
        <v>3.4738955169923398</v>
      </c>
      <c r="F301" s="1">
        <v>3.4701664096013398</v>
      </c>
    </row>
    <row r="302" spans="2:6">
      <c r="B302" s="1">
        <v>3.4664402273751498</v>
      </c>
      <c r="C302" s="1">
        <v>3.46271696910653</v>
      </c>
      <c r="D302" s="1">
        <v>3.4589966335882001</v>
      </c>
      <c r="E302" s="1">
        <v>3.4552792196129301</v>
      </c>
      <c r="F302" s="1">
        <v>3.4515647259734501</v>
      </c>
    </row>
    <row r="303" spans="2:6">
      <c r="B303" s="1">
        <v>3.4478531514625201</v>
      </c>
      <c r="C303" s="1">
        <v>3.4441444948728601</v>
      </c>
      <c r="D303" s="1">
        <v>3.4404387549972499</v>
      </c>
      <c r="E303" s="1">
        <v>3.43673593062841</v>
      </c>
      <c r="F303" s="1">
        <v>3.4330360205591099</v>
      </c>
    </row>
    <row r="304" spans="2:6">
      <c r="B304" s="1">
        <v>3.4293390235820702</v>
      </c>
      <c r="C304" s="1">
        <v>3.42564493849004</v>
      </c>
      <c r="D304" s="1">
        <v>3.42195376407579</v>
      </c>
      <c r="E304" s="1">
        <v>3.4182654991320498</v>
      </c>
      <c r="F304" s="1">
        <v>3.4145801424515501</v>
      </c>
    </row>
    <row r="305" spans="2:6">
      <c r="B305" s="1">
        <v>3.41089769282706</v>
      </c>
      <c r="C305" s="1">
        <v>3.40721814905132</v>
      </c>
      <c r="D305" s="1">
        <v>3.4035415099170798</v>
      </c>
      <c r="E305" s="1">
        <v>3.39986777421707</v>
      </c>
      <c r="F305" s="1">
        <v>3.39619694074405</v>
      </c>
    </row>
    <row r="306" spans="2:6">
      <c r="B306" s="1">
        <v>3.3925290082907602</v>
      </c>
      <c r="C306" s="1">
        <v>3.3888639756499499</v>
      </c>
      <c r="D306" s="1">
        <v>3.3852018416143599</v>
      </c>
      <c r="E306" s="1">
        <v>3.3815426049767399</v>
      </c>
      <c r="F306" s="1">
        <v>3.37788626452984</v>
      </c>
    </row>
    <row r="307" spans="2:6">
      <c r="B307" s="1">
        <v>3.3742328190663899</v>
      </c>
      <c r="C307" s="1">
        <v>3.3705822673791599</v>
      </c>
      <c r="D307" s="1">
        <v>3.36693460826088</v>
      </c>
      <c r="E307" s="1">
        <v>3.3632898405042999</v>
      </c>
      <c r="F307" s="1">
        <v>3.3596479629021698</v>
      </c>
    </row>
    <row r="308" spans="2:6">
      <c r="B308" s="1">
        <v>3.3560089742472301</v>
      </c>
      <c r="C308" s="1">
        <v>3.3523728733322198</v>
      </c>
      <c r="D308" s="1">
        <v>3.3487396589499099</v>
      </c>
      <c r="E308" s="1">
        <v>3.3451093298930199</v>
      </c>
      <c r="F308" s="1">
        <v>3.3414818849543</v>
      </c>
    </row>
    <row r="309" spans="2:6">
      <c r="B309" s="1">
        <v>3.3378573229265101</v>
      </c>
      <c r="C309" s="1">
        <v>3.3342356426023798</v>
      </c>
      <c r="D309" s="1">
        <v>3.3306168427746701</v>
      </c>
      <c r="E309" s="1">
        <v>3.3270009222361301</v>
      </c>
      <c r="F309" s="1">
        <v>3.3233878797794798</v>
      </c>
    </row>
    <row r="310" spans="2:6">
      <c r="B310" s="1">
        <v>3.31977771419748</v>
      </c>
      <c r="C310" s="1">
        <v>3.3161704242828902</v>
      </c>
      <c r="D310" s="1">
        <v>3.3125660088284401</v>
      </c>
      <c r="E310" s="1">
        <v>3.3089644666268798</v>
      </c>
      <c r="F310" s="1">
        <v>3.3053657964709502</v>
      </c>
    </row>
    <row r="311" spans="2:6">
      <c r="B311" s="1">
        <v>3.3017699971534098</v>
      </c>
      <c r="C311" s="1">
        <v>3.2981770674669999</v>
      </c>
      <c r="D311" s="1">
        <v>3.2945870062044502</v>
      </c>
      <c r="E311" s="1">
        <v>3.2909998121585402</v>
      </c>
      <c r="F311" s="1">
        <v>3.28741548412198</v>
      </c>
    </row>
    <row r="312" spans="2:6">
      <c r="B312" s="1">
        <v>3.2838340208875398</v>
      </c>
      <c r="C312" s="1">
        <v>3.2802554212479502</v>
      </c>
      <c r="D312" s="1">
        <v>3.2766796839959702</v>
      </c>
      <c r="E312" s="1">
        <v>3.2731068079243402</v>
      </c>
      <c r="F312" s="1">
        <v>3.2695367918258</v>
      </c>
    </row>
    <row r="313" spans="2:6">
      <c r="B313" s="1">
        <v>3.2659696344931102</v>
      </c>
      <c r="C313" s="1">
        <v>3.2624053347189998</v>
      </c>
      <c r="D313" s="1">
        <v>3.2588438912962299</v>
      </c>
      <c r="E313" s="1">
        <v>3.2552853030175402</v>
      </c>
      <c r="F313" s="1">
        <v>3.2517295686756702</v>
      </c>
    </row>
    <row r="314" spans="2:6">
      <c r="B314" s="1">
        <v>3.2481766870633799</v>
      </c>
      <c r="C314" s="1">
        <v>3.2446266569734101</v>
      </c>
      <c r="D314" s="1">
        <v>3.2410794771984999</v>
      </c>
      <c r="E314" s="1">
        <v>3.23753514653139</v>
      </c>
      <c r="F314" s="1">
        <v>3.2339936637648501</v>
      </c>
    </row>
    <row r="315" spans="2:6">
      <c r="B315" s="1">
        <v>3.23045502769161</v>
      </c>
      <c r="C315" s="1">
        <v>3.22691923710441</v>
      </c>
      <c r="D315" s="1">
        <v>3.22338629079601</v>
      </c>
      <c r="E315" s="1">
        <v>3.21985618755915</v>
      </c>
      <c r="F315" s="1">
        <v>3.2163289261865802</v>
      </c>
    </row>
    <row r="316" spans="2:6">
      <c r="B316" s="1">
        <v>3.2128045054710301</v>
      </c>
      <c r="C316" s="1">
        <v>3.2092829242052701</v>
      </c>
      <c r="D316" s="1">
        <v>3.2057641811820199</v>
      </c>
      <c r="E316" s="1">
        <v>3.2022482751940502</v>
      </c>
      <c r="F316" s="1">
        <v>3.1987352050341</v>
      </c>
    </row>
    <row r="317" spans="2:6">
      <c r="B317" s="1">
        <v>3.1952249694949102</v>
      </c>
      <c r="C317" s="1">
        <v>3.1917175673692202</v>
      </c>
      <c r="D317" s="1">
        <v>3.1882129974497899</v>
      </c>
      <c r="E317" s="1">
        <v>3.1847112585293602</v>
      </c>
      <c r="F317" s="1">
        <v>3.1812123494006799</v>
      </c>
    </row>
    <row r="318" spans="2:6">
      <c r="B318" s="1">
        <v>3.1777162688564902</v>
      </c>
      <c r="C318" s="1">
        <v>3.1742230156895301</v>
      </c>
      <c r="D318" s="1">
        <v>3.1707325886925601</v>
      </c>
      <c r="E318" s="1">
        <v>3.1672449866583201</v>
      </c>
      <c r="F318" s="1">
        <v>3.1637602083795602</v>
      </c>
    </row>
    <row r="319" spans="2:6">
      <c r="B319" s="1">
        <v>3.1602782526490198</v>
      </c>
      <c r="C319" s="1">
        <v>3.1567991182594399</v>
      </c>
      <c r="D319" s="1">
        <v>3.1533228040035799</v>
      </c>
      <c r="E319" s="1">
        <v>3.1498493086741801</v>
      </c>
      <c r="F319" s="1">
        <v>3.1463786310639899</v>
      </c>
    </row>
    <row r="320" spans="2:6">
      <c r="B320" s="1">
        <v>3.1429107699657499</v>
      </c>
      <c r="C320" s="1">
        <v>3.13944572417221</v>
      </c>
      <c r="D320" s="1">
        <v>3.1359834924761101</v>
      </c>
      <c r="E320" s="1">
        <v>3.1325240736701998</v>
      </c>
      <c r="F320" s="1">
        <v>3.12906746654722</v>
      </c>
    </row>
    <row r="321" spans="2:6">
      <c r="B321" s="1">
        <v>3.1256136698999399</v>
      </c>
      <c r="C321" s="1">
        <v>3.12216268252108</v>
      </c>
      <c r="D321" s="1">
        <v>3.1187145032033898</v>
      </c>
      <c r="E321" s="1">
        <v>3.1152691307396201</v>
      </c>
      <c r="F321" s="1">
        <v>3.11182656392252</v>
      </c>
    </row>
    <row r="322" spans="2:6">
      <c r="B322" s="1">
        <v>3.1083868015448299</v>
      </c>
      <c r="C322" s="1">
        <v>3.1049498423993001</v>
      </c>
      <c r="D322" s="1">
        <v>3.1015156852786698</v>
      </c>
      <c r="E322" s="1">
        <v>3.0980843289756899</v>
      </c>
      <c r="F322" s="1">
        <v>3.0946557722831201</v>
      </c>
    </row>
    <row r="323" spans="2:6">
      <c r="B323" s="1">
        <v>3.0912300139936799</v>
      </c>
      <c r="C323" s="1">
        <v>3.0878070529001298</v>
      </c>
      <c r="D323" s="1">
        <v>3.0843868877952101</v>
      </c>
      <c r="E323" s="1">
        <v>3.0809695174716798</v>
      </c>
      <c r="F323" s="1">
        <v>3.07755494072227</v>
      </c>
    </row>
    <row r="324" spans="2:6">
      <c r="B324" s="1">
        <v>3.0741431563397299</v>
      </c>
      <c r="C324" s="1">
        <v>3.0707341631168199</v>
      </c>
      <c r="D324" s="1">
        <v>3.0673279598462599</v>
      </c>
      <c r="E324" s="1">
        <v>3.0639245453208201</v>
      </c>
      <c r="F324" s="1">
        <v>3.0605239183332298</v>
      </c>
    </row>
    <row r="325" spans="2:6">
      <c r="B325" s="1">
        <v>3.0571260776762399</v>
      </c>
      <c r="C325" s="1">
        <v>3.0537310221426099</v>
      </c>
      <c r="D325" s="1">
        <v>3.0503387505250599</v>
      </c>
      <c r="E325" s="1">
        <v>3.0469492616163598</v>
      </c>
      <c r="F325" s="1">
        <v>3.0435625542092501</v>
      </c>
    </row>
    <row r="326" spans="2:6">
      <c r="B326" s="1">
        <v>3.0401786270964601</v>
      </c>
      <c r="C326" s="1">
        <v>3.0367974790707599</v>
      </c>
      <c r="D326" s="1">
        <v>3.0334191089248699</v>
      </c>
      <c r="E326" s="1">
        <v>3.0300435154515601</v>
      </c>
      <c r="F326" s="1">
        <v>3.02667069744356</v>
      </c>
    </row>
    <row r="327" spans="2:6">
      <c r="B327" s="1">
        <v>3.02330065369364</v>
      </c>
      <c r="C327" s="1">
        <v>3.0199333829945099</v>
      </c>
      <c r="D327" s="1">
        <v>3.0165688841389402</v>
      </c>
      <c r="E327" s="1">
        <v>3.01320715591967</v>
      </c>
      <c r="F327" s="1">
        <v>3.00984819712945</v>
      </c>
    </row>
    <row r="328" spans="2:6">
      <c r="B328" s="1">
        <v>3.0064920065610101</v>
      </c>
      <c r="C328" s="1">
        <v>3.0031385830071202</v>
      </c>
      <c r="D328" s="1">
        <v>2.9997879252605202</v>
      </c>
      <c r="E328" s="1">
        <v>2.9964400321139402</v>
      </c>
      <c r="F328" s="1">
        <v>2.9930949023601401</v>
      </c>
    </row>
    <row r="329" spans="2:6">
      <c r="B329" s="1">
        <v>2.9897525347918599</v>
      </c>
      <c r="C329" s="1">
        <v>2.9864129282018501</v>
      </c>
      <c r="D329" s="1">
        <v>2.9830760813828499</v>
      </c>
      <c r="E329" s="1">
        <v>2.9797419931276199</v>
      </c>
      <c r="F329" s="1">
        <v>2.9764106622288899</v>
      </c>
    </row>
    <row r="330" spans="2:6">
      <c r="B330" s="1">
        <v>2.9730820874794102</v>
      </c>
      <c r="C330" s="1">
        <v>2.9697562676719298</v>
      </c>
      <c r="D330" s="1">
        <v>2.9664332015991999</v>
      </c>
      <c r="E330" s="1">
        <v>2.9631128880539599</v>
      </c>
      <c r="F330" s="1">
        <v>2.9597953258289502</v>
      </c>
    </row>
    <row r="331" spans="2:6">
      <c r="B331" s="1">
        <v>2.9564805137169201</v>
      </c>
      <c r="C331" s="1">
        <v>2.9531684505106202</v>
      </c>
      <c r="D331" s="1">
        <v>2.9498591350028001</v>
      </c>
      <c r="E331" s="1">
        <v>2.9465525659862002</v>
      </c>
      <c r="F331" s="1">
        <v>2.9432487422535698</v>
      </c>
    </row>
    <row r="332" spans="2:6">
      <c r="B332" s="1">
        <v>2.9399476625976502</v>
      </c>
      <c r="C332" s="1">
        <v>2.9366493258111799</v>
      </c>
      <c r="D332" s="1">
        <v>2.9333537306869202</v>
      </c>
      <c r="E332" s="1">
        <v>2.9300608760176199</v>
      </c>
      <c r="F332" s="1">
        <v>2.9267707605959998</v>
      </c>
    </row>
    <row r="333" spans="2:6">
      <c r="B333" s="1">
        <v>2.9234833832148301</v>
      </c>
      <c r="C333" s="1">
        <v>2.9201987426668401</v>
      </c>
      <c r="D333" s="1">
        <v>2.9169168377447998</v>
      </c>
      <c r="E333" s="1">
        <v>2.9136376672414301</v>
      </c>
      <c r="F333" s="1">
        <v>2.9103612299494901</v>
      </c>
    </row>
    <row r="334" spans="2:6">
      <c r="B334" s="1">
        <v>2.90708752466172</v>
      </c>
      <c r="C334" s="1">
        <v>2.9038165501708701</v>
      </c>
      <c r="D334" s="1">
        <v>2.9005483052696901</v>
      </c>
      <c r="E334" s="1">
        <v>2.8972827887509198</v>
      </c>
      <c r="F334" s="1">
        <v>2.8940199994073001</v>
      </c>
    </row>
    <row r="335" spans="2:6">
      <c r="B335" s="1">
        <v>2.8907599360315799</v>
      </c>
      <c r="C335" s="1">
        <v>2.8875025974165101</v>
      </c>
      <c r="D335" s="1">
        <v>2.8842479823548399</v>
      </c>
      <c r="E335" s="1">
        <v>2.8809960896393099</v>
      </c>
      <c r="F335" s="1">
        <v>2.8777469180626598</v>
      </c>
    </row>
    <row r="336" spans="2:6">
      <c r="B336" s="1">
        <v>2.8745004664176599</v>
      </c>
      <c r="C336" s="1">
        <v>2.8712567334970198</v>
      </c>
      <c r="D336" s="1">
        <v>2.8680157180935102</v>
      </c>
      <c r="E336" s="1">
        <v>2.86477741899987</v>
      </c>
      <c r="F336" s="1">
        <v>2.86154183500885</v>
      </c>
    </row>
    <row r="337" spans="2:6">
      <c r="B337" s="1">
        <v>2.8583089649131899</v>
      </c>
      <c r="C337" s="1">
        <v>2.8550788075056399</v>
      </c>
      <c r="D337" s="1">
        <v>2.85185136157894</v>
      </c>
      <c r="E337" s="1">
        <v>2.8486266259258399</v>
      </c>
      <c r="F337" s="1">
        <v>2.8454045993390999</v>
      </c>
    </row>
    <row r="338" spans="2:6">
      <c r="B338" s="1">
        <v>2.84218528061144</v>
      </c>
      <c r="C338" s="1">
        <v>2.8389686685356201</v>
      </c>
      <c r="D338" s="1">
        <v>2.8357547619043899</v>
      </c>
      <c r="E338" s="1">
        <v>2.83254355951048</v>
      </c>
      <c r="F338" s="1">
        <v>2.82933506014666</v>
      </c>
    </row>
    <row r="339" spans="2:6">
      <c r="B339" s="1">
        <v>2.82612926260565</v>
      </c>
      <c r="C339" s="1">
        <v>2.82292616568022</v>
      </c>
      <c r="D339" s="1">
        <v>2.8197257681630998</v>
      </c>
      <c r="E339" s="1">
        <v>2.81652806884704</v>
      </c>
      <c r="F339" s="1">
        <v>2.81333306652478</v>
      </c>
    </row>
    <row r="340" spans="2:6">
      <c r="B340" s="1">
        <v>2.81014075998909</v>
      </c>
      <c r="C340" s="1">
        <v>2.8069511480326801</v>
      </c>
      <c r="D340" s="1">
        <v>2.80376422944832</v>
      </c>
      <c r="E340" s="1">
        <v>2.80058000302876</v>
      </c>
      <c r="F340" s="1">
        <v>2.7973984675667301</v>
      </c>
    </row>
    <row r="341" spans="2:6">
      <c r="B341" s="1">
        <v>2.79421962185498</v>
      </c>
      <c r="C341" s="1">
        <v>2.7910434646862599</v>
      </c>
      <c r="D341" s="1">
        <v>2.7878699948533101</v>
      </c>
      <c r="E341" s="1">
        <v>2.7846992111488902</v>
      </c>
      <c r="F341" s="1">
        <v>2.78153111236574</v>
      </c>
    </row>
    <row r="342" spans="2:6">
      <c r="B342" s="1">
        <v>2.7783656972965902</v>
      </c>
      <c r="C342" s="1">
        <v>2.77520296473421</v>
      </c>
      <c r="D342" s="1">
        <v>2.77204291347133</v>
      </c>
      <c r="E342" s="1">
        <v>2.7688855423006999</v>
      </c>
      <c r="F342" s="1">
        <v>2.7657308500150601</v>
      </c>
    </row>
    <row r="343" spans="2:6">
      <c r="B343" s="1">
        <v>2.7625788354071701</v>
      </c>
      <c r="C343" s="1">
        <v>2.7594294972697702</v>
      </c>
      <c r="D343" s="1">
        <v>2.7562828343956101</v>
      </c>
      <c r="E343" s="1">
        <v>2.7531388455774199</v>
      </c>
      <c r="F343" s="1">
        <v>2.7499975296079602</v>
      </c>
    </row>
    <row r="344" spans="2:6">
      <c r="B344" s="1">
        <v>2.74685888527998</v>
      </c>
      <c r="C344" s="1">
        <v>2.7437229113861998</v>
      </c>
      <c r="D344" s="1">
        <v>2.7405896067194</v>
      </c>
      <c r="E344" s="1">
        <v>2.7374589700723102</v>
      </c>
      <c r="F344" s="1">
        <v>2.73433100023767</v>
      </c>
    </row>
    <row r="345" spans="2:6">
      <c r="B345" s="1">
        <v>2.73120569600824</v>
      </c>
      <c r="C345" s="1">
        <v>2.7280830561767599</v>
      </c>
      <c r="D345" s="1">
        <v>2.7249630795359701</v>
      </c>
      <c r="E345" s="1">
        <v>2.7218457648786201</v>
      </c>
      <c r="F345" s="1">
        <v>2.7187311109974601</v>
      </c>
    </row>
    <row r="346" spans="2:6">
      <c r="B346" s="1">
        <v>2.7156191166852301</v>
      </c>
      <c r="C346" s="1">
        <v>2.7125097807346799</v>
      </c>
      <c r="D346" s="1">
        <v>2.7094031019385501</v>
      </c>
      <c r="E346" s="1">
        <v>2.7062990790896002</v>
      </c>
      <c r="F346" s="1">
        <v>2.7031977109805601</v>
      </c>
    </row>
    <row r="347" spans="2:6">
      <c r="B347" s="1">
        <v>2.7000989964041899</v>
      </c>
      <c r="C347" s="1">
        <v>2.69700293415322</v>
      </c>
      <c r="D347" s="1">
        <v>2.6939095230204102</v>
      </c>
      <c r="E347" s="1">
        <v>2.6908187617985</v>
      </c>
      <c r="F347" s="1">
        <v>2.6877306492802302</v>
      </c>
    </row>
    <row r="348" spans="2:6">
      <c r="B348" s="1">
        <v>2.6846451842583701</v>
      </c>
      <c r="C348" s="1">
        <v>2.6815623655256302</v>
      </c>
      <c r="D348" s="1">
        <v>2.6784821918747799</v>
      </c>
      <c r="E348" s="1">
        <v>2.6754046620985701</v>
      </c>
      <c r="F348" s="1">
        <v>2.6723297749897301</v>
      </c>
    </row>
    <row r="349" spans="2:6">
      <c r="B349" s="1">
        <v>2.6692575293410101</v>
      </c>
      <c r="C349" s="1">
        <v>2.6661879239451598</v>
      </c>
      <c r="D349" s="1">
        <v>2.6631209575949302</v>
      </c>
      <c r="E349" s="1">
        <v>2.6600566290830598</v>
      </c>
      <c r="F349" s="1">
        <v>2.6569949372022901</v>
      </c>
    </row>
    <row r="350" spans="2:6">
      <c r="B350" s="1">
        <v>2.6539358807453799</v>
      </c>
      <c r="C350" s="1">
        <v>2.6508794585050701</v>
      </c>
      <c r="D350" s="1">
        <v>2.6478256692740998</v>
      </c>
      <c r="E350" s="1">
        <v>2.6447745118452199</v>
      </c>
      <c r="F350" s="1">
        <v>2.6417259850111798</v>
      </c>
    </row>
    <row r="351" spans="2:6">
      <c r="B351" s="1">
        <v>2.63868008756473</v>
      </c>
      <c r="C351" s="1">
        <v>2.6356368182985999</v>
      </c>
      <c r="D351" s="1">
        <v>2.6325961760055399</v>
      </c>
      <c r="E351" s="1">
        <v>2.62955815947831</v>
      </c>
      <c r="F351" s="1">
        <v>2.6265227675096399</v>
      </c>
    </row>
    <row r="352" spans="2:6">
      <c r="B352" s="1">
        <v>2.62348999889229</v>
      </c>
      <c r="C352" s="1">
        <v>2.6204598524190001</v>
      </c>
      <c r="D352" s="1">
        <v>2.6174323268825099</v>
      </c>
      <c r="E352" s="1">
        <v>2.6144074210755699</v>
      </c>
      <c r="F352" s="1">
        <v>2.6113851337909302</v>
      </c>
    </row>
    <row r="353" spans="2:6">
      <c r="B353" s="1">
        <v>2.6083654638213298</v>
      </c>
      <c r="C353" s="1">
        <v>2.6053484099595199</v>
      </c>
      <c r="D353" s="1">
        <v>2.60233397099825</v>
      </c>
      <c r="E353" s="1">
        <v>2.59932214573025</v>
      </c>
      <c r="F353" s="1">
        <v>2.5963129329482899</v>
      </c>
    </row>
    <row r="354" spans="2:6">
      <c r="B354" s="1">
        <v>2.5933063314450999</v>
      </c>
      <c r="C354" s="1">
        <v>2.59030234001342</v>
      </c>
      <c r="D354" s="1">
        <v>2.58730095744601</v>
      </c>
      <c r="E354" s="1">
        <v>2.5843021825356098</v>
      </c>
      <c r="F354" s="1">
        <v>2.5813060140749702</v>
      </c>
    </row>
    <row r="355" spans="2:6">
      <c r="B355" s="1">
        <v>2.57831245085683</v>
      </c>
      <c r="C355" s="1">
        <v>2.57532149167394</v>
      </c>
      <c r="D355" s="1">
        <v>2.5723331353190502</v>
      </c>
      <c r="E355" s="1">
        <v>2.5693473805849001</v>
      </c>
      <c r="F355" s="1">
        <v>2.5663642262642301</v>
      </c>
    </row>
    <row r="356" spans="2:6">
      <c r="B356" s="1">
        <v>2.5633836711497899</v>
      </c>
      <c r="C356" s="1">
        <v>2.5604057140343399</v>
      </c>
      <c r="D356" s="1">
        <v>2.5574303537106098</v>
      </c>
      <c r="E356" s="1">
        <v>2.5544575889713501</v>
      </c>
      <c r="F356" s="1">
        <v>2.5514874186093102</v>
      </c>
    </row>
    <row r="357" spans="2:6">
      <c r="B357" s="1">
        <v>2.5485198414172299</v>
      </c>
      <c r="C357" s="1">
        <v>2.5455548561878598</v>
      </c>
      <c r="D357" s="1">
        <v>2.5425924617139501</v>
      </c>
      <c r="E357" s="1">
        <v>2.5396326567882399</v>
      </c>
      <c r="F357" s="1">
        <v>2.5366754402034699</v>
      </c>
    </row>
    <row r="358" spans="2:6">
      <c r="B358" s="1">
        <v>2.5337208107524001</v>
      </c>
      <c r="C358" s="1">
        <v>2.5307687672277699</v>
      </c>
      <c r="D358" s="1">
        <v>2.5278193084223202</v>
      </c>
      <c r="E358" s="1">
        <v>2.5248724331288002</v>
      </c>
      <c r="F358" s="1">
        <v>2.52192814013996</v>
      </c>
    </row>
    <row r="359" spans="2:6">
      <c r="B359" s="1">
        <v>2.5189864282485499</v>
      </c>
      <c r="C359" s="1">
        <v>2.5160472962472999</v>
      </c>
      <c r="D359" s="1">
        <v>2.5131107429289701</v>
      </c>
      <c r="E359" s="1">
        <v>2.51017676708629</v>
      </c>
      <c r="F359" s="1">
        <v>2.5072453675120201</v>
      </c>
    </row>
    <row r="360" spans="2:6">
      <c r="B360" s="1">
        <v>2.50431654299891</v>
      </c>
      <c r="C360" s="1">
        <v>2.50139029233971</v>
      </c>
      <c r="D360" s="1">
        <v>2.4984666143271399</v>
      </c>
      <c r="E360" s="1">
        <v>2.4955455077539601</v>
      </c>
      <c r="F360" s="1">
        <v>2.4926269714129199</v>
      </c>
    </row>
    <row r="361" spans="2:6">
      <c r="B361" s="1">
        <v>2.4897110040967698</v>
      </c>
      <c r="C361" s="1">
        <v>2.4867976045982401</v>
      </c>
      <c r="D361" s="1">
        <v>2.4838867717100901</v>
      </c>
      <c r="E361" s="1">
        <v>2.4809785042250598</v>
      </c>
      <c r="F361" s="1">
        <v>2.4780728009358901</v>
      </c>
    </row>
    <row r="362" spans="2:6">
      <c r="B362" s="1">
        <v>2.4751696606353502</v>
      </c>
      <c r="C362" s="1">
        <v>2.4722690821161502</v>
      </c>
      <c r="D362" s="1">
        <v>2.46937106417107</v>
      </c>
      <c r="E362" s="1">
        <v>2.4664756055928301</v>
      </c>
      <c r="F362" s="1">
        <v>2.4635827051742001</v>
      </c>
    </row>
    <row r="363" spans="2:6">
      <c r="B363" s="1">
        <v>2.4606923617079102</v>
      </c>
      <c r="C363" s="1">
        <v>2.4578045739866998</v>
      </c>
      <c r="D363" s="1">
        <v>2.4549193408033299</v>
      </c>
      <c r="E363" s="1">
        <v>2.4520366609505402</v>
      </c>
      <c r="F363" s="1">
        <v>2.4491565332210801</v>
      </c>
    </row>
    <row r="364" spans="2:6">
      <c r="B364" s="1">
        <v>2.4462789564076899</v>
      </c>
      <c r="C364" s="1">
        <v>2.4434039293031198</v>
      </c>
      <c r="D364" s="1">
        <v>2.4405314507001199</v>
      </c>
      <c r="E364" s="1">
        <v>2.4376615193914302</v>
      </c>
      <c r="F364" s="1">
        <v>2.4347941341697998</v>
      </c>
    </row>
    <row r="365" spans="2:6">
      <c r="B365" s="1">
        <v>2.4319292938279702</v>
      </c>
      <c r="C365" s="1">
        <v>2.4290669971586798</v>
      </c>
      <c r="D365" s="1">
        <v>2.4262072429547001</v>
      </c>
      <c r="E365" s="1">
        <v>2.4233500300087498</v>
      </c>
      <c r="F365" s="1">
        <v>2.4204953571135901</v>
      </c>
    </row>
    <row r="366" spans="2:6">
      <c r="B366" s="1">
        <v>2.4176432230619702</v>
      </c>
      <c r="C366" s="1">
        <v>2.4147936266466199</v>
      </c>
      <c r="D366" s="1">
        <v>2.4119465666602999</v>
      </c>
      <c r="E366" s="1">
        <v>2.4091020418957498</v>
      </c>
      <c r="F366" s="1">
        <v>2.4062600511457202</v>
      </c>
    </row>
    <row r="367" spans="2:6">
      <c r="B367" s="1">
        <v>2.40342059320295</v>
      </c>
      <c r="C367" s="1">
        <v>2.4005836668601899</v>
      </c>
      <c r="D367" s="1">
        <v>2.39774927091019</v>
      </c>
      <c r="E367" s="1">
        <v>2.39491740414568</v>
      </c>
      <c r="F367" s="1">
        <v>2.3920880653594301</v>
      </c>
    </row>
    <row r="368" spans="2:6">
      <c r="B368" s="1">
        <v>2.3892612533441602</v>
      </c>
      <c r="C368" s="1">
        <v>2.3864369668926502</v>
      </c>
      <c r="D368" s="1">
        <v>2.3836152047976098</v>
      </c>
      <c r="E368" s="1">
        <v>2.3807959658517999</v>
      </c>
      <c r="F368" s="1">
        <v>2.3779792488479701</v>
      </c>
    </row>
    <row r="369" spans="2:6">
      <c r="B369" s="1">
        <v>2.3751650525788701</v>
      </c>
      <c r="C369" s="1">
        <v>2.3723533758372302</v>
      </c>
      <c r="D369" s="1">
        <v>2.3695442174158101</v>
      </c>
      <c r="E369" s="1">
        <v>2.3667375761073499</v>
      </c>
      <c r="F369" s="1">
        <v>2.3639334507046001</v>
      </c>
    </row>
    <row r="370" spans="2:6">
      <c r="B370" s="1">
        <v>2.3611318400002999</v>
      </c>
      <c r="C370" s="1">
        <v>2.3583327427872001</v>
      </c>
      <c r="D370" s="1">
        <v>2.35553615785805</v>
      </c>
      <c r="E370" s="1">
        <v>2.3527420840055902</v>
      </c>
      <c r="F370" s="1">
        <v>2.3499505200225599</v>
      </c>
    </row>
    <row r="371" spans="2:6">
      <c r="B371" s="1">
        <v>2.34716146470172</v>
      </c>
      <c r="C371" s="1">
        <v>2.3443749168358101</v>
      </c>
      <c r="D371" s="1">
        <v>2.34159087521757</v>
      </c>
      <c r="E371" s="1">
        <v>2.3388093386397499</v>
      </c>
      <c r="F371" s="1">
        <v>2.3360303058951102</v>
      </c>
    </row>
    <row r="372" spans="2:6">
      <c r="B372" s="1">
        <v>2.33325377577638</v>
      </c>
      <c r="C372" s="1">
        <v>2.3304797470762999</v>
      </c>
      <c r="D372" s="1">
        <v>2.3277082185876301</v>
      </c>
      <c r="E372" s="1">
        <v>2.3249391891031101</v>
      </c>
      <c r="F372" s="1">
        <v>2.3221726574154902</v>
      </c>
    </row>
    <row r="373" spans="2:6">
      <c r="B373" s="1">
        <v>2.3194086223175101</v>
      </c>
      <c r="C373" s="1">
        <v>2.3166470826019299</v>
      </c>
      <c r="D373" s="1">
        <v>2.3138880370614801</v>
      </c>
      <c r="E373" s="1">
        <v>2.3111314844889002</v>
      </c>
      <c r="F373" s="1">
        <v>2.3083774236769599</v>
      </c>
    </row>
    <row r="374" spans="2:6">
      <c r="B374" s="1">
        <v>2.3056258534183902</v>
      </c>
      <c r="C374" s="1">
        <v>2.30287677250594</v>
      </c>
      <c r="D374" s="1">
        <v>2.3001301797323599</v>
      </c>
      <c r="E374" s="1">
        <v>2.29738607389038</v>
      </c>
      <c r="F374" s="1">
        <v>2.2946444537727699</v>
      </c>
    </row>
    <row r="375" spans="2:6">
      <c r="B375" s="1">
        <v>2.29190531817226</v>
      </c>
      <c r="C375" s="1">
        <v>2.28916866588159</v>
      </c>
      <c r="D375" s="1">
        <v>2.2864344956935301</v>
      </c>
      <c r="E375" s="1">
        <v>2.2837028064007998</v>
      </c>
      <c r="F375" s="1">
        <v>2.28097359679616</v>
      </c>
    </row>
    <row r="376" spans="2:6">
      <c r="B376" s="1">
        <v>2.2782468656723598</v>
      </c>
      <c r="C376" s="1">
        <v>2.2755226118221299</v>
      </c>
      <c r="D376" s="1">
        <v>2.2728008340382302</v>
      </c>
      <c r="E376" s="1">
        <v>2.2700815311134002</v>
      </c>
      <c r="F376" s="1">
        <v>2.26736470184039</v>
      </c>
    </row>
    <row r="377" spans="2:6">
      <c r="B377" s="1">
        <v>2.2646503450119502</v>
      </c>
      <c r="C377" s="1">
        <v>2.2619384594208101</v>
      </c>
      <c r="D377" s="1">
        <v>2.2592290438597198</v>
      </c>
      <c r="E377" s="1">
        <v>2.2565220971214499</v>
      </c>
      <c r="F377" s="1">
        <v>2.2538176179987102</v>
      </c>
    </row>
    <row r="378" spans="2:6">
      <c r="B378" s="1">
        <v>2.2511156052842698</v>
      </c>
      <c r="C378" s="1">
        <v>2.2484160577708798</v>
      </c>
      <c r="D378" s="1">
        <v>2.2457189742512602</v>
      </c>
      <c r="E378" s="1">
        <v>2.2430243535181802</v>
      </c>
      <c r="F378" s="1">
        <v>2.2403321943643699</v>
      </c>
    </row>
    <row r="379" spans="2:6">
      <c r="B379" s="1">
        <v>2.2376424955825902</v>
      </c>
      <c r="C379" s="1">
        <v>2.2349552559655801</v>
      </c>
      <c r="D379" s="1">
        <v>2.2322704743060799</v>
      </c>
      <c r="E379" s="1">
        <v>2.2295881493968501</v>
      </c>
      <c r="F379" s="1">
        <v>2.2269082800306199</v>
      </c>
    </row>
    <row r="380" spans="2:6">
      <c r="B380" s="1">
        <v>2.2242308650001501</v>
      </c>
      <c r="C380" s="1">
        <v>2.2215559030981802</v>
      </c>
      <c r="D380" s="1">
        <v>2.2188833931174501</v>
      </c>
      <c r="E380" s="1">
        <v>2.21621333385071</v>
      </c>
      <c r="F380" s="1">
        <v>2.2135457240907099</v>
      </c>
    </row>
    <row r="381" spans="2:6">
      <c r="B381" s="1">
        <v>2.2108805626302002</v>
      </c>
      <c r="C381" s="1">
        <v>2.2082178482619201</v>
      </c>
      <c r="D381" s="1">
        <v>2.2055575797786</v>
      </c>
      <c r="E381" s="1">
        <v>2.2028997559730201</v>
      </c>
      <c r="F381" s="1">
        <v>2.2002443756379</v>
      </c>
    </row>
    <row r="382" spans="2:6">
      <c r="B382" s="1">
        <v>2.1975914375659902</v>
      </c>
      <c r="C382" s="1">
        <v>2.19494094055004</v>
      </c>
      <c r="D382" s="1">
        <v>2.1922928833827999</v>
      </c>
      <c r="E382" s="1">
        <v>2.18964726485701</v>
      </c>
      <c r="F382" s="1">
        <v>2.1870040837654199</v>
      </c>
    </row>
    <row r="383" spans="2:6">
      <c r="B383" s="1">
        <v>2.1843633389007699</v>
      </c>
      <c r="C383" s="1">
        <v>2.1817250290558099</v>
      </c>
      <c r="D383" s="1">
        <v>2.1790891530232899</v>
      </c>
      <c r="E383" s="1">
        <v>2.1764557095959498</v>
      </c>
      <c r="F383" s="1">
        <v>2.1738246975665398</v>
      </c>
    </row>
    <row r="384" spans="2:6">
      <c r="B384" s="1">
        <v>2.1711961157277999</v>
      </c>
      <c r="C384" s="1">
        <v>2.1685699628724802</v>
      </c>
      <c r="D384" s="1">
        <v>2.1659462377933201</v>
      </c>
      <c r="E384" s="1">
        <v>2.16332493928308</v>
      </c>
      <c r="F384" s="1">
        <v>2.1607060661344999</v>
      </c>
    </row>
    <row r="385" spans="2:6">
      <c r="B385" s="1">
        <v>2.1580896171403099</v>
      </c>
      <c r="C385" s="1">
        <v>2.1554755910932899</v>
      </c>
      <c r="D385" s="1">
        <v>2.1528639867861501</v>
      </c>
      <c r="E385" s="1">
        <v>2.15025480301165</v>
      </c>
      <c r="F385" s="1">
        <v>2.1476480385625498</v>
      </c>
    </row>
    <row r="386" spans="2:6">
      <c r="B386" s="1">
        <v>2.1450436922315799</v>
      </c>
      <c r="C386" s="1">
        <v>2.1424417628114898</v>
      </c>
      <c r="D386" s="1">
        <v>2.13984224909502</v>
      </c>
      <c r="E386" s="1">
        <v>2.1372451498749201</v>
      </c>
      <c r="F386" s="1">
        <v>2.1346504639439399</v>
      </c>
    </row>
    <row r="387" spans="2:6">
      <c r="B387" s="1">
        <v>2.1320581900948299</v>
      </c>
      <c r="C387" s="1">
        <v>2.1294683271203301</v>
      </c>
      <c r="D387" s="1">
        <v>2.1268808738131799</v>
      </c>
      <c r="E387" s="1">
        <v>2.12429582896613</v>
      </c>
      <c r="F387" s="1">
        <v>2.1217131913719398</v>
      </c>
    </row>
    <row r="388" spans="2:6">
      <c r="B388" s="1">
        <v>2.1191329598233302</v>
      </c>
      <c r="C388" s="1">
        <v>2.1165551331130699</v>
      </c>
      <c r="D388" s="1">
        <v>2.11397971003389</v>
      </c>
      <c r="E388" s="1">
        <v>2.1114066893785499</v>
      </c>
      <c r="F388" s="1">
        <v>2.1088360699397799</v>
      </c>
    </row>
    <row r="389" spans="2:6">
      <c r="B389" s="1">
        <v>2.1062678505103301</v>
      </c>
      <c r="C389" s="1">
        <v>2.1037020298829598</v>
      </c>
      <c r="D389" s="1">
        <v>2.1011386068503999</v>
      </c>
      <c r="E389" s="1">
        <v>2.0985775802053999</v>
      </c>
      <c r="F389" s="1">
        <v>2.0960189487407099</v>
      </c>
    </row>
    <row r="390" spans="2:6">
      <c r="B390" s="1">
        <v>2.09346271124907</v>
      </c>
      <c r="C390" s="1">
        <v>2.09090886652324</v>
      </c>
      <c r="D390" s="1">
        <v>2.0883574133559502</v>
      </c>
      <c r="E390" s="1">
        <v>2.0858083505399501</v>
      </c>
      <c r="F390" s="1">
        <v>2.0832616768679899</v>
      </c>
    </row>
    <row r="391" spans="2:6">
      <c r="B391" s="1">
        <v>2.0807173911328101</v>
      </c>
      <c r="C391" s="1">
        <v>2.07817549212717</v>
      </c>
      <c r="D391" s="1">
        <v>2.0756359786437999</v>
      </c>
      <c r="E391" s="1">
        <v>2.0730988494754499</v>
      </c>
      <c r="F391" s="1">
        <v>2.0705641034148701</v>
      </c>
    </row>
    <row r="392" spans="2:6">
      <c r="B392" s="1">
        <v>2.0680317392548</v>
      </c>
      <c r="C392" s="1">
        <v>2.065501755788</v>
      </c>
      <c r="D392" s="1">
        <v>2.06297415180719</v>
      </c>
      <c r="E392" s="1">
        <v>2.0604489261051402</v>
      </c>
      <c r="F392" s="1">
        <v>2.05792607747459</v>
      </c>
    </row>
    <row r="393" spans="2:6">
      <c r="B393" s="1">
        <v>2.05540560470829</v>
      </c>
      <c r="C393" s="1">
        <v>2.05288750659897</v>
      </c>
      <c r="D393" s="1">
        <v>2.0503717819393898</v>
      </c>
      <c r="E393" s="1">
        <v>2.0478584295222899</v>
      </c>
      <c r="F393" s="1">
        <v>2.0453474481404199</v>
      </c>
    </row>
    <row r="394" spans="2:6">
      <c r="B394" s="1">
        <v>2.04283883658653</v>
      </c>
      <c r="C394" s="1">
        <v>2.0403325936533401</v>
      </c>
      <c r="D394" s="1">
        <v>2.0378287181336301</v>
      </c>
      <c r="E394" s="1">
        <v>2.0353272088201302</v>
      </c>
      <c r="F394" s="1">
        <v>2.0328280645055901</v>
      </c>
    </row>
    <row r="395" spans="2:6">
      <c r="B395" s="1">
        <v>2.0303312839827501</v>
      </c>
      <c r="C395" s="1">
        <v>2.0278368660443702</v>
      </c>
      <c r="D395" s="1">
        <v>2.0253448094831699</v>
      </c>
      <c r="E395" s="1">
        <v>2.0228551130919299</v>
      </c>
      <c r="F395" s="1">
        <v>2.0203677756633698</v>
      </c>
    </row>
    <row r="396" spans="2:6">
      <c r="B396" s="1">
        <v>2.0178827959902401</v>
      </c>
      <c r="C396" s="1">
        <v>2.0154001728652902</v>
      </c>
      <c r="D396" s="1">
        <v>2.0129199050812701</v>
      </c>
      <c r="E396" s="1">
        <v>2.0104419914309202</v>
      </c>
      <c r="F396" s="1">
        <v>2.0079664307069902</v>
      </c>
    </row>
    <row r="397" spans="2:6">
      <c r="B397" s="1">
        <v>2.0054932217022201</v>
      </c>
      <c r="C397" s="1">
        <v>2.0030223632093702</v>
      </c>
      <c r="D397" s="1">
        <v>2.0005538540211698</v>
      </c>
      <c r="E397" s="1">
        <v>1.9980876929303699</v>
      </c>
      <c r="F397" s="1">
        <v>1.99562387872972</v>
      </c>
    </row>
    <row r="398" spans="2:6">
      <c r="B398" s="1">
        <v>1.9931624102119601</v>
      </c>
      <c r="C398" s="1">
        <v>1.9907032861698399</v>
      </c>
      <c r="D398" s="1">
        <v>1.98824650539611</v>
      </c>
      <c r="E398" s="1">
        <v>1.98579206668351</v>
      </c>
      <c r="F398" s="1">
        <v>1.9833399688247899</v>
      </c>
    </row>
    <row r="399" spans="2:6">
      <c r="B399" s="1">
        <v>1.9808902106127</v>
      </c>
      <c r="C399" s="1">
        <v>1.97844279083997</v>
      </c>
      <c r="D399" s="1">
        <v>1.9759977082993601</v>
      </c>
      <c r="E399" s="1">
        <v>1.9735549617836201</v>
      </c>
      <c r="F399" s="1">
        <v>1.9711145500854701</v>
      </c>
    </row>
    <row r="400" spans="2:6">
      <c r="B400" s="1">
        <v>1.9686764719976799</v>
      </c>
      <c r="C400" s="1">
        <v>1.966240726313</v>
      </c>
      <c r="D400" s="1">
        <v>1.9638073118241599</v>
      </c>
      <c r="E400" s="1">
        <v>1.9613762273239199</v>
      </c>
      <c r="F400" s="1">
        <v>1.9589474716049999</v>
      </c>
    </row>
    <row r="401" spans="2:6">
      <c r="B401" s="1">
        <v>1.9565210434601801</v>
      </c>
      <c r="C401" s="1">
        <v>1.9540969416821801</v>
      </c>
      <c r="D401" s="1">
        <v>1.95167516506376</v>
      </c>
      <c r="E401" s="1">
        <v>1.9492557123976699</v>
      </c>
      <c r="F401" s="1">
        <v>1.9468385824766401</v>
      </c>
    </row>
    <row r="402" spans="2:6">
      <c r="B402" s="1">
        <v>1.94442377409343</v>
      </c>
      <c r="C402" s="1">
        <v>1.9420112860407699</v>
      </c>
      <c r="D402" s="1">
        <v>1.93960111711142</v>
      </c>
      <c r="E402" s="1">
        <v>1.9371932660981299</v>
      </c>
      <c r="F402" s="1">
        <v>1.93478773179363</v>
      </c>
    </row>
    <row r="403" spans="2:6">
      <c r="B403" s="1">
        <v>1.93238451299068</v>
      </c>
      <c r="C403" s="1">
        <v>1.9299836084820099</v>
      </c>
      <c r="D403" s="1">
        <v>1.9275850170603901</v>
      </c>
      <c r="E403" s="1">
        <v>1.9251887375185399</v>
      </c>
      <c r="F403" s="1">
        <v>1.9227947686492299</v>
      </c>
    </row>
    <row r="404" spans="2:6">
      <c r="B404" s="1">
        <v>1.9204031092451801</v>
      </c>
      <c r="C404" s="1">
        <v>1.9180137580991601</v>
      </c>
      <c r="D404" s="1">
        <v>1.9156267140039001</v>
      </c>
      <c r="E404" s="1">
        <v>1.9132419757521599</v>
      </c>
      <c r="F404" s="1">
        <v>1.9108595421366701</v>
      </c>
    </row>
    <row r="405" spans="2:6">
      <c r="B405" s="1">
        <v>1.90847941195019</v>
      </c>
      <c r="C405" s="1">
        <v>1.90610158398546</v>
      </c>
      <c r="D405" s="1">
        <v>1.9037260570352199</v>
      </c>
      <c r="E405" s="1">
        <v>1.90135282989224</v>
      </c>
      <c r="F405" s="1">
        <v>1.89898190134923</v>
      </c>
    </row>
    <row r="406" spans="2:6">
      <c r="B406" s="1">
        <v>1.89661327019896</v>
      </c>
      <c r="C406" s="1">
        <v>1.89424693523417</v>
      </c>
      <c r="D406" s="1">
        <v>1.8918828952476101</v>
      </c>
      <c r="E406" s="1">
        <v>1.8895211490320201</v>
      </c>
      <c r="F406" s="1">
        <v>1.88716169538014</v>
      </c>
    </row>
    <row r="407" spans="2:6">
      <c r="B407" s="1">
        <v>1.8848045330847301</v>
      </c>
      <c r="C407" s="1">
        <v>1.8824496609385299</v>
      </c>
      <c r="D407" s="1">
        <v>1.88009707773429</v>
      </c>
      <c r="E407" s="1">
        <v>1.87774678226475</v>
      </c>
      <c r="F407" s="1">
        <v>1.87539877332266</v>
      </c>
    </row>
    <row r="408" spans="2:6">
      <c r="B408" s="1">
        <v>1.87305304970077</v>
      </c>
      <c r="C408" s="1">
        <v>1.8707096101918099</v>
      </c>
      <c r="D408" s="1">
        <v>1.8683684535885401</v>
      </c>
      <c r="E408" s="1">
        <v>1.8660295786837</v>
      </c>
      <c r="F408" s="1">
        <v>1.86369298427004</v>
      </c>
    </row>
    <row r="409" spans="2:6">
      <c r="B409" s="1">
        <v>1.8613586691403099</v>
      </c>
      <c r="C409" s="1">
        <v>1.8590266320872399</v>
      </c>
      <c r="D409" s="1">
        <v>1.8566968719035899</v>
      </c>
      <c r="E409" s="1">
        <v>1.8543693873821001</v>
      </c>
      <c r="F409" s="1">
        <v>1.8520441773155201</v>
      </c>
    </row>
    <row r="410" spans="2:6">
      <c r="B410" s="1">
        <v>1.8497212404965999</v>
      </c>
      <c r="C410" s="1">
        <v>1.84740057571808</v>
      </c>
      <c r="D410" s="1">
        <v>1.8450821817726999</v>
      </c>
      <c r="E410" s="1">
        <v>1.8427660574532201</v>
      </c>
      <c r="F410" s="1">
        <v>1.8404522015523701</v>
      </c>
    </row>
    <row r="411" spans="2:6">
      <c r="B411" s="1">
        <v>1.8381406128629101</v>
      </c>
      <c r="C411" s="1">
        <v>1.83583129017758</v>
      </c>
      <c r="D411" s="1">
        <v>1.8335242322891201</v>
      </c>
      <c r="E411" s="1">
        <v>1.83121943799029</v>
      </c>
      <c r="F411" s="1">
        <v>1.82891690607382</v>
      </c>
    </row>
    <row r="412" spans="2:6">
      <c r="B412" s="1">
        <v>1.82661663533247</v>
      </c>
      <c r="C412" s="1">
        <v>1.82431862455899</v>
      </c>
      <c r="D412" s="1">
        <v>1.8220228725461001</v>
      </c>
      <c r="E412" s="1">
        <v>1.81972937808657</v>
      </c>
      <c r="F412" s="1">
        <v>1.8174381399731401</v>
      </c>
    </row>
    <row r="413" spans="2:6">
      <c r="B413" s="1">
        <v>1.8151491569985501</v>
      </c>
      <c r="C413" s="1">
        <v>1.8128624279555601</v>
      </c>
      <c r="D413" s="1">
        <v>1.8105779516368901</v>
      </c>
      <c r="E413" s="1">
        <v>1.8082957268353199</v>
      </c>
      <c r="F413" s="1">
        <v>1.80601575234356</v>
      </c>
    </row>
    <row r="414" spans="2:6">
      <c r="B414" s="1">
        <v>1.8037380269543899</v>
      </c>
      <c r="C414" s="1">
        <v>1.8014625494605401</v>
      </c>
      <c r="D414" s="1">
        <v>1.7991893186547401</v>
      </c>
      <c r="E414" s="1">
        <v>1.79691833332977</v>
      </c>
      <c r="F414" s="1">
        <v>1.7946495922783501</v>
      </c>
    </row>
    <row r="415" spans="2:6">
      <c r="B415" s="1">
        <v>1.7923830942932399</v>
      </c>
      <c r="C415" s="1">
        <v>1.79011883816717</v>
      </c>
      <c r="D415" s="1">
        <v>1.7878568226929099</v>
      </c>
      <c r="E415" s="1">
        <v>1.7855970466631901</v>
      </c>
      <c r="F415" s="1">
        <v>1.78333950887075</v>
      </c>
    </row>
    <row r="416" spans="2:6">
      <c r="B416" s="1">
        <v>1.78108420810835</v>
      </c>
      <c r="C416" s="1">
        <v>1.77883114316873</v>
      </c>
      <c r="D416" s="1">
        <v>1.77658031284464</v>
      </c>
      <c r="E416" s="1">
        <v>1.7743317159288099</v>
      </c>
      <c r="F416" s="1">
        <v>1.77208535121401</v>
      </c>
    </row>
    <row r="417" spans="2:6">
      <c r="B417" s="1">
        <v>1.7698412174929701</v>
      </c>
      <c r="C417" s="1">
        <v>1.76759931355845</v>
      </c>
      <c r="D417" s="1">
        <v>1.76535963820318</v>
      </c>
      <c r="E417" s="1">
        <v>1.7631221902199099</v>
      </c>
      <c r="F417" s="1">
        <v>1.7608869684013899</v>
      </c>
    </row>
    <row r="418" spans="2:6">
      <c r="B418" s="1">
        <v>1.75865397154036</v>
      </c>
      <c r="C418" s="1">
        <v>1.7564231984295799</v>
      </c>
      <c r="D418" s="1">
        <v>1.75419464786178</v>
      </c>
      <c r="E418" s="1">
        <v>1.7519683186297099</v>
      </c>
      <c r="F418" s="1">
        <v>1.74974420952612</v>
      </c>
    </row>
    <row r="419" spans="2:6">
      <c r="B419" s="1">
        <v>1.7475223193437599</v>
      </c>
      <c r="C419" s="1">
        <v>1.7453026468753701</v>
      </c>
      <c r="D419" s="1">
        <v>1.7430851909137</v>
      </c>
      <c r="E419" s="1">
        <v>1.7408699502514799</v>
      </c>
      <c r="F419" s="1">
        <v>1.7386569236814799</v>
      </c>
    </row>
    <row r="420" spans="2:6">
      <c r="B420" s="1">
        <v>1.7364461099964299</v>
      </c>
      <c r="C420" s="1">
        <v>1.7342375079890799</v>
      </c>
      <c r="D420" s="1">
        <v>1.73203111645218</v>
      </c>
      <c r="E420" s="1">
        <v>1.72982693417847</v>
      </c>
      <c r="F420" s="1">
        <v>1.7276249599607001</v>
      </c>
    </row>
    <row r="421" spans="2:6">
      <c r="B421" s="1">
        <v>1.72542519259161</v>
      </c>
      <c r="C421" s="1">
        <v>1.72322763086395</v>
      </c>
      <c r="D421" s="1">
        <v>1.7210322735704799</v>
      </c>
      <c r="E421" s="1">
        <v>1.7188391195039201</v>
      </c>
      <c r="F421" s="1">
        <v>1.71664816745703</v>
      </c>
    </row>
    <row r="422" spans="2:6">
      <c r="B422" s="1">
        <v>1.7144594162225599</v>
      </c>
      <c r="C422" s="1">
        <v>1.7122728645932499</v>
      </c>
      <c r="D422" s="1">
        <v>1.71008851136184</v>
      </c>
      <c r="E422" s="1">
        <v>1.70790635532108</v>
      </c>
      <c r="F422" s="1">
        <v>1.70572639526373</v>
      </c>
    </row>
    <row r="423" spans="2:6">
      <c r="B423" s="1">
        <v>1.70354862998252</v>
      </c>
      <c r="C423" s="1">
        <v>1.7013730582702</v>
      </c>
      <c r="D423" s="1">
        <v>1.6991996789195201</v>
      </c>
      <c r="E423" s="1">
        <v>1.69702849072322</v>
      </c>
      <c r="F423" s="1">
        <v>1.6948594924740501</v>
      </c>
    </row>
    <row r="424" spans="2:6">
      <c r="B424" s="1">
        <v>1.69269268296475</v>
      </c>
      <c r="C424" s="1">
        <v>1.69052806098808</v>
      </c>
      <c r="D424" s="1">
        <v>1.68836562533677</v>
      </c>
      <c r="E424" s="1">
        <v>1.6862053748035799</v>
      </c>
      <c r="F424" s="1">
        <v>1.6840473081812299</v>
      </c>
    </row>
    <row r="425" spans="2:6">
      <c r="B425" s="1">
        <v>1.6818914242625</v>
      </c>
      <c r="C425" s="1">
        <v>1.6797377218401199</v>
      </c>
      <c r="D425" s="1">
        <v>1.67758619970684</v>
      </c>
      <c r="E425" s="1">
        <v>1.6754368566553901</v>
      </c>
      <c r="F425" s="1">
        <v>1.67328969147854</v>
      </c>
    </row>
    <row r="426" spans="2:6">
      <c r="B426" s="1">
        <v>1.6711447029690201</v>
      </c>
      <c r="C426" s="1">
        <v>1.66900188991958</v>
      </c>
      <c r="D426" s="1">
        <v>1.6668612511229699</v>
      </c>
      <c r="E426" s="1">
        <v>1.66472278537193</v>
      </c>
      <c r="F426" s="1">
        <v>1.6625864914592099</v>
      </c>
    </row>
    <row r="427" spans="2:6">
      <c r="B427" s="1">
        <v>1.66045236817755</v>
      </c>
      <c r="C427" s="1">
        <v>1.6583204143197099</v>
      </c>
      <c r="D427" s="1">
        <v>1.65619062867842</v>
      </c>
      <c r="E427" s="1">
        <v>1.65406301004644</v>
      </c>
      <c r="F427" s="1">
        <v>1.6519375572165</v>
      </c>
    </row>
    <row r="428" spans="2:6">
      <c r="B428" s="1">
        <v>1.64981426898137</v>
      </c>
      <c r="C428" s="1">
        <v>1.6476931441337599</v>
      </c>
      <c r="D428" s="1">
        <v>1.64557418146645</v>
      </c>
      <c r="E428" s="1">
        <v>1.6434573797721701</v>
      </c>
      <c r="F428" s="1">
        <v>1.64134273784366</v>
      </c>
    </row>
    <row r="429" spans="2:6">
      <c r="B429" s="1">
        <v>1.6392302544736901</v>
      </c>
      <c r="C429" s="1">
        <v>1.63711992845498</v>
      </c>
      <c r="D429" s="1">
        <v>1.6350117585802899</v>
      </c>
      <c r="E429" s="1">
        <v>1.63290574364237</v>
      </c>
      <c r="F429" s="1">
        <v>1.6308018824339501</v>
      </c>
    </row>
    <row r="430" spans="2:6">
      <c r="B430" s="1">
        <v>1.62870017374778</v>
      </c>
      <c r="C430" s="1">
        <v>1.62660061637662</v>
      </c>
      <c r="D430" s="1">
        <v>1.6245032091132099</v>
      </c>
      <c r="E430" s="1">
        <v>1.62240795075028</v>
      </c>
      <c r="F430" s="1">
        <v>1.6203148400806</v>
      </c>
    </row>
    <row r="431" spans="2:6">
      <c r="B431" s="1">
        <v>1.6182238758969001</v>
      </c>
      <c r="C431" s="1">
        <v>1.6161350569919399</v>
      </c>
      <c r="D431" s="1">
        <v>1.6140483821584499</v>
      </c>
      <c r="E431" s="1">
        <v>1.61196385018918</v>
      </c>
      <c r="F431" s="1">
        <v>1.60988145987688</v>
      </c>
    </row>
    <row r="432" spans="2:6">
      <c r="B432" s="1">
        <v>1.6078012100143</v>
      </c>
      <c r="C432" s="1">
        <v>1.60572309939417</v>
      </c>
      <c r="D432" s="1">
        <v>1.60364712680925</v>
      </c>
      <c r="E432" s="1">
        <v>1.60157329105229</v>
      </c>
      <c r="F432" s="1">
        <v>1.59950159091602</v>
      </c>
    </row>
    <row r="433" spans="2:6">
      <c r="B433" s="1">
        <v>1.5974320251931999</v>
      </c>
      <c r="C433" s="1">
        <v>1.59536459267658</v>
      </c>
      <c r="D433" s="1">
        <v>1.59329929215888</v>
      </c>
      <c r="E433" s="1">
        <v>1.5912361224328799</v>
      </c>
      <c r="F433" s="1">
        <v>1.5891750822913</v>
      </c>
    </row>
    <row r="434" spans="2:6">
      <c r="B434" s="1">
        <v>1.5871161705268899</v>
      </c>
      <c r="C434" s="1">
        <v>1.58505938593241</v>
      </c>
      <c r="D434" s="1">
        <v>1.5830047273005901</v>
      </c>
      <c r="E434" s="1">
        <v>1.5809521934241899</v>
      </c>
      <c r="F434" s="1">
        <v>1.57890178309594</v>
      </c>
    </row>
    <row r="435" spans="2:6">
      <c r="B435" s="1">
        <v>1.5768534951086</v>
      </c>
      <c r="C435" s="1">
        <v>1.57480732825491</v>
      </c>
      <c r="D435" s="1">
        <v>1.57276328132762</v>
      </c>
      <c r="E435" s="1">
        <v>1.5707213531194699</v>
      </c>
      <c r="F435" s="1">
        <v>1.5686815424232099</v>
      </c>
    </row>
    <row r="436" spans="2:6">
      <c r="B436" s="1">
        <v>1.5666438480315801</v>
      </c>
      <c r="C436" s="1">
        <v>1.5646082687373399</v>
      </c>
      <c r="D436" s="1">
        <v>1.5625748033332201</v>
      </c>
      <c r="E436" s="1">
        <v>1.56054345061198</v>
      </c>
      <c r="F436" s="1">
        <v>1.55851420936635</v>
      </c>
    </row>
    <row r="437" spans="2:6">
      <c r="B437" s="1">
        <v>1.5564870783890901</v>
      </c>
      <c r="C437" s="1">
        <v>1.5544620564729501</v>
      </c>
      <c r="D437" s="1">
        <v>1.5524391424106501</v>
      </c>
      <c r="E437" s="1">
        <v>1.5504183349949601</v>
      </c>
      <c r="F437" s="1">
        <v>1.54839963301862</v>
      </c>
    </row>
    <row r="438" spans="2:6">
      <c r="B438" s="1">
        <v>1.5463830352743799</v>
      </c>
      <c r="C438" s="1">
        <v>1.5443685405549801</v>
      </c>
      <c r="D438" s="1">
        <v>1.54235614765316</v>
      </c>
      <c r="E438" s="1">
        <v>1.54034585536168</v>
      </c>
      <c r="F438" s="1">
        <v>1.5383376624732701</v>
      </c>
    </row>
    <row r="439" spans="2:6">
      <c r="B439" s="1">
        <v>1.5363315677806899</v>
      </c>
      <c r="C439" s="1">
        <v>1.5343275700766801</v>
      </c>
      <c r="D439" s="1">
        <v>1.5323256681539901</v>
      </c>
      <c r="E439" s="1">
        <v>1.53032586080536</v>
      </c>
      <c r="F439" s="1">
        <v>1.5283281468235399</v>
      </c>
    </row>
    <row r="440" spans="2:6">
      <c r="B440" s="1">
        <v>1.52633252500128</v>
      </c>
      <c r="C440" s="1">
        <v>1.5243389941313199</v>
      </c>
      <c r="D440" s="1">
        <v>1.5223475530063999</v>
      </c>
      <c r="E440" s="1">
        <v>1.5203582004192799</v>
      </c>
      <c r="F440" s="1">
        <v>1.5183709351626899</v>
      </c>
    </row>
    <row r="441" spans="2:6">
      <c r="B441" s="1">
        <v>1.5163857560294001</v>
      </c>
      <c r="C441" s="1">
        <v>1.51440266181213</v>
      </c>
      <c r="D441" s="1">
        <v>1.5124216513036399</v>
      </c>
      <c r="E441" s="1">
        <v>1.51044272329667</v>
      </c>
      <c r="F441" s="1">
        <v>1.50846587658397</v>
      </c>
    </row>
    <row r="442" spans="2:6">
      <c r="B442" s="1">
        <v>1.5064911099582901</v>
      </c>
      <c r="C442" s="1">
        <v>1.50451842221237</v>
      </c>
      <c r="D442" s="1">
        <v>1.5025478121389499</v>
      </c>
      <c r="E442" s="1">
        <v>1.5005792785307901</v>
      </c>
      <c r="F442" s="1">
        <v>1.4986128201806299</v>
      </c>
    </row>
    <row r="443" spans="2:6">
      <c r="B443" s="1">
        <v>1.49664843588121</v>
      </c>
      <c r="C443" s="1">
        <v>1.49468612442528</v>
      </c>
      <c r="D443" s="1">
        <v>1.49272588460559</v>
      </c>
      <c r="E443" s="1">
        <v>1.4907677152148899</v>
      </c>
      <c r="F443" s="1">
        <v>1.4888116150459101</v>
      </c>
    </row>
    <row r="444" spans="2:6">
      <c r="B444" s="1">
        <v>1.4868575828914099</v>
      </c>
      <c r="C444" s="1">
        <v>1.48490561754413</v>
      </c>
      <c r="D444" s="1">
        <v>1.48295571779682</v>
      </c>
      <c r="E444" s="1">
        <v>1.4810078824422199</v>
      </c>
      <c r="F444" s="1">
        <v>1.4790621102730801</v>
      </c>
    </row>
    <row r="445" spans="2:6">
      <c r="B445" s="1">
        <v>1.47711840008214</v>
      </c>
      <c r="C445" s="1">
        <v>1.47517675066216</v>
      </c>
      <c r="D445" s="1">
        <v>1.4732371608058701</v>
      </c>
      <c r="E445" s="1">
        <v>1.4712996293060301</v>
      </c>
      <c r="F445" s="1">
        <v>1.46936415495537</v>
      </c>
    </row>
    <row r="446" spans="2:6">
      <c r="B446" s="1">
        <v>1.4674307365466599</v>
      </c>
      <c r="C446" s="1">
        <v>1.46549937287262</v>
      </c>
      <c r="D446" s="1">
        <v>1.46357006272601</v>
      </c>
      <c r="E446" s="1">
        <v>1.46164280489957</v>
      </c>
      <c r="F446" s="1">
        <v>1.45971759818606</v>
      </c>
    </row>
    <row r="447" spans="2:6">
      <c r="B447" s="1">
        <v>1.4577944413782</v>
      </c>
      <c r="C447" s="1">
        <v>1.4558733332687599</v>
      </c>
      <c r="D447" s="1">
        <v>1.4539542726504799</v>
      </c>
      <c r="E447" s="1">
        <v>1.4520372583160901</v>
      </c>
      <c r="F447" s="1">
        <v>1.45012228905836</v>
      </c>
    </row>
    <row r="448" spans="2:6">
      <c r="B448" s="1">
        <v>1.4482093636700299</v>
      </c>
      <c r="C448" s="1">
        <v>1.44629848094383</v>
      </c>
      <c r="D448" s="1">
        <v>1.44438963967252</v>
      </c>
      <c r="E448" s="1">
        <v>1.44248283864885</v>
      </c>
      <c r="F448" s="1">
        <v>1.44057807666555</v>
      </c>
    </row>
    <row r="449" spans="2:6">
      <c r="B449" s="1">
        <v>1.4386753525153799</v>
      </c>
      <c r="C449" s="1">
        <v>1.43677466499109</v>
      </c>
      <c r="D449" s="1">
        <v>1.4348760128854099</v>
      </c>
      <c r="E449" s="1">
        <v>1.4329793949910901</v>
      </c>
      <c r="F449" s="1">
        <v>1.43108481010088</v>
      </c>
    </row>
    <row r="450" spans="2:6">
      <c r="B450" s="1">
        <v>1.4291922570075299</v>
      </c>
      <c r="C450" s="1">
        <v>1.42730173450377</v>
      </c>
      <c r="D450" s="1">
        <v>1.4254132413823699</v>
      </c>
      <c r="E450" s="1">
        <v>1.42352677643606</v>
      </c>
      <c r="F450" s="1">
        <v>1.42164233845759</v>
      </c>
    </row>
    <row r="451" spans="2:6">
      <c r="B451" s="1">
        <v>1.4197599262397</v>
      </c>
      <c r="C451" s="1">
        <v>1.4178795385751499</v>
      </c>
      <c r="D451" s="1">
        <v>1.41600117425667</v>
      </c>
      <c r="E451" s="1">
        <v>1.4141248320770099</v>
      </c>
      <c r="F451" s="1">
        <v>1.4122505108289301</v>
      </c>
    </row>
    <row r="452" spans="2:6">
      <c r="B452" s="1">
        <v>1.41037820930516</v>
      </c>
      <c r="C452" s="1">
        <v>1.4085079262984499</v>
      </c>
      <c r="D452" s="1">
        <v>1.4066396606015501</v>
      </c>
      <c r="E452" s="1">
        <v>1.4047734110072101</v>
      </c>
      <c r="F452" s="1">
        <v>1.40290917630816</v>
      </c>
    </row>
    <row r="453" spans="2:6">
      <c r="B453" s="1">
        <v>1.4010469552971501</v>
      </c>
      <c r="C453" s="1">
        <v>1.3991867467669401</v>
      </c>
      <c r="D453" s="1">
        <v>1.3973285495102701</v>
      </c>
      <c r="E453" s="1">
        <v>1.3954723623198799</v>
      </c>
      <c r="F453" s="1">
        <v>1.39361818398852</v>
      </c>
    </row>
    <row r="454" spans="2:6">
      <c r="B454" s="1">
        <v>1.39176601330893</v>
      </c>
      <c r="C454" s="1">
        <v>1.3899158490738699</v>
      </c>
      <c r="D454" s="1">
        <v>1.38806769007608</v>
      </c>
      <c r="E454" s="1">
        <v>1.38622153510829</v>
      </c>
      <c r="F454" s="1">
        <v>1.38437738296327</v>
      </c>
    </row>
    <row r="455" spans="2:6">
      <c r="B455" s="1">
        <v>1.3825352324337501</v>
      </c>
      <c r="C455" s="1">
        <v>1.3806950823124799</v>
      </c>
      <c r="D455" s="1">
        <v>1.3788569313922101</v>
      </c>
      <c r="E455" s="1">
        <v>1.37702077846569</v>
      </c>
      <c r="F455" s="1">
        <v>1.3751866223256499</v>
      </c>
    </row>
    <row r="456" spans="2:6">
      <c r="B456" s="1">
        <v>1.3733544617648501</v>
      </c>
      <c r="C456" s="1">
        <v>1.3715242955760401</v>
      </c>
      <c r="D456" s="1">
        <v>1.36969612255194</v>
      </c>
      <c r="E456" s="1">
        <v>1.3678699414853199</v>
      </c>
      <c r="F456" s="1">
        <v>1.3660457511689199</v>
      </c>
    </row>
    <row r="457" spans="2:6">
      <c r="B457" s="1">
        <v>1.36422355039549</v>
      </c>
      <c r="C457" s="1">
        <v>1.36240333795777</v>
      </c>
      <c r="D457" s="1">
        <v>1.3605851126485</v>
      </c>
      <c r="E457" s="1">
        <v>1.3587688732604399</v>
      </c>
      <c r="F457" s="1">
        <v>1.3569546185863299</v>
      </c>
    </row>
    <row r="458" spans="2:6">
      <c r="B458" s="1">
        <v>1.3551423474189199</v>
      </c>
      <c r="C458" s="1">
        <v>1.3533320585509401</v>
      </c>
      <c r="D458" s="1">
        <v>1.3515237507751601</v>
      </c>
      <c r="E458" s="1">
        <v>1.3497174228843001</v>
      </c>
      <c r="F458" s="1">
        <v>1.34791307367113</v>
      </c>
    </row>
    <row r="459" spans="2:6">
      <c r="B459" s="1">
        <v>1.34611070192838</v>
      </c>
      <c r="C459" s="1">
        <v>1.34431030644881</v>
      </c>
      <c r="D459" s="1">
        <v>1.3425118860251499</v>
      </c>
      <c r="E459" s="1">
        <v>1.3407154394501499</v>
      </c>
      <c r="F459" s="1">
        <v>1.3389209655165699</v>
      </c>
    </row>
    <row r="460" spans="2:6">
      <c r="B460" s="1">
        <v>1.3371284630171401</v>
      </c>
      <c r="C460" s="1">
        <v>1.33533793074461</v>
      </c>
      <c r="D460" s="1">
        <v>1.33354936749173</v>
      </c>
      <c r="E460" s="1">
        <v>1.3317627720512399</v>
      </c>
      <c r="F460" s="1">
        <v>1.3299781432158899</v>
      </c>
    </row>
    <row r="461" spans="2:6">
      <c r="B461" s="1">
        <v>1.3281954797784401</v>
      </c>
      <c r="C461" s="1">
        <v>1.3264147805316</v>
      </c>
      <c r="D461" s="1">
        <v>1.32463604426815</v>
      </c>
      <c r="E461" s="1">
        <v>1.3228592697808199</v>
      </c>
      <c r="F461" s="1">
        <v>1.32108445586236</v>
      </c>
    </row>
    <row r="462" spans="2:6">
      <c r="B462" s="1">
        <v>1.3193116013055199</v>
      </c>
      <c r="C462" s="1">
        <v>1.3175407049030401</v>
      </c>
      <c r="D462" s="1">
        <v>1.3157717654476599</v>
      </c>
      <c r="E462" s="1">
        <v>1.3140047817321401</v>
      </c>
      <c r="F462" s="1">
        <v>1.31223975254922</v>
      </c>
    </row>
    <row r="463" spans="2:6">
      <c r="B463" s="1">
        <v>1.31047667669164</v>
      </c>
      <c r="C463" s="1">
        <v>1.3087155529521599</v>
      </c>
      <c r="D463" s="1">
        <v>1.30695638012352</v>
      </c>
      <c r="E463" s="1">
        <v>1.30519915699845</v>
      </c>
      <c r="F463" s="1">
        <v>1.3034438823697201</v>
      </c>
    </row>
    <row r="464" spans="2:6">
      <c r="B464" s="1">
        <v>1.3016905550300599</v>
      </c>
      <c r="C464" s="1">
        <v>1.2999391737722299</v>
      </c>
      <c r="D464" s="1">
        <v>1.2981897373889599</v>
      </c>
      <c r="E464" s="1">
        <v>1.2964422446730099</v>
      </c>
      <c r="F464" s="1">
        <v>1.2946966944171101</v>
      </c>
    </row>
    <row r="465" spans="2:6">
      <c r="B465" s="1">
        <v>1.2929530854140201</v>
      </c>
      <c r="C465" s="1">
        <v>1.2912114164564901</v>
      </c>
      <c r="D465" s="1">
        <v>1.28947168633725</v>
      </c>
      <c r="E465" s="1">
        <v>1.2877338938490499</v>
      </c>
      <c r="F465" s="1">
        <v>1.2859980377846401</v>
      </c>
    </row>
    <row r="466" spans="2:6">
      <c r="B466" s="1">
        <v>1.2842641169367801</v>
      </c>
      <c r="C466" s="1">
        <v>1.28253213009819</v>
      </c>
      <c r="D466" s="1">
        <v>1.2808020760616301</v>
      </c>
      <c r="E466" s="1">
        <v>1.2790739536198401</v>
      </c>
      <c r="F466" s="1">
        <v>1.2773477615655799</v>
      </c>
    </row>
    <row r="467" spans="2:6">
      <c r="B467" s="1">
        <v>1.27562349869157</v>
      </c>
      <c r="C467" s="1">
        <v>1.2739011637905799</v>
      </c>
      <c r="D467" s="1">
        <v>1.2721807556553499</v>
      </c>
      <c r="E467" s="1">
        <v>1.2704622730786199</v>
      </c>
      <c r="F467" s="1">
        <v>1.26874571485315</v>
      </c>
    </row>
    <row r="468" spans="2:6">
      <c r="B468" s="1">
        <v>1.26703107977166</v>
      </c>
      <c r="C468" s="1">
        <v>1.2653183666269201</v>
      </c>
      <c r="D468" s="1">
        <v>1.2636075742116699</v>
      </c>
      <c r="E468" s="1">
        <v>1.26189870131865</v>
      </c>
      <c r="F468" s="1">
        <v>1.2601917467406101</v>
      </c>
    </row>
    <row r="469" spans="2:6">
      <c r="B469" s="1">
        <v>1.2584867092703</v>
      </c>
      <c r="C469" s="1">
        <v>1.2567835877004601</v>
      </c>
      <c r="D469" s="1">
        <v>1.2550823808238301</v>
      </c>
      <c r="E469" s="1">
        <v>1.25338308743317</v>
      </c>
      <c r="F469" s="1">
        <v>1.2516857063212199</v>
      </c>
    </row>
    <row r="470" spans="2:6">
      <c r="B470" s="1">
        <v>1.24999023628073</v>
      </c>
      <c r="C470" s="1">
        <v>1.2482966761044401</v>
      </c>
      <c r="D470" s="1">
        <v>1.2466050245850999</v>
      </c>
      <c r="E470" s="1">
        <v>1.24491528051544</v>
      </c>
      <c r="F470" s="1">
        <v>1.2432274426882299</v>
      </c>
    </row>
    <row r="471" spans="2:6">
      <c r="B471" s="1">
        <v>1.2415415098961999</v>
      </c>
      <c r="C471" s="1">
        <v>1.2398574809321099</v>
      </c>
      <c r="D471" s="1">
        <v>1.2381753545887</v>
      </c>
      <c r="E471" s="1">
        <v>1.2364951296587099</v>
      </c>
      <c r="F471" s="1">
        <v>1.23481680493488</v>
      </c>
    </row>
    <row r="472" spans="2:6">
      <c r="B472" s="1">
        <v>1.23314037920998</v>
      </c>
      <c r="C472" s="1">
        <v>1.23146585127673</v>
      </c>
      <c r="D472" s="1">
        <v>1.2297932199279</v>
      </c>
      <c r="E472" s="1">
        <v>1.2281224839562199</v>
      </c>
      <c r="F472" s="1">
        <v>1.2264536421544301</v>
      </c>
    </row>
    <row r="473" spans="2:6">
      <c r="B473" s="1">
        <v>1.2247866933153</v>
      </c>
      <c r="C473" s="1">
        <v>1.22312163623156</v>
      </c>
      <c r="D473" s="1">
        <v>1.2214584696959501</v>
      </c>
      <c r="E473" s="1">
        <v>1.2197971925012301</v>
      </c>
      <c r="F473" s="1">
        <v>1.21813780344013</v>
      </c>
    </row>
    <row r="474" spans="2:6">
      <c r="B474" s="1">
        <v>1.21648030130542</v>
      </c>
      <c r="C474" s="1">
        <v>1.2148246848898201</v>
      </c>
      <c r="D474" s="1">
        <v>1.2131709529860999</v>
      </c>
      <c r="E474" s="1">
        <v>1.21151910438698</v>
      </c>
      <c r="F474" s="1">
        <v>1.20986913788523</v>
      </c>
    </row>
    <row r="475" spans="2:6">
      <c r="B475" s="1">
        <v>1.2082210522735799</v>
      </c>
      <c r="C475" s="1">
        <v>1.2065748463447901</v>
      </c>
      <c r="D475" s="1">
        <v>1.20493051889159</v>
      </c>
      <c r="E475" s="1">
        <v>1.20328806870674</v>
      </c>
      <c r="F475" s="1">
        <v>1.20164749458297</v>
      </c>
    </row>
    <row r="476" spans="2:6">
      <c r="B476" s="1">
        <v>1.20000879531305</v>
      </c>
      <c r="C476" s="1">
        <v>1.1983719696896999</v>
      </c>
      <c r="D476" s="1">
        <v>1.1967370165056801</v>
      </c>
      <c r="E476" s="1">
        <v>1.19510393455374</v>
      </c>
      <c r="F476" s="1">
        <v>1.19347272262662</v>
      </c>
    </row>
    <row r="477" spans="2:6">
      <c r="B477" s="1">
        <v>1.19184337951706</v>
      </c>
      <c r="C477" s="1">
        <v>1.19021590401782</v>
      </c>
      <c r="D477" s="1">
        <v>1.18859029492163</v>
      </c>
      <c r="E477" s="1">
        <v>1.1869665510212499</v>
      </c>
      <c r="F477" s="1">
        <v>1.18534467110941</v>
      </c>
    </row>
    <row r="478" spans="2:6">
      <c r="B478" s="1">
        <v>1.1837246539788699</v>
      </c>
      <c r="C478" s="1">
        <v>1.1821064984223799</v>
      </c>
      <c r="D478" s="1">
        <v>1.1804902032326701</v>
      </c>
      <c r="E478" s="1">
        <v>1.1788757672025001</v>
      </c>
      <c r="F478" s="1">
        <v>1.1772631891246099</v>
      </c>
    </row>
    <row r="479" spans="2:6">
      <c r="B479" s="1">
        <v>1.1756524677917499</v>
      </c>
      <c r="C479" s="1">
        <v>1.17404360199665</v>
      </c>
      <c r="D479" s="1">
        <v>1.1724365905320699</v>
      </c>
      <c r="E479" s="1">
        <v>1.17083143219076</v>
      </c>
      <c r="F479" s="1">
        <v>1.16922812576545</v>
      </c>
    </row>
    <row r="480" spans="2:6">
      <c r="B480" s="1">
        <v>1.16762667004891</v>
      </c>
      <c r="C480" s="1">
        <v>1.1660270638338699</v>
      </c>
      <c r="D480" s="1">
        <v>1.1644293059130699</v>
      </c>
      <c r="E480" s="1">
        <v>1.16283339507927</v>
      </c>
      <c r="F480" s="1">
        <v>1.1612393301252</v>
      </c>
    </row>
    <row r="481" spans="2:6">
      <c r="B481" s="1">
        <v>1.1596471098436301</v>
      </c>
      <c r="C481" s="1">
        <v>1.15805673302729</v>
      </c>
      <c r="D481" s="1">
        <v>1.15646819846892</v>
      </c>
      <c r="E481" s="1">
        <v>1.1548815049612799</v>
      </c>
      <c r="F481" s="1">
        <v>1.1532966512971099</v>
      </c>
    </row>
    <row r="482" spans="2:6">
      <c r="B482" s="1">
        <v>1.15171363626915</v>
      </c>
      <c r="C482" s="1">
        <v>1.15013245867016</v>
      </c>
      <c r="D482" s="1">
        <v>1.14855311729288</v>
      </c>
      <c r="E482" s="1">
        <v>1.14697561093004</v>
      </c>
      <c r="F482" s="1">
        <v>1.14539993837441</v>
      </c>
    </row>
    <row r="483" spans="2:6">
      <c r="B483" s="1">
        <v>1.1438260984187301</v>
      </c>
      <c r="C483" s="1">
        <v>1.1422540898557301</v>
      </c>
      <c r="D483" s="1">
        <v>1.1406839114781799</v>
      </c>
      <c r="E483" s="1">
        <v>1.13911556207881</v>
      </c>
      <c r="F483" s="1">
        <v>1.1375490404503701</v>
      </c>
    </row>
    <row r="484" spans="2:6">
      <c r="B484" s="1">
        <v>1.13598434538561</v>
      </c>
      <c r="C484" s="1">
        <v>1.1344214756772599</v>
      </c>
      <c r="D484" s="1">
        <v>1.13286043011809</v>
      </c>
      <c r="E484" s="1">
        <v>1.13130120750083</v>
      </c>
      <c r="F484" s="1">
        <v>1.1297438066182299</v>
      </c>
    </row>
    <row r="485" spans="2:6">
      <c r="B485" s="1">
        <v>1.1281882262630401</v>
      </c>
      <c r="C485" s="1">
        <v>1.126634465228</v>
      </c>
      <c r="D485" s="1">
        <v>1.12508252230586</v>
      </c>
      <c r="E485" s="1">
        <v>1.12353239628936</v>
      </c>
      <c r="F485" s="1">
        <v>1.12198408597125</v>
      </c>
    </row>
    <row r="486" spans="2:6">
      <c r="B486" s="1">
        <v>1.12043759014428</v>
      </c>
      <c r="C486" s="1">
        <v>1.11889290760119</v>
      </c>
      <c r="D486" s="1">
        <v>1.11735003713473</v>
      </c>
      <c r="E486" s="1">
        <v>1.1158089775376401</v>
      </c>
      <c r="F486" s="1">
        <v>1.1142697276026701</v>
      </c>
    </row>
    <row r="487" spans="2:6">
      <c r="B487" s="1">
        <v>1.1127322861225699</v>
      </c>
      <c r="C487" s="1">
        <v>1.11119665189008</v>
      </c>
      <c r="D487" s="1">
        <v>1.10966282369796</v>
      </c>
      <c r="E487" s="1">
        <v>1.1081308003389301</v>
      </c>
      <c r="F487" s="1">
        <v>1.10660058060575</v>
      </c>
    </row>
    <row r="488" spans="2:6">
      <c r="B488" s="1">
        <v>1.10507216329117</v>
      </c>
      <c r="C488" s="1">
        <v>1.1035455471879401</v>
      </c>
      <c r="D488" s="1">
        <v>1.10202073108879</v>
      </c>
      <c r="E488" s="1">
        <v>1.10049771378647</v>
      </c>
      <c r="F488" s="1">
        <v>1.0989764940737401</v>
      </c>
    </row>
    <row r="489" spans="2:6">
      <c r="B489" s="1">
        <v>1.09745707074333</v>
      </c>
      <c r="C489" s="1">
        <v>1.095939442588</v>
      </c>
      <c r="D489" s="1">
        <v>1.0944236084004799</v>
      </c>
      <c r="E489" s="1">
        <v>1.09290956697352</v>
      </c>
      <c r="F489" s="1">
        <v>1.0913973170998801</v>
      </c>
    </row>
    <row r="490" spans="2:6">
      <c r="B490" s="1">
        <v>1.0898868575723</v>
      </c>
      <c r="C490" s="1">
        <v>1.0883781871835101</v>
      </c>
      <c r="D490" s="1">
        <v>1.0868713047262799</v>
      </c>
      <c r="E490" s="1">
        <v>1.08536620899333</v>
      </c>
      <c r="F490" s="1">
        <v>1.0838628987774299</v>
      </c>
    </row>
    <row r="491" spans="2:6">
      <c r="B491" s="1">
        <v>1.0823613728713199</v>
      </c>
      <c r="C491" s="1">
        <v>1.0808616300677301</v>
      </c>
      <c r="D491" s="1">
        <v>1.0793636691594299</v>
      </c>
      <c r="E491" s="1">
        <v>1.07786748893915</v>
      </c>
      <c r="F491" s="1">
        <v>1.0763730881996401</v>
      </c>
    </row>
    <row r="492" spans="2:6">
      <c r="B492" s="1">
        <v>1.0748804657336499</v>
      </c>
      <c r="C492" s="1">
        <v>1.0733896203339199</v>
      </c>
      <c r="D492" s="1">
        <v>1.0719005507932</v>
      </c>
      <c r="E492" s="1">
        <v>1.0704132559042301</v>
      </c>
      <c r="F492" s="1">
        <v>1.0689277344597601</v>
      </c>
    </row>
    <row r="493" spans="2:6">
      <c r="B493" s="1">
        <v>1.0674439852525399</v>
      </c>
      <c r="C493" s="1">
        <v>1.06596200707531</v>
      </c>
      <c r="D493" s="1">
        <v>1.0644817987208199</v>
      </c>
      <c r="E493" s="1">
        <v>1.06300335898181</v>
      </c>
      <c r="F493" s="1">
        <v>1.06152668665104</v>
      </c>
    </row>
    <row r="494" spans="2:6">
      <c r="B494" s="1">
        <v>1.0600517805212399</v>
      </c>
      <c r="C494" s="1">
        <v>1.0585786393851599</v>
      </c>
      <c r="D494" s="1">
        <v>1.0571072620355599</v>
      </c>
      <c r="E494" s="1">
        <v>1.0556376472651601</v>
      </c>
      <c r="F494" s="1">
        <v>1.05416979386673</v>
      </c>
    </row>
    <row r="495" spans="2:6">
      <c r="B495" s="1">
        <v>1.052703700633</v>
      </c>
      <c r="C495" s="1">
        <v>1.0512393663567301</v>
      </c>
      <c r="D495" s="1">
        <v>1.04977678983066</v>
      </c>
      <c r="E495" s="1">
        <v>1.04831596984752</v>
      </c>
      <c r="F495" s="1">
        <v>1.04685690520008</v>
      </c>
    </row>
    <row r="496" spans="2:6">
      <c r="B496" s="1">
        <v>1.0453995946810799</v>
      </c>
      <c r="C496" s="1">
        <v>1.04394403708326</v>
      </c>
      <c r="D496" s="1">
        <v>1.04249023119936</v>
      </c>
      <c r="E496" s="1">
        <v>1.0410381758221401</v>
      </c>
      <c r="F496" s="1">
        <v>1.0395878697443399</v>
      </c>
    </row>
    <row r="497" spans="2:6">
      <c r="B497" s="1">
        <v>1.0381393117587101</v>
      </c>
      <c r="C497" s="1">
        <v>1.0366925006579899</v>
      </c>
      <c r="D497" s="1">
        <v>1.0352474352349299</v>
      </c>
      <c r="E497" s="1">
        <v>1.03380411428227</v>
      </c>
      <c r="F497" s="1">
        <v>1.03236253659276</v>
      </c>
    </row>
    <row r="498" spans="2:6">
      <c r="B498" s="1">
        <v>1.0309227009591599</v>
      </c>
      <c r="C498" s="1">
        <v>1.02948460617419</v>
      </c>
      <c r="D498" s="1">
        <v>1.0280482510306099</v>
      </c>
      <c r="E498" s="1">
        <v>1.02661363432117</v>
      </c>
      <c r="F498" s="1">
        <v>1.02518075483861</v>
      </c>
    </row>
    <row r="499" spans="2:6">
      <c r="B499" s="1">
        <v>1.0237496113756701</v>
      </c>
      <c r="C499" s="1">
        <v>1.0223202027250999</v>
      </c>
      <c r="D499" s="1">
        <v>1.0208925276796601</v>
      </c>
      <c r="E499" s="1">
        <v>1.0194665850320801</v>
      </c>
      <c r="F499" s="1">
        <v>1.0180423735751101</v>
      </c>
    </row>
    <row r="500" spans="2:6">
      <c r="B500" s="1">
        <v>1.01661989210149</v>
      </c>
      <c r="C500" s="1">
        <v>1.0151991394039801</v>
      </c>
      <c r="D500" s="1">
        <v>1.01378011427532</v>
      </c>
      <c r="E500" s="1">
        <v>1.01236281550825</v>
      </c>
      <c r="F500" s="1">
        <v>1.0109472418955201</v>
      </c>
    </row>
    <row r="501" spans="2:6">
      <c r="B501" s="1">
        <v>1.0095333922298799</v>
      </c>
      <c r="C501" s="1">
        <v>1.0081212653040701</v>
      </c>
      <c r="D501" s="1">
        <v>1.0067108599108401</v>
      </c>
      <c r="E501" s="1">
        <v>1.00530217484294</v>
      </c>
      <c r="F501" s="1">
        <v>1.0038952088930999</v>
      </c>
    </row>
    <row r="502" spans="2:6">
      <c r="B502" s="1">
        <v>1.00248996085409</v>
      </c>
      <c r="C502" s="1">
        <v>1.0010864295186299</v>
      </c>
      <c r="D502" s="1">
        <v>0.99968461367948103</v>
      </c>
      <c r="E502" s="1">
        <v>0.99828451212939295</v>
      </c>
      <c r="F502" s="1">
        <v>0.99688612366110096</v>
      </c>
    </row>
    <row r="503" spans="2:6">
      <c r="B503" s="1">
        <v>0.99548944706735398</v>
      </c>
      <c r="C503" s="1">
        <v>0.99409448114090304</v>
      </c>
      <c r="D503" s="1">
        <v>0.99270122467448996</v>
      </c>
      <c r="E503" s="1">
        <v>0.99130967646085999</v>
      </c>
      <c r="F503" s="1">
        <v>0.98991983529276295</v>
      </c>
    </row>
    <row r="504" spans="2:6">
      <c r="B504" s="1">
        <v>0.98853169996293799</v>
      </c>
      <c r="C504" s="1">
        <v>0.98714526926414004</v>
      </c>
      <c r="D504" s="1">
        <v>0.98576054198910801</v>
      </c>
      <c r="E504" s="1">
        <v>0.98437751693059095</v>
      </c>
      <c r="F504" s="1">
        <v>0.98299619288133699</v>
      </c>
    </row>
    <row r="505" spans="2:6">
      <c r="B505" s="1">
        <v>0.98161656863408897</v>
      </c>
      <c r="C505" s="1">
        <v>0.98023864298159602</v>
      </c>
      <c r="D505" s="1">
        <v>0.97886241471659596</v>
      </c>
      <c r="E505" s="1">
        <v>0.97748788263184405</v>
      </c>
      <c r="F505" s="1">
        <v>0.97611504552008699</v>
      </c>
    </row>
    <row r="506" spans="2:6">
      <c r="B506" s="1">
        <v>0.97474390217406304</v>
      </c>
      <c r="C506" s="1">
        <v>0.97337445138651901</v>
      </c>
      <c r="D506" s="1">
        <v>0.97200669195020395</v>
      </c>
      <c r="E506" s="1">
        <v>0.97064062265786499</v>
      </c>
      <c r="F506" s="1">
        <v>0.96927624230224996</v>
      </c>
    </row>
    <row r="507" spans="2:6">
      <c r="B507" s="1">
        <v>0.96791354967609899</v>
      </c>
      <c r="C507" s="1">
        <v>0.96655254357215503</v>
      </c>
      <c r="D507" s="1">
        <v>0.96519322278317599</v>
      </c>
      <c r="E507" s="1">
        <v>0.96383558610190501</v>
      </c>
      <c r="F507" s="1">
        <v>0.96247963232108102</v>
      </c>
    </row>
    <row r="508" spans="2:6">
      <c r="B508" s="1">
        <v>0.96112536023345596</v>
      </c>
      <c r="C508" s="1">
        <v>0.95977276863176797</v>
      </c>
      <c r="D508" s="1">
        <v>0.95842185630877397</v>
      </c>
      <c r="E508" s="1">
        <v>0.957072622057211</v>
      </c>
      <c r="F508" s="1">
        <v>0.95572506466982998</v>
      </c>
    </row>
    <row r="509" spans="2:6">
      <c r="B509" s="1">
        <v>0.95437918293937796</v>
      </c>
      <c r="C509" s="1">
        <v>0.95303497565859896</v>
      </c>
      <c r="D509" s="1">
        <v>0.95169244162023503</v>
      </c>
      <c r="E509" s="1">
        <v>0.95035157961703998</v>
      </c>
      <c r="F509" s="1">
        <v>0.94901238844174896</v>
      </c>
    </row>
    <row r="510" spans="2:6">
      <c r="B510" s="1">
        <v>0.94767486688712399</v>
      </c>
      <c r="C510" s="1">
        <v>0.94633901374589502</v>
      </c>
      <c r="D510" s="1">
        <v>0.94500482781081796</v>
      </c>
      <c r="E510" s="1">
        <v>0.94367230787463796</v>
      </c>
      <c r="F510" s="1">
        <v>0.94234145273009096</v>
      </c>
    </row>
    <row r="511" spans="2:6">
      <c r="B511" s="1">
        <v>0.94101226116993997</v>
      </c>
      <c r="C511" s="1">
        <v>0.93968473198691405</v>
      </c>
      <c r="D511" s="1">
        <v>0.938358863973769</v>
      </c>
      <c r="E511" s="1">
        <v>0.93703465592325397</v>
      </c>
      <c r="F511" s="1">
        <v>0.935712106628109</v>
      </c>
    </row>
    <row r="512" spans="2:6">
      <c r="B512" s="1">
        <v>0.93439121488107102</v>
      </c>
      <c r="C512" s="1">
        <v>0.93307197947490905</v>
      </c>
      <c r="D512" s="1">
        <v>0.93175439920234304</v>
      </c>
      <c r="E512" s="1">
        <v>0.93043847285614001</v>
      </c>
      <c r="F512" s="1">
        <v>0.929124199229037</v>
      </c>
    </row>
    <row r="513" spans="2:6">
      <c r="B513" s="1">
        <v>0.92781157711378104</v>
      </c>
      <c r="C513" s="1">
        <v>0.92650060530311695</v>
      </c>
      <c r="D513" s="1">
        <v>0.925191282589793</v>
      </c>
      <c r="E513" s="1">
        <v>0.92388360776655098</v>
      </c>
      <c r="F513" s="1">
        <v>0.92257757962614495</v>
      </c>
    </row>
    <row r="514" spans="2:6">
      <c r="B514" s="1">
        <v>0.92127319696131105</v>
      </c>
      <c r="C514" s="1">
        <v>0.91997045856480397</v>
      </c>
      <c r="D514" s="1">
        <v>0.91866936322936099</v>
      </c>
      <c r="E514" s="1">
        <v>0.91736990974773602</v>
      </c>
      <c r="F514" s="1">
        <v>0.916072096912672</v>
      </c>
    </row>
    <row r="515" spans="2:6">
      <c r="B515" s="1">
        <v>0.91477592351691195</v>
      </c>
      <c r="C515" s="1">
        <v>0.91348138835321002</v>
      </c>
      <c r="D515" s="1">
        <v>0.91218849021430704</v>
      </c>
      <c r="E515" s="1">
        <v>0.91089722789294603</v>
      </c>
      <c r="F515" s="1">
        <v>0.90960760018187403</v>
      </c>
    </row>
    <row r="516" spans="2:6">
      <c r="B516" s="1">
        <v>0.90831960587384097</v>
      </c>
      <c r="C516" s="1">
        <v>0.907033243761592</v>
      </c>
      <c r="D516" s="1">
        <v>0.90574851263787004</v>
      </c>
      <c r="E516" s="1">
        <v>0.90446541129542601</v>
      </c>
      <c r="F516" s="1">
        <v>0.90318393852699796</v>
      </c>
    </row>
    <row r="517" spans="2:6">
      <c r="B517" s="1">
        <v>0.90190409312534203</v>
      </c>
      <c r="C517" s="1">
        <v>0.90062587388319604</v>
      </c>
      <c r="D517" s="1">
        <v>0.89934927959330901</v>
      </c>
      <c r="E517" s="1">
        <v>0.89807430904843</v>
      </c>
      <c r="F517" s="1">
        <v>0.89680096104130003</v>
      </c>
    </row>
    <row r="518" spans="2:6">
      <c r="B518" s="1">
        <v>0.89552923436466403</v>
      </c>
      <c r="C518" s="1">
        <v>0.89425912781128003</v>
      </c>
      <c r="D518" s="1">
        <v>0.89299064017387597</v>
      </c>
      <c r="E518" s="1">
        <v>0.89172377024520799</v>
      </c>
      <c r="F518" s="1">
        <v>0.89045851681802601</v>
      </c>
    </row>
    <row r="519" spans="2:6">
      <c r="B519" s="1">
        <v>0.88919487868506697</v>
      </c>
      <c r="C519" s="1">
        <v>0.887932854639085</v>
      </c>
      <c r="D519" s="1">
        <v>0.88667244347281504</v>
      </c>
      <c r="E519" s="1">
        <v>0.88541364397901801</v>
      </c>
      <c r="F519" s="1">
        <v>0.88415645495042505</v>
      </c>
    </row>
    <row r="520" spans="2:6">
      <c r="B520" s="1">
        <v>0.88290087517979599</v>
      </c>
      <c r="C520" s="1">
        <v>0.88164690345986296</v>
      </c>
      <c r="D520" s="1">
        <v>0.88039453858338501</v>
      </c>
      <c r="E520" s="1">
        <v>0.87914377934310095</v>
      </c>
      <c r="F520" s="1">
        <v>0.87789462453175604</v>
      </c>
    </row>
    <row r="521" spans="2:6">
      <c r="B521" s="1">
        <v>0.87664707294209798</v>
      </c>
      <c r="C521" s="1">
        <v>0.87540112336687304</v>
      </c>
      <c r="D521" s="1">
        <v>0.87415677459882701</v>
      </c>
      <c r="E521" s="1">
        <v>0.87291402543070795</v>
      </c>
      <c r="F521" s="1">
        <v>0.871672874655258</v>
      </c>
    </row>
    <row r="522" spans="2:6">
      <c r="B522" s="1">
        <v>0.87043332106522597</v>
      </c>
      <c r="C522" s="1">
        <v>0.86919536345335902</v>
      </c>
      <c r="D522" s="1">
        <v>0.86795900061239994</v>
      </c>
      <c r="E522" s="1">
        <v>0.86672423133509802</v>
      </c>
      <c r="F522" s="1">
        <v>0.86549105441419005</v>
      </c>
    </row>
    <row r="523" spans="2:6">
      <c r="B523" s="1">
        <v>0.86425946864243597</v>
      </c>
      <c r="C523" s="1">
        <v>0.86302947281257103</v>
      </c>
      <c r="D523" s="1">
        <v>0.86180106571734605</v>
      </c>
      <c r="E523" s="1">
        <v>0.86057424614950795</v>
      </c>
      <c r="F523" s="1">
        <v>0.85934901290180299</v>
      </c>
    </row>
    <row r="524" spans="2:6">
      <c r="B524" s="1">
        <v>0.85812536476697499</v>
      </c>
      <c r="C524" s="1">
        <v>0.85690330053776498</v>
      </c>
      <c r="D524" s="1">
        <v>0.855682819006924</v>
      </c>
      <c r="E524" s="1">
        <v>0.85446391896720397</v>
      </c>
      <c r="F524" s="1">
        <v>0.85324659921134405</v>
      </c>
    </row>
    <row r="525" spans="2:6">
      <c r="B525" s="1">
        <v>0.85203085853208804</v>
      </c>
      <c r="C525" s="1">
        <v>0.85081669572218699</v>
      </c>
      <c r="D525" s="1">
        <v>0.84960410957438504</v>
      </c>
      <c r="E525" s="1">
        <v>0.848393098881428</v>
      </c>
      <c r="F525" s="1">
        <v>0.84718366243606202</v>
      </c>
    </row>
    <row r="526" spans="2:6">
      <c r="B526" s="1">
        <v>0.84597579903103404</v>
      </c>
      <c r="C526" s="1">
        <v>0.84476950745908896</v>
      </c>
      <c r="D526" s="1">
        <v>0.84356478651297095</v>
      </c>
      <c r="E526" s="1">
        <v>0.84236163498542704</v>
      </c>
      <c r="F526" s="1">
        <v>0.84116005166921204</v>
      </c>
    </row>
    <row r="527" spans="2:6">
      <c r="B527" s="1">
        <v>0.83996003535705699</v>
      </c>
      <c r="C527" s="1">
        <v>0.83876158484172103</v>
      </c>
      <c r="D527" s="1">
        <v>0.83756469891593599</v>
      </c>
      <c r="E527" s="1">
        <v>0.836369376372464</v>
      </c>
      <c r="F527" s="1">
        <v>0.835175616004039</v>
      </c>
    </row>
    <row r="528" spans="2:6">
      <c r="B528" s="1">
        <v>0.83398341660341702</v>
      </c>
      <c r="C528" s="1">
        <v>0.83279277696333098</v>
      </c>
      <c r="D528" s="1">
        <v>0.83160369587653904</v>
      </c>
      <c r="E528" s="1">
        <v>0.83041617213578101</v>
      </c>
      <c r="F528" s="1">
        <v>0.82923020453380103</v>
      </c>
    </row>
    <row r="529" spans="2:6">
      <c r="B529" s="1">
        <v>0.82804579186335103</v>
      </c>
      <c r="C529" s="1">
        <v>0.82686293291717705</v>
      </c>
      <c r="D529" s="1">
        <v>0.82568162648801702</v>
      </c>
      <c r="E529" s="1">
        <v>0.82450187136862196</v>
      </c>
      <c r="F529" s="1">
        <v>0.82332366635174203</v>
      </c>
    </row>
    <row r="530" spans="2:6">
      <c r="B530" s="1">
        <v>0.82214701023012005</v>
      </c>
      <c r="C530" s="1">
        <v>0.82097190179650303</v>
      </c>
      <c r="D530" s="1">
        <v>0.81979833984363004</v>
      </c>
      <c r="E530" s="1">
        <v>0.81862632316425199</v>
      </c>
      <c r="F530" s="1">
        <v>0.81745585055111902</v>
      </c>
    </row>
    <row r="531" spans="2:6">
      <c r="B531" s="1">
        <v>0.81628692079697596</v>
      </c>
      <c r="C531" s="1">
        <v>0.81511953269456305</v>
      </c>
      <c r="D531" s="1">
        <v>0.81395368503662302</v>
      </c>
      <c r="E531" s="1">
        <v>0.81278937661591499</v>
      </c>
      <c r="F531" s="1">
        <v>0.81162660622518001</v>
      </c>
    </row>
    <row r="532" spans="2:6">
      <c r="B532" s="1">
        <v>0.81046537265715801</v>
      </c>
      <c r="C532" s="1">
        <v>0.80930567470459902</v>
      </c>
      <c r="D532" s="1">
        <v>0.80814751116025496</v>
      </c>
      <c r="E532" s="1">
        <v>0.80699088081686399</v>
      </c>
      <c r="F532" s="1">
        <v>0.80583578246717502</v>
      </c>
    </row>
    <row r="533" spans="2:6">
      <c r="B533" s="1">
        <v>0.80468221490392899</v>
      </c>
      <c r="C533" s="1">
        <v>0.80353017691987905</v>
      </c>
      <c r="D533" s="1">
        <v>0.80237966730777099</v>
      </c>
      <c r="E533" s="1">
        <v>0.80123068486034299</v>
      </c>
      <c r="F533" s="1">
        <v>0.80008322837034795</v>
      </c>
    </row>
    <row r="534" spans="2:6">
      <c r="B534" s="1">
        <v>0.79893729663053303</v>
      </c>
      <c r="C534" s="1">
        <v>0.79779288843363805</v>
      </c>
      <c r="D534" s="1">
        <v>0.79665000257241603</v>
      </c>
      <c r="E534" s="1">
        <v>0.79550863783960502</v>
      </c>
      <c r="F534" s="1">
        <v>0.79436879302796404</v>
      </c>
    </row>
    <row r="535" spans="2:6">
      <c r="B535" s="1">
        <v>0.79323046693022004</v>
      </c>
      <c r="C535" s="1">
        <v>0.79209365833913603</v>
      </c>
      <c r="D535" s="1">
        <v>0.79095836604744796</v>
      </c>
      <c r="E535" s="1">
        <v>0.78982458884790996</v>
      </c>
      <c r="F535" s="1">
        <v>0.78869232553325597</v>
      </c>
    </row>
    <row r="536" spans="2:6">
      <c r="B536" s="1">
        <v>0.78756157489624901</v>
      </c>
      <c r="C536" s="1">
        <v>0.78643233572961802</v>
      </c>
      <c r="D536" s="1">
        <v>0.78530460682612102</v>
      </c>
      <c r="E536" s="1">
        <v>0.78417838697849396</v>
      </c>
      <c r="F536" s="1">
        <v>0.78305367497949496</v>
      </c>
    </row>
    <row r="537" spans="2:6">
      <c r="B537" s="1">
        <v>0.78193046962185797</v>
      </c>
      <c r="C537" s="1">
        <v>0.78080876969833501</v>
      </c>
      <c r="D537" s="1">
        <v>0.77968857400167202</v>
      </c>
      <c r="E537" s="1">
        <v>0.77856988132461702</v>
      </c>
      <c r="F537" s="1">
        <v>0.77745269045991205</v>
      </c>
    </row>
    <row r="538" spans="2:6">
      <c r="B538" s="1">
        <v>0.77633700020030805</v>
      </c>
      <c r="C538" s="1">
        <v>0.77522280933854404</v>
      </c>
      <c r="D538" s="1">
        <v>0.77411011666736695</v>
      </c>
      <c r="E538" s="1">
        <v>0.77299892097952605</v>
      </c>
      <c r="F538" s="1">
        <v>0.77188922106776803</v>
      </c>
    </row>
    <row r="539" spans="2:6">
      <c r="B539" s="1">
        <v>0.77078101572484203</v>
      </c>
      <c r="C539" s="1">
        <v>0.769674303743486</v>
      </c>
      <c r="D539" s="1">
        <v>0.76856908391644496</v>
      </c>
      <c r="E539" s="1">
        <v>0.76746535503647495</v>
      </c>
      <c r="F539" s="1">
        <v>0.76636311589631501</v>
      </c>
    </row>
    <row r="540" spans="2:6">
      <c r="B540" s="1">
        <v>0.76526236528871305</v>
      </c>
      <c r="C540" s="1">
        <v>0.76416310200641901</v>
      </c>
      <c r="D540" s="1">
        <v>0.76306532484216705</v>
      </c>
      <c r="E540" s="1">
        <v>0.76196903258871296</v>
      </c>
      <c r="F540" s="1">
        <v>0.760874224038803</v>
      </c>
    </row>
    <row r="541" spans="2:6">
      <c r="B541" s="1">
        <v>0.75978089798518</v>
      </c>
      <c r="C541" s="1">
        <v>0.758689053220587</v>
      </c>
      <c r="D541" s="1">
        <v>0.75759868853777501</v>
      </c>
      <c r="E541" s="1">
        <v>0.75650980272948898</v>
      </c>
      <c r="F541" s="1">
        <v>0.75542239458847704</v>
      </c>
    </row>
    <row r="542" spans="2:6">
      <c r="B542" s="1">
        <v>0.75433646290748102</v>
      </c>
      <c r="C542" s="1">
        <v>0.75325200647924395</v>
      </c>
      <c r="D542" s="1">
        <v>0.75216902409652198</v>
      </c>
      <c r="E542" s="1">
        <v>0.75108751455205403</v>
      </c>
      <c r="F542" s="1">
        <v>0.75000747663859302</v>
      </c>
    </row>
    <row r="543" spans="2:6">
      <c r="B543" s="1">
        <v>0.748928909148875</v>
      </c>
      <c r="C543" s="1">
        <v>0.74785181087564701</v>
      </c>
      <c r="D543" s="1">
        <v>0.74677618061166395</v>
      </c>
      <c r="E543" s="1">
        <v>0.745702017149662</v>
      </c>
      <c r="F543" s="1">
        <v>0.74462931928239096</v>
      </c>
    </row>
    <row r="544" spans="2:6">
      <c r="B544" s="1">
        <v>0.74355808580260696</v>
      </c>
      <c r="C544" s="1">
        <v>0.74248831550303596</v>
      </c>
      <c r="D544" s="1">
        <v>0.74142000717643797</v>
      </c>
      <c r="E544" s="1">
        <v>0.74035315961555903</v>
      </c>
      <c r="F544" s="1">
        <v>0.73928777161313997</v>
      </c>
    </row>
    <row r="545" spans="2:6">
      <c r="B545" s="1">
        <v>0.73822384196193103</v>
      </c>
      <c r="C545" s="1">
        <v>0.73716136945466804</v>
      </c>
      <c r="D545" s="1">
        <v>0.73610035288411002</v>
      </c>
      <c r="E545" s="1">
        <v>0.73504079104299902</v>
      </c>
      <c r="F545" s="1">
        <v>0.73398268272407796</v>
      </c>
    </row>
    <row r="546" spans="2:6">
      <c r="B546" s="1">
        <v>0.73292602672009499</v>
      </c>
      <c r="C546" s="1">
        <v>0.73187082182379604</v>
      </c>
      <c r="D546" s="1">
        <v>0.73081706682792402</v>
      </c>
      <c r="E546" s="1">
        <v>0.72976476052522898</v>
      </c>
      <c r="F546" s="1">
        <v>0.72871390170845995</v>
      </c>
    </row>
    <row r="547" spans="2:6">
      <c r="B547" s="1">
        <v>0.72766448917035398</v>
      </c>
      <c r="C547" s="1">
        <v>0.72661652170365998</v>
      </c>
      <c r="D547" s="1">
        <v>0.72556999810112699</v>
      </c>
      <c r="E547" s="1">
        <v>0.72452491715550205</v>
      </c>
      <c r="F547" s="1">
        <v>0.72348127765953096</v>
      </c>
    </row>
    <row r="548" spans="2:6">
      <c r="B548" s="1">
        <v>0.72243907840595201</v>
      </c>
      <c r="C548" s="1">
        <v>0.72139831818752198</v>
      </c>
      <c r="D548" s="1">
        <v>0.72035899579697704</v>
      </c>
      <c r="E548" s="1">
        <v>0.719321110027074</v>
      </c>
      <c r="F548" s="1">
        <v>0.718284659670543</v>
      </c>
    </row>
    <row r="549" spans="2:6">
      <c r="B549" s="1">
        <v>0.71724964352014797</v>
      </c>
      <c r="C549" s="1">
        <v>0.71621606036862495</v>
      </c>
      <c r="D549" s="1">
        <v>0.71518390900871898</v>
      </c>
      <c r="E549" s="1">
        <v>0.71415318823318696</v>
      </c>
      <c r="F549" s="1">
        <v>0.71312389683475497</v>
      </c>
    </row>
    <row r="550" spans="2:6">
      <c r="B550" s="1">
        <v>0.71209603360618901</v>
      </c>
      <c r="C550" s="1">
        <v>0.71106959734022501</v>
      </c>
      <c r="D550" s="1">
        <v>0.71004458682960503</v>
      </c>
      <c r="E550" s="1">
        <v>0.70902100086708997</v>
      </c>
      <c r="F550" s="1">
        <v>0.70799883824541299</v>
      </c>
    </row>
    <row r="551" spans="2:6">
      <c r="B551" s="1">
        <v>0.70697809775732101</v>
      </c>
      <c r="C551" s="1">
        <v>0.70595877819556796</v>
      </c>
      <c r="D551" s="1">
        <v>0.70494087835288999</v>
      </c>
      <c r="E551" s="1">
        <v>0.70392439702204401</v>
      </c>
      <c r="F551" s="1">
        <v>0.70290933299575997</v>
      </c>
    </row>
    <row r="552" spans="2:6">
      <c r="B552" s="1">
        <v>0.701895685066806</v>
      </c>
      <c r="C552" s="1">
        <v>0.70088345202790803</v>
      </c>
      <c r="D552" s="1">
        <v>0.69987263267182098</v>
      </c>
      <c r="E552" s="1">
        <v>0.69886322579128601</v>
      </c>
      <c r="F552" s="1">
        <v>0.69785523017906304</v>
      </c>
    </row>
    <row r="553" spans="2:6">
      <c r="B553" s="1">
        <v>0.69684864462787799</v>
      </c>
      <c r="C553" s="1">
        <v>0.69584346793049401</v>
      </c>
      <c r="D553" s="1">
        <v>0.69483969887964303</v>
      </c>
      <c r="E553" s="1">
        <v>0.69383733626808297</v>
      </c>
      <c r="F553" s="1">
        <v>0.69283637888855398</v>
      </c>
    </row>
    <row r="554" spans="2:6">
      <c r="B554" s="1">
        <v>0.69183682553379999</v>
      </c>
      <c r="C554" s="1">
        <v>0.69083867499657603</v>
      </c>
      <c r="D554" s="1">
        <v>0.68984192606961303</v>
      </c>
      <c r="E554" s="1">
        <v>0.68884657754567102</v>
      </c>
      <c r="F554" s="1">
        <v>0.68785262821749704</v>
      </c>
    </row>
    <row r="555" spans="2:6">
      <c r="B555" s="1">
        <v>0.68686007687782102</v>
      </c>
      <c r="C555" s="1">
        <v>0.68586892231940499</v>
      </c>
      <c r="D555" s="1">
        <v>0.684879163334984</v>
      </c>
      <c r="E555" s="1">
        <v>0.68389079871731195</v>
      </c>
      <c r="F555" s="1">
        <v>0.68290382725913301</v>
      </c>
    </row>
    <row r="556" spans="2:6">
      <c r="B556" s="1">
        <v>0.68191824775318699</v>
      </c>
      <c r="C556" s="1">
        <v>0.68093405899223203</v>
      </c>
      <c r="D556" s="1">
        <v>0.67995125976900195</v>
      </c>
      <c r="E556" s="1">
        <v>0.67896984887624801</v>
      </c>
      <c r="F556" s="1">
        <v>0.67798982510671801</v>
      </c>
    </row>
    <row r="557" spans="2:6">
      <c r="B557" s="1">
        <v>0.67701118725315801</v>
      </c>
      <c r="C557" s="1">
        <v>0.67603393410831103</v>
      </c>
      <c r="D557" s="1">
        <v>0.67505806446491801</v>
      </c>
      <c r="E557" s="1">
        <v>0.67408357711573696</v>
      </c>
      <c r="F557" s="1">
        <v>0.67311047085350595</v>
      </c>
    </row>
    <row r="558" spans="2:6">
      <c r="B558" s="1">
        <v>0.67213874447097199</v>
      </c>
      <c r="C558" s="1">
        <v>0.67116839676088502</v>
      </c>
      <c r="D558" s="1">
        <v>0.67019942651598396</v>
      </c>
      <c r="E558" s="1">
        <v>0.66923183252902396</v>
      </c>
      <c r="F558" s="1">
        <v>0.66826561359274095</v>
      </c>
    </row>
    <row r="559" spans="2:6">
      <c r="B559" s="1">
        <v>0.66730076849989195</v>
      </c>
      <c r="C559" s="1">
        <v>0.66633729604321401</v>
      </c>
      <c r="D559" s="1">
        <v>0.66537519501545495</v>
      </c>
      <c r="E559" s="1">
        <v>0.66441446420936201</v>
      </c>
      <c r="F559" s="1">
        <v>0.66345510241768202</v>
      </c>
    </row>
    <row r="560" spans="2:6">
      <c r="B560" s="1">
        <v>0.66249710843315901</v>
      </c>
      <c r="C560" s="1">
        <v>0.66154048104854002</v>
      </c>
      <c r="D560" s="1">
        <v>0.66058521905657197</v>
      </c>
      <c r="E560" s="1">
        <v>0.65963132124999901</v>
      </c>
      <c r="F560" s="1">
        <v>0.65867878642156796</v>
      </c>
    </row>
    <row r="561" spans="2:6">
      <c r="B561" s="1">
        <v>0.65772761336402596</v>
      </c>
      <c r="C561" s="1">
        <v>0.65677780087011794</v>
      </c>
      <c r="D561" s="1">
        <v>0.65582934773259005</v>
      </c>
      <c r="E561" s="1">
        <v>0.65488225274418699</v>
      </c>
      <c r="F561" s="1">
        <v>0.65393651469765701</v>
      </c>
    </row>
    <row r="562" spans="2:6">
      <c r="B562" s="1">
        <v>0.65299213238574505</v>
      </c>
      <c r="C562" s="1">
        <v>0.65204910460119703</v>
      </c>
      <c r="D562" s="1">
        <v>0.65110743013675998</v>
      </c>
      <c r="E562" s="1">
        <v>0.65016710778517794</v>
      </c>
      <c r="F562" s="1">
        <v>0.64922813633919796</v>
      </c>
    </row>
    <row r="563" spans="2:6">
      <c r="B563" s="1">
        <v>0.64829051459156595</v>
      </c>
      <c r="C563" s="1">
        <v>0.64735424133502895</v>
      </c>
      <c r="D563" s="1">
        <v>0.64641931536233199</v>
      </c>
      <c r="E563" s="1">
        <v>0.64548573546622101</v>
      </c>
      <c r="F563" s="1">
        <v>0.64455350043944204</v>
      </c>
    </row>
    <row r="564" spans="2:6">
      <c r="B564" s="1">
        <v>0.64362260907474</v>
      </c>
      <c r="C564" s="1">
        <v>0.64269306016486405</v>
      </c>
      <c r="D564" s="1">
        <v>0.64176485250255699</v>
      </c>
      <c r="E564" s="1">
        <v>0.64083798488056698</v>
      </c>
      <c r="F564" s="1">
        <v>0.63991245609163905</v>
      </c>
    </row>
    <row r="565" spans="2:6">
      <c r="B565" s="1">
        <v>0.63898826492851901</v>
      </c>
      <c r="C565" s="1">
        <v>0.63806541018395302</v>
      </c>
      <c r="D565" s="1">
        <v>0.63714389065068699</v>
      </c>
      <c r="E565" s="1">
        <v>0.63622370512146798</v>
      </c>
      <c r="F565" s="1">
        <v>0.635304852389039</v>
      </c>
    </row>
    <row r="566" spans="2:6">
      <c r="B566" s="1">
        <v>0.63438733124615099</v>
      </c>
      <c r="C566" s="1">
        <v>0.63347114048554498</v>
      </c>
      <c r="D566" s="1">
        <v>0.63255627889997101</v>
      </c>
      <c r="E566" s="1">
        <v>0.63164274528217201</v>
      </c>
      <c r="F566" s="1">
        <v>0.63073053842489601</v>
      </c>
    </row>
    <row r="567" spans="2:6">
      <c r="B567" s="1">
        <v>0.62981965712088706</v>
      </c>
      <c r="C567" s="1">
        <v>0.62891010016289295</v>
      </c>
      <c r="D567" s="1">
        <v>0.62800186634365895</v>
      </c>
      <c r="E567" s="1">
        <v>0.627094954455931</v>
      </c>
      <c r="F567" s="1">
        <v>0.626189363292457</v>
      </c>
    </row>
    <row r="568" spans="2:6">
      <c r="B568" s="1">
        <v>0.62528509164597901</v>
      </c>
      <c r="C568" s="1">
        <v>0.62438213830924605</v>
      </c>
      <c r="D568" s="1">
        <v>0.62348050207500305</v>
      </c>
      <c r="E568" s="1">
        <v>0.62258018173599705</v>
      </c>
      <c r="F568" s="1">
        <v>0.62168117608497298</v>
      </c>
    </row>
    <row r="569" spans="2:6">
      <c r="B569" s="1">
        <v>0.62078348391467697</v>
      </c>
      <c r="C569" s="1">
        <v>0.61988710401785496</v>
      </c>
      <c r="D569" s="1">
        <v>0.61899203518725399</v>
      </c>
      <c r="E569" s="1">
        <v>0.61809827621561897</v>
      </c>
      <c r="F569" s="1">
        <v>0.61720582589569595</v>
      </c>
    </row>
    <row r="570" spans="2:6">
      <c r="B570" s="1">
        <v>0.61631468302023096</v>
      </c>
      <c r="C570" s="1">
        <v>0.61542484638197203</v>
      </c>
      <c r="D570" s="1">
        <v>0.614536314773661</v>
      </c>
      <c r="E570" s="1">
        <v>0.61364908698804799</v>
      </c>
      <c r="F570" s="1">
        <v>0.61276316181787605</v>
      </c>
    </row>
    <row r="571" spans="2:6">
      <c r="B571" s="1">
        <v>0.61187853805589298</v>
      </c>
      <c r="C571" s="1">
        <v>0.61099521449484495</v>
      </c>
      <c r="D571" s="1">
        <v>0.61011318992747599</v>
      </c>
      <c r="E571" s="1">
        <v>0.60923246314653401</v>
      </c>
      <c r="F571" s="1">
        <v>0.60835303294476395</v>
      </c>
    </row>
    <row r="572" spans="2:6">
      <c r="B572" s="1">
        <v>0.60747489811491195</v>
      </c>
      <c r="C572" s="1">
        <v>0.60659805744972595</v>
      </c>
      <c r="D572" s="1">
        <v>0.60572250974194797</v>
      </c>
      <c r="E572" s="1">
        <v>0.60484825378432805</v>
      </c>
      <c r="F572" s="1">
        <v>0.60397528836961001</v>
      </c>
    </row>
    <row r="573" spans="2:6">
      <c r="B573" s="1">
        <v>0.60310361229054099</v>
      </c>
      <c r="C573" s="1">
        <v>0.60223322433986504</v>
      </c>
      <c r="D573" s="1">
        <v>0.60136412331032996</v>
      </c>
      <c r="E573" s="1">
        <v>0.60049630799468101</v>
      </c>
      <c r="F573" s="1">
        <v>0.59962977718566501</v>
      </c>
    </row>
    <row r="574" spans="2:6">
      <c r="B574" s="1">
        <v>0.598764529676027</v>
      </c>
      <c r="C574" s="1">
        <v>0.59790056425851401</v>
      </c>
      <c r="D574" s="1">
        <v>0.59703787972587097</v>
      </c>
      <c r="E574" s="1">
        <v>0.59617647487084402</v>
      </c>
      <c r="F574" s="1">
        <v>0.59531634848617998</v>
      </c>
    </row>
    <row r="575" spans="2:6">
      <c r="B575" s="1">
        <v>0.594457499364624</v>
      </c>
      <c r="C575" s="1">
        <v>0.593599926298922</v>
      </c>
      <c r="D575" s="1">
        <v>0.59274362808182102</v>
      </c>
      <c r="E575" s="1">
        <v>0.59188860350606698</v>
      </c>
      <c r="F575" s="1">
        <v>0.59103485136440503</v>
      </c>
    </row>
    <row r="576" spans="2:6">
      <c r="B576" s="1">
        <v>0.590182370449581</v>
      </c>
      <c r="C576" s="1">
        <v>0.58933115955434101</v>
      </c>
      <c r="D576" s="1">
        <v>0.58848121747143201</v>
      </c>
      <c r="E576" s="1">
        <v>0.58763254299360002</v>
      </c>
      <c r="F576" s="1">
        <v>0.58678513491358997</v>
      </c>
    </row>
    <row r="577" spans="2:6">
      <c r="B577" s="1">
        <v>0.58593899202414801</v>
      </c>
      <c r="C577" s="1">
        <v>0.58509411311802095</v>
      </c>
      <c r="D577" s="1">
        <v>0.58425049698795395</v>
      </c>
      <c r="E577" s="1">
        <v>0.58340814242669503</v>
      </c>
      <c r="F577" s="1">
        <v>0.58256704822698702</v>
      </c>
    </row>
    <row r="578" spans="2:6">
      <c r="B578" s="1">
        <v>0.58172721318157705</v>
      </c>
      <c r="C578" s="1">
        <v>0.58088863608321195</v>
      </c>
      <c r="D578" s="1">
        <v>0.58005131572463797</v>
      </c>
      <c r="E578" s="1">
        <v>0.57921525089860004</v>
      </c>
      <c r="F578" s="1">
        <v>0.57838044039784497</v>
      </c>
    </row>
    <row r="579" spans="2:6">
      <c r="B579" s="1">
        <v>0.57754688301511803</v>
      </c>
      <c r="C579" s="1">
        <v>0.57671457754316602</v>
      </c>
      <c r="D579" s="1">
        <v>0.57588352277473398</v>
      </c>
      <c r="E579" s="1">
        <v>0.57505371750256995</v>
      </c>
      <c r="F579" s="1">
        <v>0.57422516051941697</v>
      </c>
    </row>
    <row r="580" spans="2:6">
      <c r="B580" s="1">
        <v>0.57339785061802295</v>
      </c>
      <c r="C580" s="1">
        <v>0.57257178659113295</v>
      </c>
      <c r="D580" s="1">
        <v>0.57174696723149399</v>
      </c>
      <c r="E580" s="1">
        <v>0.57092339133185099</v>
      </c>
      <c r="F580" s="1">
        <v>0.57010105768495101</v>
      </c>
    </row>
    <row r="581" spans="2:6">
      <c r="B581" s="1">
        <v>0.56927996508353995</v>
      </c>
      <c r="C581" s="1">
        <v>0.56846011232036198</v>
      </c>
      <c r="D581" s="1">
        <v>0.567641498188166</v>
      </c>
      <c r="E581" s="1">
        <v>0.56682412147969596</v>
      </c>
      <c r="F581" s="1">
        <v>0.566007980987699</v>
      </c>
    </row>
    <row r="582" spans="2:6">
      <c r="B582" s="1">
        <v>0.56519307550492104</v>
      </c>
      <c r="C582" s="1">
        <v>0.56437940382410701</v>
      </c>
      <c r="D582" s="1">
        <v>0.56356696473800305</v>
      </c>
      <c r="E582" s="1">
        <v>0.56275575703935599</v>
      </c>
      <c r="F582" s="1">
        <v>0.56194577952091296</v>
      </c>
    </row>
    <row r="583" spans="2:6">
      <c r="B583" s="1">
        <v>0.56113703097541601</v>
      </c>
      <c r="C583" s="1">
        <v>0.56032951019561605</v>
      </c>
      <c r="D583" s="1">
        <v>0.55952321597425503</v>
      </c>
      <c r="E583" s="1">
        <v>0.55871814710408096</v>
      </c>
      <c r="F583" s="1">
        <v>0.55791430237784001</v>
      </c>
    </row>
    <row r="584" spans="2:6">
      <c r="B584" s="1">
        <v>0.55711168058827698</v>
      </c>
      <c r="C584" s="1">
        <v>0.55631028052814002</v>
      </c>
      <c r="D584" s="1">
        <v>0.55551010099017195</v>
      </c>
      <c r="E584" s="1">
        <v>0.55471114076712202</v>
      </c>
      <c r="F584" s="1">
        <v>0.55391339865173295</v>
      </c>
    </row>
    <row r="585" spans="2:6">
      <c r="B585" s="1">
        <v>0.55311687343675398</v>
      </c>
      <c r="C585" s="1">
        <v>0.55232156391492904</v>
      </c>
      <c r="D585" s="1">
        <v>0.55152746887900495</v>
      </c>
      <c r="E585" s="1">
        <v>0.55073458712172796</v>
      </c>
      <c r="F585" s="1">
        <v>0.549942917435843</v>
      </c>
    </row>
    <row r="586" spans="2:6">
      <c r="B586" s="1">
        <v>0.54915245861409701</v>
      </c>
      <c r="C586" s="1">
        <v>0.548363209449236</v>
      </c>
      <c r="D586" s="1">
        <v>0.54757516873400502</v>
      </c>
      <c r="E586" s="1">
        <v>0.546788335261151</v>
      </c>
      <c r="F586" s="1">
        <v>0.54600270782341898</v>
      </c>
    </row>
    <row r="587" spans="2:6">
      <c r="B587" s="1">
        <v>0.54521828521355697</v>
      </c>
      <c r="C587" s="1">
        <v>0.54443506622430904</v>
      </c>
      <c r="D587" s="1">
        <v>0.54365304964842198</v>
      </c>
      <c r="E587" s="1">
        <v>0.54287223427864195</v>
      </c>
      <c r="F587" s="1">
        <v>0.54209261890771399</v>
      </c>
    </row>
    <row r="588" spans="2:6">
      <c r="B588" s="1">
        <v>0.54131420232838501</v>
      </c>
      <c r="C588" s="1">
        <v>0.54053698333339995</v>
      </c>
      <c r="D588" s="1">
        <v>0.53976096071550606</v>
      </c>
      <c r="E588" s="1">
        <v>0.53898613326745004</v>
      </c>
      <c r="F588" s="1">
        <v>0.53821249978197605</v>
      </c>
    </row>
    <row r="589" spans="2:6">
      <c r="B589" s="1">
        <v>0.53744005905183001</v>
      </c>
      <c r="C589" s="1">
        <v>0.53666880986975996</v>
      </c>
      <c r="D589" s="1">
        <v>0.53589875102851003</v>
      </c>
      <c r="E589" s="1">
        <v>0.53512988132082695</v>
      </c>
      <c r="F589" s="1">
        <v>0.53436219953945696</v>
      </c>
    </row>
    <row r="590" spans="2:6">
      <c r="B590" s="1">
        <v>0.53359570447714499</v>
      </c>
      <c r="C590" s="1">
        <v>0.53283039492663797</v>
      </c>
      <c r="D590" s="1">
        <v>0.53206626968068205</v>
      </c>
      <c r="E590" s="1">
        <v>0.53130332753202303</v>
      </c>
      <c r="F590" s="1">
        <v>0.53054156727340696</v>
      </c>
    </row>
    <row r="591" spans="2:6">
      <c r="B591" s="1">
        <v>0.52978098769757898</v>
      </c>
      <c r="C591" s="1">
        <v>0.52902158759728601</v>
      </c>
      <c r="D591" s="1">
        <v>0.528263365765274</v>
      </c>
      <c r="E591" s="1">
        <v>0.52750632099428896</v>
      </c>
      <c r="F591" s="1">
        <v>0.52675045207707605</v>
      </c>
    </row>
    <row r="592" spans="2:6">
      <c r="B592" s="1">
        <v>0.52599575780638297</v>
      </c>
      <c r="C592" s="1">
        <v>0.52524223697495398</v>
      </c>
      <c r="D592" s="1">
        <v>0.52448988837553701</v>
      </c>
      <c r="E592" s="1">
        <v>0.52373871080087497</v>
      </c>
      <c r="F592" s="1">
        <v>0.52298870304371703</v>
      </c>
    </row>
    <row r="593" spans="2:6">
      <c r="B593" s="1">
        <v>0.52223986389680799</v>
      </c>
      <c r="C593" s="1">
        <v>0.521492192152893</v>
      </c>
      <c r="D593" s="1">
        <v>0.52074568660471898</v>
      </c>
      <c r="E593" s="1">
        <v>0.52000034604503298</v>
      </c>
      <c r="F593" s="1">
        <v>0.51925616926657903</v>
      </c>
    </row>
    <row r="594" spans="2:6">
      <c r="B594" s="1">
        <v>0.51851315506210405</v>
      </c>
      <c r="C594" s="1">
        <v>0.51777130222435297</v>
      </c>
      <c r="D594" s="1">
        <v>0.51703060954607505</v>
      </c>
      <c r="E594" s="1">
        <v>0.51629107582001199</v>
      </c>
      <c r="F594" s="1">
        <v>0.51555269983891205</v>
      </c>
    </row>
    <row r="595" spans="2:6">
      <c r="B595" s="1">
        <v>0.51481548039552205</v>
      </c>
      <c r="C595" s="1">
        <v>0.51407941628258602</v>
      </c>
      <c r="D595" s="1">
        <v>0.513344506292851</v>
      </c>
      <c r="E595" s="1">
        <v>0.51261074921906302</v>
      </c>
      <c r="F595" s="1">
        <v>0.51187814385396901</v>
      </c>
    </row>
    <row r="596" spans="2:6">
      <c r="B596" s="1">
        <v>0.51114668899031201</v>
      </c>
      <c r="C596" s="1">
        <v>0.51041638342084195</v>
      </c>
      <c r="D596" s="1">
        <v>0.50968722593830096</v>
      </c>
      <c r="E596" s="1">
        <v>0.50895921533543798</v>
      </c>
      <c r="F596" s="1">
        <v>0.50823235040499704</v>
      </c>
    </row>
    <row r="597" spans="2:6">
      <c r="B597" s="1">
        <v>0.50750662993972595</v>
      </c>
      <c r="C597" s="1">
        <v>0.50678205273236898</v>
      </c>
      <c r="D597" s="1">
        <v>0.50605861757567405</v>
      </c>
      <c r="E597" s="1">
        <v>0.50533632326238598</v>
      </c>
      <c r="F597" s="1">
        <v>0.50461516858525002</v>
      </c>
    </row>
    <row r="598" spans="2:6">
      <c r="B598" s="1">
        <v>0.50389515233701299</v>
      </c>
      <c r="C598" s="1">
        <v>0.50317627331042203</v>
      </c>
      <c r="D598" s="1">
        <v>0.50245853029822096</v>
      </c>
      <c r="E598" s="1">
        <v>0.50174192209315704</v>
      </c>
      <c r="F598" s="1">
        <v>0.50102644748797598</v>
      </c>
    </row>
    <row r="599" spans="2:6">
      <c r="B599" s="1">
        <v>0.50031210527542502</v>
      </c>
      <c r="C599" s="1">
        <v>0.49959889424824799</v>
      </c>
      <c r="D599" s="1">
        <v>0.49888681319919198</v>
      </c>
      <c r="E599" s="1">
        <v>0.49817586092100402</v>
      </c>
      <c r="F599" s="1">
        <v>0.49746603620642799</v>
      </c>
    </row>
    <row r="600" spans="2:6">
      <c r="B600" s="1">
        <v>0.49675733784821202</v>
      </c>
      <c r="C600" s="1">
        <v>0.4960497646391</v>
      </c>
      <c r="D600" s="1">
        <v>0.49534331537183901</v>
      </c>
      <c r="E600" s="1">
        <v>0.49463798883917598</v>
      </c>
      <c r="F600" s="1">
        <v>0.493933783833856</v>
      </c>
    </row>
    <row r="601" spans="2:6">
      <c r="B601" s="1">
        <v>0.493230699148624</v>
      </c>
      <c r="C601" s="1">
        <v>0.49252873357622801</v>
      </c>
      <c r="D601" s="1">
        <v>0.49182788590941201</v>
      </c>
      <c r="E601" s="1">
        <v>0.49112815494092399</v>
      </c>
      <c r="F601" s="1">
        <v>0.49042953946350798</v>
      </c>
    </row>
    <row r="602" spans="2:6">
      <c r="B602" s="1">
        <v>0.48973203826991202</v>
      </c>
      <c r="C602" s="1">
        <v>0.48903565015288097</v>
      </c>
      <c r="D602" s="1">
        <v>0.488340373905161</v>
      </c>
      <c r="E602" s="1">
        <v>0.48764620831949801</v>
      </c>
      <c r="F602" s="1">
        <v>0.48695315218863799</v>
      </c>
    </row>
    <row r="603" spans="2:6">
      <c r="B603" s="1">
        <v>0.48626120430532699</v>
      </c>
      <c r="C603" s="1">
        <v>0.48557036346231103</v>
      </c>
      <c r="D603" s="1">
        <v>0.48488062845233698</v>
      </c>
      <c r="E603" s="1">
        <v>0.48419199806815</v>
      </c>
      <c r="F603" s="1">
        <v>0.483504471102495</v>
      </c>
    </row>
    <row r="604" spans="2:6">
      <c r="B604" s="1">
        <v>0.48281804634811898</v>
      </c>
      <c r="C604" s="1">
        <v>0.48213272259777001</v>
      </c>
      <c r="D604" s="1">
        <v>0.48144849864419098</v>
      </c>
      <c r="E604" s="1">
        <v>0.48076537328012903</v>
      </c>
      <c r="F604" s="1">
        <v>0.48008334529833002</v>
      </c>
    </row>
    <row r="605" spans="2:6">
      <c r="B605" s="1">
        <v>0.479402413491541</v>
      </c>
      <c r="C605" s="1">
        <v>0.478722576652506</v>
      </c>
      <c r="D605" s="1">
        <v>0.47804383357397201</v>
      </c>
      <c r="E605" s="1">
        <v>0.477366183048686</v>
      </c>
      <c r="F605" s="1">
        <v>0.47668962386939301</v>
      </c>
    </row>
    <row r="606" spans="2:6">
      <c r="B606" s="1">
        <v>0.47601415482883902</v>
      </c>
      <c r="C606" s="1">
        <v>0.47533977471977001</v>
      </c>
      <c r="D606" s="1">
        <v>0.47466648233493303</v>
      </c>
      <c r="E606" s="1">
        <v>0.47399427646707298</v>
      </c>
      <c r="F606" s="1">
        <v>0.47332315590893598</v>
      </c>
    </row>
    <row r="607" spans="2:6">
      <c r="B607" s="1">
        <v>0.47265311945326799</v>
      </c>
      <c r="C607" s="1">
        <v>0.471984165892815</v>
      </c>
      <c r="D607" s="1">
        <v>0.47131629402032399</v>
      </c>
      <c r="E607" s="1">
        <v>0.470649502628539</v>
      </c>
      <c r="F607" s="1">
        <v>0.469983790510208</v>
      </c>
    </row>
    <row r="608" spans="2:6">
      <c r="B608" s="1">
        <v>0.46931915645807598</v>
      </c>
      <c r="C608" s="1">
        <v>0.46865559926488898</v>
      </c>
      <c r="D608" s="1">
        <v>0.46799311772339403</v>
      </c>
      <c r="E608" s="1">
        <v>0.46733171062633599</v>
      </c>
      <c r="F608" s="1">
        <v>0.46667137676646098</v>
      </c>
    </row>
    <row r="609" spans="2:6">
      <c r="B609" s="1">
        <v>0.46601211493651501</v>
      </c>
      <c r="C609" s="1">
        <v>0.46535392392924502</v>
      </c>
      <c r="D609" s="1">
        <v>0.46469680253739498</v>
      </c>
      <c r="E609" s="1">
        <v>0.46404074955371299</v>
      </c>
      <c r="F609" s="1">
        <v>0.46338576377094398</v>
      </c>
    </row>
    <row r="610" spans="2:6">
      <c r="B610" s="1">
        <v>0.46273184398183498</v>
      </c>
      <c r="C610" s="1">
        <v>0.46207898897913102</v>
      </c>
      <c r="D610" s="1">
        <v>0.46142719755557798</v>
      </c>
      <c r="E610" s="1">
        <v>0.46077646850392201</v>
      </c>
      <c r="F610" s="1">
        <v>0.46012680061690903</v>
      </c>
    </row>
    <row r="611" spans="2:6">
      <c r="B611" s="1">
        <v>0.45947819268728701</v>
      </c>
      <c r="C611" s="1">
        <v>0.45883064350779801</v>
      </c>
      <c r="D611" s="1">
        <v>0.45818415187119199</v>
      </c>
      <c r="E611" s="1">
        <v>0.457538716570213</v>
      </c>
      <c r="F611" s="1">
        <v>0.45689433639760701</v>
      </c>
    </row>
    <row r="612" spans="2:6">
      <c r="B612" s="1">
        <v>0.45625101014612002</v>
      </c>
      <c r="C612" s="1">
        <v>0.45560873660849899</v>
      </c>
      <c r="D612" s="1">
        <v>0.45496751457748902</v>
      </c>
      <c r="E612" s="1">
        <v>0.45432734284583598</v>
      </c>
      <c r="F612" s="1">
        <v>0.45368822020628602</v>
      </c>
    </row>
    <row r="613" spans="2:6">
      <c r="B613" s="1">
        <v>0.453050145451588</v>
      </c>
      <c r="C613" s="1">
        <v>0.45241311737448198</v>
      </c>
      <c r="D613" s="1">
        <v>0.45177713476771902</v>
      </c>
      <c r="E613" s="1">
        <v>0.45114219642404302</v>
      </c>
      <c r="F613" s="1">
        <v>0.45050830113620099</v>
      </c>
    </row>
    <row r="614" spans="2:6">
      <c r="B614" s="1">
        <v>0.44987544769693699</v>
      </c>
      <c r="C614" s="1">
        <v>0.44924363489899899</v>
      </c>
      <c r="D614" s="1">
        <v>0.44861286153513302</v>
      </c>
      <c r="E614" s="1">
        <v>0.44798312639808402</v>
      </c>
      <c r="F614" s="1">
        <v>0.44735442828059802</v>
      </c>
    </row>
    <row r="615" spans="2:6">
      <c r="B615" s="1">
        <v>0.44672676597542199</v>
      </c>
      <c r="C615" s="1">
        <v>0.44610013827530098</v>
      </c>
      <c r="D615" s="1">
        <v>0.44547454397298097</v>
      </c>
      <c r="E615" s="1">
        <v>0.444849981861209</v>
      </c>
      <c r="F615" s="1">
        <v>0.44422645073272998</v>
      </c>
    </row>
    <row r="616" spans="2:6">
      <c r="B616" s="1">
        <v>0.44360394938029102</v>
      </c>
      <c r="C616" s="1">
        <v>0.44298247659663698</v>
      </c>
      <c r="D616" s="1">
        <v>0.442362031174514</v>
      </c>
      <c r="E616" s="1">
        <v>0.44174261190666902</v>
      </c>
      <c r="F616" s="1">
        <v>0.44112421758584802</v>
      </c>
    </row>
    <row r="617" spans="2:6">
      <c r="B617" s="1">
        <v>0.44050684700479598</v>
      </c>
      <c r="C617" s="1">
        <v>0.43989049895625898</v>
      </c>
      <c r="D617" s="1">
        <v>0.43927517223298301</v>
      </c>
      <c r="E617" s="1">
        <v>0.438660865627716</v>
      </c>
      <c r="F617" s="1">
        <v>0.43804757793320098</v>
      </c>
    </row>
    <row r="618" spans="2:6">
      <c r="B618" s="1">
        <v>0.43743530794218599</v>
      </c>
      <c r="C618" s="1">
        <v>0.43682405444741601</v>
      </c>
      <c r="D618" s="1">
        <v>0.43621381624163902</v>
      </c>
      <c r="E618" s="1">
        <v>0.435604592117598</v>
      </c>
      <c r="F618" s="1">
        <v>0.43499638086804099</v>
      </c>
    </row>
    <row r="619" spans="2:6">
      <c r="B619" s="1">
        <v>0.43438918128571402</v>
      </c>
      <c r="C619" s="1">
        <v>0.43378299216336103</v>
      </c>
      <c r="D619" s="1">
        <v>0.43317781229372998</v>
      </c>
      <c r="E619" s="1">
        <v>0.43257364046956698</v>
      </c>
      <c r="F619" s="1">
        <v>0.431970475483617</v>
      </c>
    </row>
    <row r="620" spans="2:6">
      <c r="B620" s="1">
        <v>0.43136831612862803</v>
      </c>
      <c r="C620" s="1">
        <v>0.43076716119734298</v>
      </c>
      <c r="D620" s="1">
        <v>0.43016700948251002</v>
      </c>
      <c r="E620" s="1">
        <v>0.42956785977687401</v>
      </c>
      <c r="F620" s="1">
        <v>0.42896971087318198</v>
      </c>
    </row>
    <row r="621" spans="2:6">
      <c r="B621" s="1">
        <v>0.42837256156418002</v>
      </c>
      <c r="C621" s="1">
        <v>0.42777641064261301</v>
      </c>
      <c r="D621" s="1">
        <v>0.42718125690122799</v>
      </c>
      <c r="E621" s="1">
        <v>0.42658709913276899</v>
      </c>
      <c r="F621" s="1">
        <v>0.42599393612998498</v>
      </c>
    </row>
    <row r="622" spans="2:6">
      <c r="B622" s="1">
        <v>0.42540176668562102</v>
      </c>
      <c r="C622" s="1">
        <v>0.42481058959242102</v>
      </c>
      <c r="D622" s="1">
        <v>0.42422040364313401</v>
      </c>
      <c r="E622" s="1">
        <v>0.42363120763050399</v>
      </c>
      <c r="F622" s="1">
        <v>0.42304300034727699</v>
      </c>
    </row>
    <row r="623" spans="2:6">
      <c r="B623" s="1">
        <v>0.42245578058619998</v>
      </c>
      <c r="C623" s="1">
        <v>0.42186954714001901</v>
      </c>
      <c r="D623" s="1">
        <v>0.421284298801479</v>
      </c>
      <c r="E623" s="1">
        <v>0.42070003436332698</v>
      </c>
      <c r="F623" s="1">
        <v>0.420116752618308</v>
      </c>
    </row>
    <row r="624" spans="2:6">
      <c r="B624" s="1">
        <v>0.41953445235916897</v>
      </c>
      <c r="C624" s="1">
        <v>0.418953132378656</v>
      </c>
      <c r="D624" s="1">
        <v>0.418372791469515</v>
      </c>
      <c r="E624" s="1">
        <v>0.41779342842449102</v>
      </c>
      <c r="F624" s="1">
        <v>0.41721504203632997</v>
      </c>
    </row>
    <row r="625" spans="2:6">
      <c r="B625" s="1">
        <v>0.41663763109777902</v>
      </c>
      <c r="C625" s="1">
        <v>0.41606119440158401</v>
      </c>
      <c r="D625" s="1">
        <v>0.41548573074049</v>
      </c>
      <c r="E625" s="1">
        <v>0.41491123890724502</v>
      </c>
      <c r="F625" s="1">
        <v>0.41433771769459299</v>
      </c>
    </row>
    <row r="626" spans="2:6">
      <c r="B626" s="1">
        <v>0.41376516589527901</v>
      </c>
      <c r="C626" s="1">
        <v>0.413193582302053</v>
      </c>
      <c r="D626" s="1">
        <v>0.412622965707658</v>
      </c>
      <c r="E626" s="1">
        <v>0.41205331490483998</v>
      </c>
      <c r="F626" s="1">
        <v>0.411484628686346</v>
      </c>
    </row>
    <row r="627" spans="2:6">
      <c r="B627" s="1">
        <v>0.41091690584492202</v>
      </c>
      <c r="C627" s="1">
        <v>0.41035014517331297</v>
      </c>
      <c r="D627" s="1">
        <v>0.40978434546426601</v>
      </c>
      <c r="E627" s="1">
        <v>0.40921950551052699</v>
      </c>
      <c r="F627" s="1">
        <v>0.40865562410484202</v>
      </c>
    </row>
    <row r="628" spans="2:6">
      <c r="B628" s="1">
        <v>0.40809270003995601</v>
      </c>
      <c r="C628" s="1">
        <v>0.40753073210861601</v>
      </c>
      <c r="D628" s="1">
        <v>0.406969719103567</v>
      </c>
      <c r="E628" s="1">
        <v>0.406409659817557</v>
      </c>
      <c r="F628" s="1">
        <v>0.40585055304333001</v>
      </c>
    </row>
    <row r="629" spans="2:6">
      <c r="B629" s="1">
        <v>0.405292397573633</v>
      </c>
      <c r="C629" s="1">
        <v>0.40473519220121101</v>
      </c>
      <c r="D629" s="1">
        <v>0.40417893571881103</v>
      </c>
      <c r="E629" s="1">
        <v>0.40362362691917902</v>
      </c>
      <c r="F629" s="1">
        <v>0.40306926459506098</v>
      </c>
    </row>
    <row r="630" spans="2:6">
      <c r="B630" s="1">
        <v>0.402515847539203</v>
      </c>
      <c r="C630" s="1">
        <v>0.40196337454435099</v>
      </c>
      <c r="D630" s="1">
        <v>0.40141184440324901</v>
      </c>
      <c r="E630" s="1">
        <v>0.40086125590864602</v>
      </c>
      <c r="F630" s="1">
        <v>0.40031160785328701</v>
      </c>
    </row>
    <row r="631" spans="2:6">
      <c r="B631" s="1">
        <v>0.39976289902991702</v>
      </c>
      <c r="C631" s="1">
        <v>0.39921512823128302</v>
      </c>
      <c r="D631" s="1">
        <v>0.39866829425013101</v>
      </c>
      <c r="E631" s="1">
        <v>0.398122395879207</v>
      </c>
      <c r="F631" s="1">
        <v>0.397577431911256</v>
      </c>
    </row>
    <row r="632" spans="2:6">
      <c r="B632" s="1">
        <v>0.39703340113902602</v>
      </c>
      <c r="C632" s="1">
        <v>0.396490302355261</v>
      </c>
      <c r="D632" s="1">
        <v>0.39594813435270798</v>
      </c>
      <c r="E632" s="1">
        <v>0.39540689592411199</v>
      </c>
      <c r="F632" s="1">
        <v>0.39486658586222101</v>
      </c>
    </row>
    <row r="633" spans="2:6">
      <c r="B633" s="1">
        <v>0.39432720295978002</v>
      </c>
      <c r="C633" s="1">
        <v>0.39378874600953401</v>
      </c>
      <c r="D633" s="1">
        <v>0.39325121380423</v>
      </c>
      <c r="E633" s="1">
        <v>0.39271460513661399</v>
      </c>
      <c r="F633" s="1">
        <v>0.39217891879943101</v>
      </c>
    </row>
    <row r="634" spans="2:6">
      <c r="B634" s="1">
        <v>0.39164415358542898</v>
      </c>
      <c r="C634" s="1">
        <v>0.39111030828735199</v>
      </c>
      <c r="D634" s="1">
        <v>0.39057738169794798</v>
      </c>
      <c r="E634" s="1">
        <v>0.39004537260996103</v>
      </c>
      <c r="F634" s="1">
        <v>0.38951427981613901</v>
      </c>
    </row>
    <row r="635" spans="2:6">
      <c r="B635" s="1">
        <v>0.38898410210922502</v>
      </c>
      <c r="C635" s="1">
        <v>0.38845483828196797</v>
      </c>
      <c r="D635" s="1">
        <v>0.38792648712711297</v>
      </c>
      <c r="E635" s="1">
        <v>0.387399047437405</v>
      </c>
      <c r="F635" s="1">
        <v>0.38687251800559203</v>
      </c>
    </row>
    <row r="636" spans="2:6">
      <c r="B636" s="1">
        <v>0.38634689762441798</v>
      </c>
      <c r="C636" s="1">
        <v>0.38582218508663102</v>
      </c>
      <c r="D636" s="1">
        <v>0.385298379184975</v>
      </c>
      <c r="E636" s="1">
        <v>0.38477547871219703</v>
      </c>
      <c r="F636" s="1">
        <v>0.38425348246104302</v>
      </c>
    </row>
    <row r="637" spans="2:6">
      <c r="B637" s="1">
        <v>0.38373238922425901</v>
      </c>
      <c r="C637" s="1">
        <v>0.38321219779459098</v>
      </c>
      <c r="D637" s="1">
        <v>0.38269290696478497</v>
      </c>
      <c r="E637" s="1">
        <v>0.38217451552758602</v>
      </c>
      <c r="F637" s="1">
        <v>0.381657022275742</v>
      </c>
    </row>
    <row r="638" spans="2:6">
      <c r="B638" s="1">
        <v>0.38114042600199799</v>
      </c>
      <c r="C638" s="1">
        <v>0.38062472549909898</v>
      </c>
      <c r="D638" s="1">
        <v>0.38010991955979301</v>
      </c>
      <c r="E638" s="1">
        <v>0.379596006976825</v>
      </c>
      <c r="F638" s="1">
        <v>0.37908298654293998</v>
      </c>
    </row>
    <row r="639" spans="2:6">
      <c r="B639" s="1">
        <v>0.378570857050885</v>
      </c>
      <c r="C639" s="1">
        <v>0.37805961729340698</v>
      </c>
      <c r="D639" s="1">
        <v>0.37754926606325101</v>
      </c>
      <c r="E639" s="1">
        <v>0.37703980215316202</v>
      </c>
      <c r="F639" s="1">
        <v>0.37653122435588798</v>
      </c>
    </row>
    <row r="640" spans="2:6">
      <c r="B640" s="1">
        <v>0.376023531464173</v>
      </c>
      <c r="C640" s="1">
        <v>0.37551672227076499</v>
      </c>
      <c r="D640" s="1">
        <v>0.375010795568408</v>
      </c>
      <c r="E640" s="1">
        <v>0.37450575014984999</v>
      </c>
      <c r="F640" s="1">
        <v>0.37400158480783402</v>
      </c>
    </row>
    <row r="641" spans="2:6">
      <c r="B641" s="1">
        <v>0.37349829833511</v>
      </c>
      <c r="C641" s="1">
        <v>0.37299588952442198</v>
      </c>
      <c r="D641" s="1">
        <v>0.37249435716851598</v>
      </c>
      <c r="E641" s="1">
        <v>0.37199370006013699</v>
      </c>
      <c r="F641" s="1">
        <v>0.37149391699203199</v>
      </c>
    </row>
    <row r="642" spans="2:6">
      <c r="B642" s="1">
        <v>0.37099500675694802</v>
      </c>
      <c r="C642" s="1">
        <v>0.37049696814763</v>
      </c>
      <c r="D642" s="1">
        <v>0.36999979995682403</v>
      </c>
      <c r="E642" s="1">
        <v>0.36950350097727602</v>
      </c>
      <c r="F642" s="1">
        <v>0.36900807000173202</v>
      </c>
    </row>
    <row r="643" spans="2:6">
      <c r="B643" s="1">
        <v>0.36851350582293801</v>
      </c>
      <c r="C643" s="1">
        <v>0.36801980723363997</v>
      </c>
      <c r="D643" s="1">
        <v>0.36752697302658399</v>
      </c>
      <c r="E643" s="1">
        <v>0.367035001994516</v>
      </c>
      <c r="F643" s="1">
        <v>0.36654389293018302</v>
      </c>
    </row>
    <row r="644" spans="2:6">
      <c r="B644" s="1">
        <v>0.366053644626329</v>
      </c>
      <c r="C644" s="1">
        <v>0.36556425587570202</v>
      </c>
      <c r="D644" s="1">
        <v>0.365075725471046</v>
      </c>
      <c r="E644" s="1">
        <v>0.36458805220510898</v>
      </c>
      <c r="F644" s="1">
        <v>0.364101234870636</v>
      </c>
    </row>
    <row r="645" spans="2:6">
      <c r="B645" s="1">
        <v>0.36361527226037299</v>
      </c>
      <c r="C645" s="1">
        <v>0.36313016316706598</v>
      </c>
      <c r="D645" s="1">
        <v>0.362645906383461</v>
      </c>
      <c r="E645" s="1">
        <v>0.36216250070230499</v>
      </c>
      <c r="F645" s="1">
        <v>0.36167994491634198</v>
      </c>
    </row>
    <row r="646" spans="2:6">
      <c r="B646" s="1">
        <v>0.36119823781832</v>
      </c>
      <c r="C646" s="1">
        <v>0.36071737820098398</v>
      </c>
      <c r="D646" s="1">
        <v>0.36023736485707902</v>
      </c>
      <c r="E646" s="1">
        <v>0.35975819657935398</v>
      </c>
      <c r="F646" s="1">
        <v>0.35927987216055202</v>
      </c>
    </row>
    <row r="647" spans="2:6">
      <c r="B647" s="1">
        <v>0.35880239039342099</v>
      </c>
      <c r="C647" s="1">
        <v>0.358325750070705</v>
      </c>
      <c r="D647" s="1">
        <v>0.35784994998515202</v>
      </c>
      <c r="E647" s="1">
        <v>0.35737498892950698</v>
      </c>
      <c r="F647" s="1">
        <v>0.35690086569651602</v>
      </c>
    </row>
    <row r="648" spans="2:6">
      <c r="B648" s="1">
        <v>0.35642757907892603</v>
      </c>
      <c r="C648" s="1">
        <v>0.35595512786948103</v>
      </c>
      <c r="D648" s="1">
        <v>0.355483510860929</v>
      </c>
      <c r="E648" s="1">
        <v>0.35501272684601498</v>
      </c>
      <c r="F648" s="1">
        <v>0.35454277461748501</v>
      </c>
    </row>
    <row r="649" spans="2:6">
      <c r="B649" s="1">
        <v>0.35407365296808602</v>
      </c>
      <c r="C649" s="1">
        <v>0.35360536069056198</v>
      </c>
      <c r="D649" s="1">
        <v>0.35313789657766098</v>
      </c>
      <c r="E649" s="1">
        <v>0.35267125942212901</v>
      </c>
      <c r="F649" s="1">
        <v>0.35220544801671</v>
      </c>
    </row>
    <row r="650" spans="2:6">
      <c r="B650" s="1">
        <v>0.35174046115415197</v>
      </c>
      <c r="C650" s="1">
        <v>0.35127629762719897</v>
      </c>
      <c r="D650" s="1">
        <v>0.35081295622859898</v>
      </c>
      <c r="E650" s="1">
        <v>0.35035043575109798</v>
      </c>
      <c r="F650" s="1">
        <v>0.34988873498744</v>
      </c>
    </row>
    <row r="651" spans="2:6">
      <c r="B651" s="1">
        <v>0.34942785273037302</v>
      </c>
      <c r="C651" s="1">
        <v>0.34896778777264198</v>
      </c>
      <c r="D651" s="1">
        <v>0.34850853890699401</v>
      </c>
      <c r="E651" s="1">
        <v>0.348050104926174</v>
      </c>
      <c r="F651" s="1">
        <v>0.34759248462292802</v>
      </c>
    </row>
    <row r="652" spans="2:6">
      <c r="B652" s="1">
        <v>0.34713567679000201</v>
      </c>
      <c r="C652" s="1">
        <v>0.346679680220143</v>
      </c>
      <c r="D652" s="1">
        <v>0.34622449370609498</v>
      </c>
      <c r="E652" s="1">
        <v>0.34577011604060598</v>
      </c>
      <c r="F652" s="1">
        <v>0.34531654601642198</v>
      </c>
    </row>
    <row r="653" spans="2:6">
      <c r="B653" s="1">
        <v>0.34486378242628801</v>
      </c>
      <c r="C653" s="1">
        <v>0.34441182406295101</v>
      </c>
      <c r="D653" s="1">
        <v>0.34396066971915501</v>
      </c>
      <c r="E653" s="1">
        <v>0.34351031818764799</v>
      </c>
      <c r="F653" s="1">
        <v>0.34306076826117499</v>
      </c>
    </row>
    <row r="654" spans="2:6">
      <c r="B654" s="1">
        <v>0.34261201873248198</v>
      </c>
      <c r="C654" s="1">
        <v>0.34216406839431601</v>
      </c>
      <c r="D654" s="1">
        <v>0.341716916039422</v>
      </c>
      <c r="E654" s="1">
        <v>0.34127056046054699</v>
      </c>
      <c r="F654" s="1">
        <v>0.34082500045043601</v>
      </c>
    </row>
    <row r="655" spans="2:6">
      <c r="B655" s="1">
        <v>0.34038023480183499</v>
      </c>
      <c r="C655" s="1">
        <v>0.33993626230749102</v>
      </c>
      <c r="D655" s="1">
        <v>0.33949308176014897</v>
      </c>
      <c r="E655" s="1">
        <v>0.33905069195255499</v>
      </c>
      <c r="F655" s="1">
        <v>0.33860909167745601</v>
      </c>
    </row>
    <row r="656" spans="2:6">
      <c r="B656" s="1">
        <v>0.338168279727597</v>
      </c>
      <c r="C656" s="1">
        <v>0.337728254895725</v>
      </c>
      <c r="D656" s="1">
        <v>0.33728901597458499</v>
      </c>
      <c r="E656" s="1">
        <v>0.33685056175692302</v>
      </c>
      <c r="F656" s="1">
        <v>0.33641289103548599</v>
      </c>
    </row>
    <row r="657" spans="2:6">
      <c r="B657" s="1">
        <v>0.33597600260301902</v>
      </c>
      <c r="C657" s="1">
        <v>0.33553989525226902</v>
      </c>
      <c r="D657" s="1">
        <v>0.33510456777598002</v>
      </c>
      <c r="E657" s="1">
        <v>0.33467001896690102</v>
      </c>
      <c r="F657" s="1">
        <v>0.33423624761777598</v>
      </c>
    </row>
    <row r="658" spans="2:6">
      <c r="B658" s="1">
        <v>0.33380325252135201</v>
      </c>
      <c r="C658" s="1">
        <v>0.33337103247037297</v>
      </c>
      <c r="D658" s="1">
        <v>0.33293958625758802</v>
      </c>
      <c r="E658" s="1">
        <v>0.33250891267574001</v>
      </c>
      <c r="F658" s="1">
        <v>0.33207901051757699</v>
      </c>
    </row>
    <row r="659" spans="2:6">
      <c r="B659" s="1">
        <v>0.33164987857584499</v>
      </c>
      <c r="C659" s="1">
        <v>0.33122151564329</v>
      </c>
      <c r="D659" s="1">
        <v>0.33079392051265599</v>
      </c>
      <c r="E659" s="1">
        <v>0.33036709197669101</v>
      </c>
      <c r="F659" s="1">
        <v>0.32994102882814103</v>
      </c>
    </row>
    <row r="660" spans="2:6">
      <c r="B660" s="1">
        <v>0.32951572985974997</v>
      </c>
      <c r="C660" s="1">
        <v>0.329091193864267</v>
      </c>
      <c r="D660" s="1">
        <v>0.32866741963443602</v>
      </c>
      <c r="E660" s="1">
        <v>0.32824440596300303</v>
      </c>
      <c r="F660" s="1">
        <v>0.327822151642715</v>
      </c>
    </row>
    <row r="661" spans="2:6">
      <c r="B661" s="1">
        <v>0.32740065546631802</v>
      </c>
      <c r="C661" s="1">
        <v>0.32697991622655698</v>
      </c>
      <c r="D661" s="1">
        <v>0.326559932716179</v>
      </c>
      <c r="E661" s="1">
        <v>0.32614070372792903</v>
      </c>
      <c r="F661" s="1">
        <v>0.32572222805455298</v>
      </c>
    </row>
    <row r="662" spans="2:6">
      <c r="B662" s="1">
        <v>0.325304504488799</v>
      </c>
      <c r="C662" s="1">
        <v>0.32488753182341001</v>
      </c>
      <c r="D662" s="1">
        <v>0.32447130885113401</v>
      </c>
      <c r="E662" s="1">
        <v>0.32405583436471802</v>
      </c>
      <c r="F662" s="1">
        <v>0.32364110715690497</v>
      </c>
    </row>
    <row r="663" spans="2:6">
      <c r="B663" s="1">
        <v>0.32322712602044301</v>
      </c>
      <c r="C663" s="1">
        <v>0.32281388974807701</v>
      </c>
      <c r="D663" s="1">
        <v>0.322401397132555</v>
      </c>
      <c r="E663" s="1">
        <v>0.32198964696662002</v>
      </c>
      <c r="F663" s="1">
        <v>0.32157863804302</v>
      </c>
    </row>
    <row r="664" spans="2:6">
      <c r="B664" s="1">
        <v>0.32116836915450098</v>
      </c>
      <c r="C664" s="1">
        <v>0.32075883909380898</v>
      </c>
      <c r="D664" s="1">
        <v>0.32035004665368899</v>
      </c>
      <c r="E664" s="1">
        <v>0.319941990626887</v>
      </c>
      <c r="F664" s="1">
        <v>0.31953466980614997</v>
      </c>
    </row>
    <row r="665" spans="2:6">
      <c r="B665" s="1">
        <v>0.31912808298422402</v>
      </c>
      <c r="C665" s="1">
        <v>0.31872222895385499</v>
      </c>
      <c r="D665" s="1">
        <v>0.31831710650778799</v>
      </c>
      <c r="E665" s="1">
        <v>0.31791271443877001</v>
      </c>
      <c r="F665" s="1">
        <v>0.31750905153954601</v>
      </c>
    </row>
    <row r="666" spans="2:6">
      <c r="B666" s="1">
        <v>0.31710611660286198</v>
      </c>
      <c r="C666" s="1">
        <v>0.31670390842146601</v>
      </c>
      <c r="D666" s="1">
        <v>0.31630242578810303</v>
      </c>
      <c r="E666" s="1">
        <v>0.31590166749551801</v>
      </c>
      <c r="F666" s="1">
        <v>0.31550163233645701</v>
      </c>
    </row>
    <row r="667" spans="2:6">
      <c r="B667" s="1">
        <v>0.31510231910366698</v>
      </c>
      <c r="C667" s="1">
        <v>0.31470372658989398</v>
      </c>
      <c r="D667" s="1">
        <v>0.31430585358788399</v>
      </c>
      <c r="E667" s="1">
        <v>0.31390869889038198</v>
      </c>
      <c r="F667" s="1">
        <v>0.31351226129013399</v>
      </c>
    </row>
    <row r="668" spans="2:6">
      <c r="B668" s="1">
        <v>0.313116539579888</v>
      </c>
      <c r="C668" s="1">
        <v>0.31272153255238799</v>
      </c>
      <c r="D668" s="1">
        <v>0.31232723900038201</v>
      </c>
      <c r="E668" s="1">
        <v>0.31193365771661302</v>
      </c>
      <c r="F668" s="1">
        <v>0.31154078749383002</v>
      </c>
    </row>
    <row r="669" spans="2:6">
      <c r="B669" s="1">
        <v>0.31114862712477698</v>
      </c>
      <c r="C669" s="1">
        <v>0.31075717540219999</v>
      </c>
      <c r="D669" s="1">
        <v>0.31036643111884699</v>
      </c>
      <c r="E669" s="1">
        <v>0.309976393067462</v>
      </c>
      <c r="F669" s="1">
        <v>0.30958706004079201</v>
      </c>
    </row>
    <row r="670" spans="2:6">
      <c r="B670" s="1">
        <v>0.30919843083158299</v>
      </c>
      <c r="C670" s="1">
        <v>0.30881050423258</v>
      </c>
      <c r="D670" s="1">
        <v>0.30842327903653</v>
      </c>
      <c r="E670" s="1">
        <v>0.30803675403618003</v>
      </c>
      <c r="F670" s="1">
        <v>0.30765092802427302</v>
      </c>
    </row>
    <row r="671" spans="2:6">
      <c r="B671" s="1">
        <v>0.307265799793557</v>
      </c>
      <c r="C671" s="1">
        <v>0.30688136813677802</v>
      </c>
      <c r="D671" s="1">
        <v>0.30649763184668299</v>
      </c>
      <c r="E671" s="1">
        <v>0.30611458971601502</v>
      </c>
      <c r="F671" s="1">
        <v>0.30573224053752301</v>
      </c>
    </row>
    <row r="672" spans="2:6">
      <c r="B672" s="1">
        <v>0.30535058310395102</v>
      </c>
      <c r="C672" s="1">
        <v>0.30496961620804702</v>
      </c>
      <c r="D672" s="1">
        <v>0.304589338642554</v>
      </c>
      <c r="E672" s="1">
        <v>0.30420974920022098</v>
      </c>
      <c r="F672" s="1">
        <v>0.30383084667379201</v>
      </c>
    </row>
    <row r="673" spans="2:6">
      <c r="B673" s="1">
        <v>0.30345262985601501</v>
      </c>
      <c r="C673" s="1">
        <v>0.30307509753963402</v>
      </c>
      <c r="D673" s="1">
        <v>0.30269824851739602</v>
      </c>
      <c r="E673" s="1">
        <v>0.30232208158204699</v>
      </c>
      <c r="F673" s="1">
        <v>0.30194659552633202</v>
      </c>
    </row>
    <row r="674" spans="2:6">
      <c r="B674" s="1">
        <v>0.30157178914299798</v>
      </c>
      <c r="C674" s="1">
        <v>0.30119766122479202</v>
      </c>
      <c r="D674" s="1">
        <v>0.30082421056445802</v>
      </c>
      <c r="E674" s="1">
        <v>0.300451435954743</v>
      </c>
      <c r="F674" s="1">
        <v>0.300079336188393</v>
      </c>
    </row>
    <row r="675" spans="2:6">
      <c r="B675" s="1">
        <v>0.299707910058153</v>
      </c>
      <c r="C675" s="1">
        <v>0.29933715635677</v>
      </c>
      <c r="D675" s="1">
        <v>0.29896707387699101</v>
      </c>
      <c r="E675" s="1">
        <v>0.29859766141156002</v>
      </c>
      <c r="F675" s="1">
        <v>0.29822891775322502</v>
      </c>
    </row>
    <row r="676" spans="2:6">
      <c r="B676" s="1">
        <v>0.29786084169472898</v>
      </c>
      <c r="C676" s="1">
        <v>0.297493432028821</v>
      </c>
      <c r="D676" s="1">
        <v>0.297126687548246</v>
      </c>
      <c r="E676" s="1">
        <v>0.29676060704575002</v>
      </c>
      <c r="F676" s="1">
        <v>0.29639518931407799</v>
      </c>
    </row>
    <row r="677" spans="2:6">
      <c r="B677" s="1">
        <v>0.29603043314597699</v>
      </c>
      <c r="C677" s="1">
        <v>0.29566633733419401</v>
      </c>
      <c r="D677" s="1">
        <v>0.29530290067147302</v>
      </c>
      <c r="E677" s="1">
        <v>0.29494012195056202</v>
      </c>
      <c r="F677" s="1">
        <v>0.29457799996420497</v>
      </c>
    </row>
    <row r="678" spans="2:6">
      <c r="B678" s="1">
        <v>0.29421653350514898</v>
      </c>
      <c r="C678" s="1">
        <v>0.29385572136614002</v>
      </c>
      <c r="D678" s="1">
        <v>0.29349556233992402</v>
      </c>
      <c r="E678" s="1">
        <v>0.29313605521924702</v>
      </c>
      <c r="F678" s="1">
        <v>0.29277719879685399</v>
      </c>
    </row>
    <row r="679" spans="2:6">
      <c r="B679" s="1">
        <v>0.29241899186549303</v>
      </c>
      <c r="C679" s="1">
        <v>0.29206143321790901</v>
      </c>
      <c r="D679" s="1">
        <v>0.29170452164684801</v>
      </c>
      <c r="E679" s="1">
        <v>0.29134825594505498</v>
      </c>
      <c r="F679" s="1">
        <v>0.29099263490527799</v>
      </c>
    </row>
    <row r="680" spans="2:6">
      <c r="B680" s="1">
        <v>0.29063765732026098</v>
      </c>
      <c r="C680" s="1">
        <v>0.29028332198275197</v>
      </c>
      <c r="D680" s="1">
        <v>0.28992962768549602</v>
      </c>
      <c r="E680" s="1">
        <v>0.28957657322123798</v>
      </c>
      <c r="F680" s="1">
        <v>0.289224157382726</v>
      </c>
    </row>
    <row r="681" spans="2:6">
      <c r="B681" s="1">
        <v>0.28887237896270501</v>
      </c>
      <c r="C681" s="1">
        <v>0.28852123675392</v>
      </c>
      <c r="D681" s="1">
        <v>0.28817072954911899</v>
      </c>
      <c r="E681" s="1">
        <v>0.28782085614104602</v>
      </c>
      <c r="F681" s="1">
        <v>0.28747161532244903</v>
      </c>
    </row>
    <row r="682" spans="2:6">
      <c r="B682" s="1">
        <v>0.28712300588607298</v>
      </c>
      <c r="C682" s="1">
        <v>0.28677502662466398</v>
      </c>
      <c r="D682" s="1">
        <v>0.286427676330967</v>
      </c>
      <c r="E682" s="1">
        <v>0.28608095379773002</v>
      </c>
      <c r="F682" s="1">
        <v>0.28573485781769797</v>
      </c>
    </row>
    <row r="683" spans="2:6">
      <c r="B683" s="1">
        <v>0.285389387183617</v>
      </c>
      <c r="C683" s="1">
        <v>0.28504454068823298</v>
      </c>
      <c r="D683" s="1">
        <v>0.284700317124292</v>
      </c>
      <c r="E683" s="1">
        <v>0.28435671528453998</v>
      </c>
      <c r="F683" s="1">
        <v>0.28401373396172302</v>
      </c>
    </row>
    <row r="684" spans="2:6">
      <c r="B684" s="1">
        <v>0.28367137194858699</v>
      </c>
      <c r="C684" s="1">
        <v>0.28332962803787898</v>
      </c>
      <c r="D684" s="1">
        <v>0.28298850102234302</v>
      </c>
      <c r="E684" s="1">
        <v>0.28264798969472599</v>
      </c>
      <c r="F684" s="1">
        <v>0.28230809284777503</v>
      </c>
    </row>
    <row r="685" spans="2:6">
      <c r="B685" s="1">
        <v>0.28196880927423501</v>
      </c>
      <c r="C685" s="1">
        <v>0.28163013776685197</v>
      </c>
      <c r="D685" s="1">
        <v>0.28129207711837101</v>
      </c>
      <c r="E685" s="1">
        <v>0.28095462612153999</v>
      </c>
      <c r="F685" s="1">
        <v>0.28061778356910499</v>
      </c>
    </row>
    <row r="686" spans="2:6">
      <c r="B686" s="1">
        <v>0.28028154825381002</v>
      </c>
      <c r="C686" s="1">
        <v>0.27994591896840199</v>
      </c>
      <c r="D686" s="1">
        <v>0.27961089450562798</v>
      </c>
      <c r="E686" s="1">
        <v>0.27927647365823299</v>
      </c>
      <c r="F686" s="1">
        <v>0.278942655218962</v>
      </c>
    </row>
    <row r="687" spans="2:6">
      <c r="B687" s="1">
        <v>0.27860943798056398</v>
      </c>
      <c r="C687" s="1">
        <v>0.27827682073578203</v>
      </c>
      <c r="D687" s="1">
        <v>0.27794480227736301</v>
      </c>
      <c r="E687" s="1">
        <v>0.27761338139805303</v>
      </c>
      <c r="F687" s="1">
        <v>0.277282556890599</v>
      </c>
    </row>
    <row r="688" spans="2:6">
      <c r="B688" s="1">
        <v>0.27695232754774601</v>
      </c>
      <c r="C688" s="1">
        <v>0.276622692162239</v>
      </c>
      <c r="D688" s="1">
        <v>0.276293649526827</v>
      </c>
      <c r="E688" s="1">
        <v>0.27596519843425299</v>
      </c>
      <c r="F688" s="1">
        <v>0.275637337677264</v>
      </c>
    </row>
    <row r="689" spans="2:6">
      <c r="B689" s="1">
        <v>0.27531006604860803</v>
      </c>
      <c r="C689" s="1">
        <v>0.27498338234102698</v>
      </c>
      <c r="D689" s="1">
        <v>0.27465728534727002</v>
      </c>
      <c r="E689" s="1">
        <v>0.27433177386008301</v>
      </c>
      <c r="F689" s="1">
        <v>0.27400684667220998</v>
      </c>
    </row>
    <row r="690" spans="2:6">
      <c r="B690" s="1">
        <v>0.27368250257639898</v>
      </c>
      <c r="C690" s="1">
        <v>0.27335874036539498</v>
      </c>
      <c r="D690" s="1">
        <v>0.27303555883194403</v>
      </c>
      <c r="E690" s="1">
        <v>0.27271295676879298</v>
      </c>
      <c r="F690" s="1">
        <v>0.27239093296868699</v>
      </c>
    </row>
    <row r="691" spans="2:6">
      <c r="B691" s="1">
        <v>0.27206948622437199</v>
      </c>
      <c r="C691" s="1">
        <v>0.27174861532859401</v>
      </c>
      <c r="D691" s="1">
        <v>0.27142831907409998</v>
      </c>
      <c r="E691" s="1">
        <v>0.27110859625363398</v>
      </c>
      <c r="F691" s="1">
        <v>0.27078944565994401</v>
      </c>
    </row>
    <row r="692" spans="2:6">
      <c r="B692" s="1">
        <v>0.27047086608577597</v>
      </c>
      <c r="C692" s="1">
        <v>0.27015285632387498</v>
      </c>
      <c r="D692" s="1">
        <v>0.269835415166986</v>
      </c>
      <c r="E692" s="1">
        <v>0.26951854140785703</v>
      </c>
      <c r="F692" s="1">
        <v>0.26920223383923397</v>
      </c>
    </row>
    <row r="693" spans="2:6">
      <c r="B693" s="1">
        <v>0.26888649125386199</v>
      </c>
      <c r="C693" s="1">
        <v>0.26857131244448601</v>
      </c>
      <c r="D693" s="1">
        <v>0.26825669620385501</v>
      </c>
      <c r="E693" s="1">
        <v>0.26794264132471302</v>
      </c>
      <c r="F693" s="1">
        <v>0.26762914659980602</v>
      </c>
    </row>
    <row r="694" spans="2:6">
      <c r="B694" s="1">
        <v>0.26731621082188001</v>
      </c>
      <c r="C694" s="1">
        <v>0.267003832783682</v>
      </c>
      <c r="D694" s="1">
        <v>0.266692011277957</v>
      </c>
      <c r="E694" s="1">
        <v>0.26638074509745102</v>
      </c>
      <c r="F694" s="1">
        <v>0.26607003303491</v>
      </c>
    </row>
    <row r="695" spans="2:6">
      <c r="B695" s="1">
        <v>0.26575987388308198</v>
      </c>
      <c r="C695" s="1">
        <v>0.26545026643470998</v>
      </c>
      <c r="D695" s="1">
        <v>0.265141209482542</v>
      </c>
      <c r="E695" s="1">
        <v>0.264832701819323</v>
      </c>
      <c r="F695" s="1">
        <v>0.26452474223779998</v>
      </c>
    </row>
    <row r="696" spans="2:6">
      <c r="B696" s="1">
        <v>0.26421732953071703</v>
      </c>
      <c r="C696" s="1">
        <v>0.26391046249082201</v>
      </c>
      <c r="D696" s="1">
        <v>0.26360413991086101</v>
      </c>
      <c r="E696" s="1">
        <v>0.26329836058357903</v>
      </c>
      <c r="F696" s="1">
        <v>0.26299312330172198</v>
      </c>
    </row>
    <row r="697" spans="2:6">
      <c r="B697" s="1">
        <v>0.26268842685803701</v>
      </c>
      <c r="C697" s="1">
        <v>0.26238427004526899</v>
      </c>
      <c r="D697" s="1">
        <v>0.26208065165616401</v>
      </c>
      <c r="E697" s="1">
        <v>0.26177757048347</v>
      </c>
      <c r="F697" s="1">
        <v>0.26147502531993</v>
      </c>
    </row>
    <row r="698" spans="2:6">
      <c r="B698" s="1">
        <v>0.26117301495829198</v>
      </c>
      <c r="C698" s="1">
        <v>0.26087153819130099</v>
      </c>
      <c r="D698" s="1">
        <v>0.260570593811704</v>
      </c>
      <c r="E698" s="1">
        <v>0.26027018061224599</v>
      </c>
      <c r="F698" s="1">
        <v>0.25997029738567301</v>
      </c>
    </row>
    <row r="699" spans="2:6">
      <c r="B699" s="1">
        <v>0.25967094292473197</v>
      </c>
      <c r="C699" s="1">
        <v>0.25937211602216798</v>
      </c>
      <c r="D699" s="1">
        <v>0.259073815470728</v>
      </c>
      <c r="E699" s="1">
        <v>0.25877604006315802</v>
      </c>
      <c r="F699" s="1">
        <v>0.25847878859220302</v>
      </c>
    </row>
    <row r="700" spans="2:6">
      <c r="B700" s="1">
        <v>0.25818205985060899</v>
      </c>
      <c r="C700" s="1">
        <v>0.25788585263112201</v>
      </c>
      <c r="D700" s="1">
        <v>0.25759016572648902</v>
      </c>
      <c r="E700" s="1">
        <v>0.25729499792945598</v>
      </c>
      <c r="F700" s="1">
        <v>0.257000348032769</v>
      </c>
    </row>
    <row r="701" spans="2:6">
      <c r="B701" s="1">
        <v>0.256706214829172</v>
      </c>
      <c r="C701" s="1">
        <v>0.25641259711141301</v>
      </c>
      <c r="D701" s="1">
        <v>0.25611949367223802</v>
      </c>
      <c r="E701" s="1">
        <v>0.25582690330439201</v>
      </c>
      <c r="F701" s="1">
        <v>0.25553482480062201</v>
      </c>
    </row>
    <row r="702" spans="2:6">
      <c r="B702" s="1">
        <v>0.255243256953673</v>
      </c>
      <c r="C702" s="1">
        <v>0.25495219855629198</v>
      </c>
      <c r="D702" s="1">
        <v>0.25466164840122402</v>
      </c>
      <c r="E702" s="1">
        <v>0.254371605281216</v>
      </c>
      <c r="F702" s="1">
        <v>0.25408206798901301</v>
      </c>
    </row>
    <row r="703" spans="2:6">
      <c r="B703" s="1">
        <v>0.25379303531736203</v>
      </c>
      <c r="C703" s="1">
        <v>0.25350450605900898</v>
      </c>
      <c r="D703" s="1">
        <v>0.25321647900669803</v>
      </c>
      <c r="E703" s="1">
        <v>0.25292895295317802</v>
      </c>
      <c r="F703" s="1">
        <v>0.25264192669119301</v>
      </c>
    </row>
    <row r="704" spans="2:6">
      <c r="B704" s="1">
        <v>0.25235539901349002</v>
      </c>
      <c r="C704" s="1">
        <v>0.25206936871281399</v>
      </c>
      <c r="D704" s="1">
        <v>0.251783834581912</v>
      </c>
      <c r="E704" s="1">
        <v>0.25149879541352899</v>
      </c>
      <c r="F704" s="1">
        <v>0.25121425000041198</v>
      </c>
    </row>
    <row r="705" spans="2:6">
      <c r="B705" s="1">
        <v>0.25093019713530701</v>
      </c>
      <c r="C705" s="1">
        <v>0.25064663561095901</v>
      </c>
      <c r="D705" s="1">
        <v>0.25036356422011502</v>
      </c>
      <c r="E705" s="1">
        <v>0.25008098175552002</v>
      </c>
      <c r="F705" s="1">
        <v>0.24979888700992101</v>
      </c>
    </row>
    <row r="706" spans="2:6">
      <c r="B706" s="1">
        <v>0.249517278776064</v>
      </c>
      <c r="C706" s="1">
        <v>0.24923615584669401</v>
      </c>
      <c r="D706" s="1">
        <v>0.24895551701455801</v>
      </c>
      <c r="E706" s="1">
        <v>0.24867536107240101</v>
      </c>
      <c r="F706" s="1">
        <v>0.24839568681297</v>
      </c>
    </row>
    <row r="707" spans="2:6">
      <c r="B707" s="1">
        <v>0.24811649302901101</v>
      </c>
      <c r="C707" s="1">
        <v>0.24783777851326999</v>
      </c>
      <c r="D707" s="1">
        <v>0.24755954205849201</v>
      </c>
      <c r="E707" s="1">
        <v>0.24728178245742399</v>
      </c>
      <c r="F707" s="1">
        <v>0.24700449850281</v>
      </c>
    </row>
    <row r="708" spans="2:6">
      <c r="B708" s="1">
        <v>0.2467276889874</v>
      </c>
      <c r="C708" s="1">
        <v>0.24645135270393601</v>
      </c>
      <c r="D708" s="1">
        <v>0.24617548844516701</v>
      </c>
      <c r="E708" s="1">
        <v>0.245900095003836</v>
      </c>
      <c r="F708" s="1">
        <v>0.245625171172693</v>
      </c>
    </row>
    <row r="709" spans="2:6">
      <c r="B709" s="1">
        <v>0.24535071574448</v>
      </c>
      <c r="C709" s="1">
        <v>0.24507672751194501</v>
      </c>
      <c r="D709" s="1">
        <v>0.244803205267834</v>
      </c>
      <c r="E709" s="1">
        <v>0.24453014780489199</v>
      </c>
      <c r="F709" s="1">
        <v>0.24425755391586701</v>
      </c>
    </row>
    <row r="710" spans="2:6">
      <c r="B710" s="1">
        <v>0.24398542239350299</v>
      </c>
      <c r="C710" s="1">
        <v>0.24371375203054599</v>
      </c>
      <c r="D710" s="1">
        <v>0.24344254161974399</v>
      </c>
      <c r="E710" s="1">
        <v>0.24317178995384101</v>
      </c>
      <c r="F710" s="1">
        <v>0.24290149582558301</v>
      </c>
    </row>
    <row r="711" spans="2:6">
      <c r="B711" s="1">
        <v>0.24263165802771799</v>
      </c>
      <c r="C711" s="1">
        <v>0.24236227535298999</v>
      </c>
      <c r="D711" s="1">
        <v>0.242093346594146</v>
      </c>
      <c r="E711" s="1">
        <v>0.24182487054393301</v>
      </c>
      <c r="F711" s="1">
        <v>0.241556845995094</v>
      </c>
    </row>
    <row r="712" spans="2:6">
      <c r="B712" s="1">
        <v>0.24128927174037801</v>
      </c>
      <c r="C712" s="1">
        <v>0.24102214657252899</v>
      </c>
      <c r="D712" s="1">
        <v>0.24075546928429301</v>
      </c>
      <c r="E712" s="1">
        <v>0.24048923866841801</v>
      </c>
      <c r="F712" s="1">
        <v>0.24022345351764901</v>
      </c>
    </row>
    <row r="713" spans="2:6">
      <c r="B713" s="1">
        <v>0.23995811262473099</v>
      </c>
      <c r="C713" s="1">
        <v>0.23969321478241101</v>
      </c>
      <c r="D713" s="1">
        <v>0.239428758783435</v>
      </c>
      <c r="E713" s="1">
        <v>0.239164743420548</v>
      </c>
      <c r="F713" s="1">
        <v>0.23890116748649801</v>
      </c>
    </row>
    <row r="714" spans="2:6">
      <c r="B714" s="1">
        <v>0.23863802977402901</v>
      </c>
      <c r="C714" s="1">
        <v>0.23837532907588799</v>
      </c>
      <c r="D714" s="1">
        <v>0.238113064184821</v>
      </c>
      <c r="E714" s="1">
        <v>0.23785123389357399</v>
      </c>
      <c r="F714" s="1">
        <v>0.237589836994893</v>
      </c>
    </row>
    <row r="715" spans="2:6">
      <c r="B715" s="1">
        <v>0.237328872281523</v>
      </c>
      <c r="C715" s="1">
        <v>0.23706833854621101</v>
      </c>
      <c r="D715" s="1">
        <v>0.236808234581703</v>
      </c>
      <c r="E715" s="1">
        <v>0.23654855918074499</v>
      </c>
      <c r="F715" s="1">
        <v>0.23628931113608301</v>
      </c>
    </row>
    <row r="716" spans="2:6">
      <c r="B716" s="1">
        <v>0.23603048924046299</v>
      </c>
      <c r="C716" s="1">
        <v>0.23577209228662999</v>
      </c>
      <c r="D716" s="1">
        <v>0.235514119067331</v>
      </c>
      <c r="E716" s="1">
        <v>0.235256568375313</v>
      </c>
      <c r="F716" s="1">
        <v>0.23499943900331999</v>
      </c>
    </row>
    <row r="717" spans="2:6">
      <c r="B717" s="1">
        <v>0.23474272974409799</v>
      </c>
      <c r="C717" s="1">
        <v>0.23448643939039601</v>
      </c>
      <c r="D717" s="1">
        <v>0.23423056673495701</v>
      </c>
      <c r="E717" s="1">
        <v>0.233975110570528</v>
      </c>
      <c r="F717" s="1">
        <v>0.23372006968985401</v>
      </c>
    </row>
    <row r="718" spans="2:6">
      <c r="B718" s="1">
        <v>0.233465442885682</v>
      </c>
      <c r="C718" s="1">
        <v>0.23321122895075899</v>
      </c>
      <c r="D718" s="1">
        <v>0.23295742667783001</v>
      </c>
      <c r="E718" s="1">
        <v>0.23270403485964</v>
      </c>
      <c r="F718" s="1">
        <v>0.23245105228893601</v>
      </c>
    </row>
    <row r="719" spans="2:6">
      <c r="B719" s="1">
        <v>0.232198477758464</v>
      </c>
      <c r="C719" s="1">
        <v>0.23194631006097</v>
      </c>
      <c r="D719" s="1">
        <v>0.2316945479892</v>
      </c>
      <c r="E719" s="1">
        <v>0.2314431903359</v>
      </c>
      <c r="F719" s="1">
        <v>0.23119223589381599</v>
      </c>
    </row>
    <row r="720" spans="2:6">
      <c r="B720" s="1">
        <v>0.23094168345569399</v>
      </c>
      <c r="C720" s="1">
        <v>0.23069153181428001</v>
      </c>
      <c r="D720" s="1">
        <v>0.23044177976232</v>
      </c>
      <c r="E720" s="1">
        <v>0.23019242609255899</v>
      </c>
      <c r="F720" s="1">
        <v>0.229943469597745</v>
      </c>
    </row>
    <row r="721" spans="2:6">
      <c r="B721" s="1">
        <v>0.22969490907062301</v>
      </c>
      <c r="C721" s="1">
        <v>0.22944674330393899</v>
      </c>
      <c r="D721" s="1">
        <v>0.22919897109043899</v>
      </c>
      <c r="E721" s="1">
        <v>0.22895159122286801</v>
      </c>
      <c r="F721" s="1">
        <v>0.22870460249397401</v>
      </c>
    </row>
    <row r="722" spans="2:6">
      <c r="B722" s="1">
        <v>0.22845800369650199</v>
      </c>
      <c r="C722" s="1">
        <v>0.22821179362319799</v>
      </c>
      <c r="D722" s="1">
        <v>0.22796597106680699</v>
      </c>
      <c r="E722" s="1">
        <v>0.22772053482007701</v>
      </c>
      <c r="F722" s="1">
        <v>0.22747548367575299</v>
      </c>
    </row>
    <row r="723" spans="2:6">
      <c r="B723" s="1">
        <v>0.22723081642658099</v>
      </c>
      <c r="C723" s="1">
        <v>0.22698653186530701</v>
      </c>
      <c r="D723" s="1">
        <v>0.22674262878467699</v>
      </c>
      <c r="E723" s="1">
        <v>0.226499105977436</v>
      </c>
      <c r="F723" s="1">
        <v>0.22625596223633301</v>
      </c>
    </row>
    <row r="724" spans="2:6">
      <c r="B724" s="1">
        <v>0.22601319635411099</v>
      </c>
      <c r="C724" s="1">
        <v>0.22577080712351699</v>
      </c>
      <c r="D724" s="1">
        <v>0.225528793337297</v>
      </c>
      <c r="E724" s="1">
        <v>0.225287153788198</v>
      </c>
      <c r="F724" s="1">
        <v>0.22504588726896399</v>
      </c>
    </row>
    <row r="725" spans="2:6">
      <c r="B725" s="1">
        <v>0.22480499257234199</v>
      </c>
      <c r="C725" s="1">
        <v>0.224564468491079</v>
      </c>
      <c r="D725" s="1">
        <v>0.22432431381792001</v>
      </c>
      <c r="E725" s="1">
        <v>0.22408452734561099</v>
      </c>
      <c r="F725" s="1">
        <v>0.22384510786689699</v>
      </c>
    </row>
    <row r="726" spans="2:6">
      <c r="B726" s="1">
        <v>0.223606054174526</v>
      </c>
      <c r="C726" s="1">
        <v>0.223367365061243</v>
      </c>
      <c r="D726" s="1">
        <v>0.223129039319795</v>
      </c>
      <c r="E726" s="1">
        <v>0.22289107574292599</v>
      </c>
      <c r="F726" s="1">
        <v>0.22265347312338299</v>
      </c>
    </row>
    <row r="727" spans="2:6">
      <c r="B727" s="1">
        <v>0.22241623025391299</v>
      </c>
      <c r="C727" s="1">
        <v>0.22217934592726099</v>
      </c>
      <c r="D727" s="1">
        <v>0.22194281893617199</v>
      </c>
      <c r="E727" s="1">
        <v>0.22170664807339499</v>
      </c>
      <c r="F727" s="1">
        <v>0.22147083213167301</v>
      </c>
    </row>
    <row r="728" spans="2:6">
      <c r="B728" s="1">
        <v>0.221235369903753</v>
      </c>
      <c r="C728" s="1">
        <v>0.221000260182381</v>
      </c>
      <c r="D728" s="1">
        <v>0.22076550176030399</v>
      </c>
      <c r="E728" s="1">
        <v>0.220531093430267</v>
      </c>
      <c r="F728" s="1">
        <v>0.22029703398501599</v>
      </c>
    </row>
    <row r="729" spans="2:6">
      <c r="B729" s="1">
        <v>0.22006332221729699</v>
      </c>
      <c r="C729" s="1">
        <v>0.21982995691985599</v>
      </c>
      <c r="D729" s="1">
        <v>0.21959693688543999</v>
      </c>
      <c r="E729" s="1">
        <v>0.21936426090679301</v>
      </c>
      <c r="F729" s="1">
        <v>0.21913192777666299</v>
      </c>
    </row>
    <row r="730" spans="2:6">
      <c r="B730" s="1">
        <v>0.218899936287795</v>
      </c>
      <c r="C730" s="1">
        <v>0.21866828523293599</v>
      </c>
      <c r="D730" s="1">
        <v>0.21843697340483001</v>
      </c>
      <c r="E730" s="1">
        <v>0.218205999596225</v>
      </c>
      <c r="F730" s="1">
        <v>0.217975362599866</v>
      </c>
    </row>
    <row r="731" spans="2:6">
      <c r="B731" s="1">
        <v>0.21774506120849901</v>
      </c>
      <c r="C731" s="1">
        <v>0.217515094214871</v>
      </c>
      <c r="D731" s="1">
        <v>0.217285460411726</v>
      </c>
      <c r="E731" s="1">
        <v>0.21705615859181299</v>
      </c>
      <c r="F731" s="1">
        <v>0.216827187547874</v>
      </c>
    </row>
    <row r="732" spans="2:6">
      <c r="B732" s="1">
        <v>0.21659854607265899</v>
      </c>
      <c r="C732" s="1">
        <v>0.216370232958912</v>
      </c>
      <c r="D732" s="1">
        <v>0.21614224699937801</v>
      </c>
      <c r="E732" s="1">
        <v>0.21591458698680599</v>
      </c>
      <c r="F732" s="1">
        <v>0.21568725171393899</v>
      </c>
    </row>
    <row r="733" spans="2:6">
      <c r="B733" s="1">
        <v>0.21546023997352501</v>
      </c>
      <c r="C733" s="1">
        <v>0.21523355055830901</v>
      </c>
      <c r="D733" s="1">
        <v>0.21500718226103799</v>
      </c>
      <c r="E733" s="1">
        <v>0.21478113387445599</v>
      </c>
      <c r="F733" s="1">
        <v>0.214555404191311</v>
      </c>
    </row>
    <row r="734" spans="2:6">
      <c r="B734" s="1">
        <v>0.21432999200434799</v>
      </c>
      <c r="C734" s="1">
        <v>0.214104896106314</v>
      </c>
      <c r="D734" s="1">
        <v>0.21388011528995299</v>
      </c>
      <c r="E734" s="1">
        <v>0.21365564834801401</v>
      </c>
      <c r="F734" s="1">
        <v>0.21343149407324</v>
      </c>
    </row>
    <row r="735" spans="2:6">
      <c r="B735" s="1">
        <v>0.21320765125837901</v>
      </c>
      <c r="C735" s="1">
        <v>0.21298411869617601</v>
      </c>
      <c r="D735" s="1">
        <v>0.21276089517937699</v>
      </c>
      <c r="E735" s="1">
        <v>0.212537979500729</v>
      </c>
      <c r="F735" s="1">
        <v>0.21231537045297799</v>
      </c>
    </row>
    <row r="736" spans="2:6">
      <c r="B736" s="1">
        <v>0.212093066828868</v>
      </c>
      <c r="C736" s="1">
        <v>0.211871067421147</v>
      </c>
      <c r="D736" s="1">
        <v>0.21164937102256101</v>
      </c>
      <c r="E736" s="1">
        <v>0.21142797642585301</v>
      </c>
      <c r="F736" s="1">
        <v>0.211206882423774</v>
      </c>
    </row>
    <row r="737" spans="2:6">
      <c r="B737" s="1">
        <v>0.210986087809066</v>
      </c>
      <c r="C737" s="1">
        <v>0.21076559137447701</v>
      </c>
      <c r="D737" s="1">
        <v>0.21054539191275201</v>
      </c>
      <c r="E737" s="1">
        <v>0.21032548821663699</v>
      </c>
      <c r="F737" s="1">
        <v>0.21010587907887901</v>
      </c>
    </row>
    <row r="738" spans="2:6">
      <c r="B738" s="1">
        <v>0.20988656329222399</v>
      </c>
      <c r="C738" s="1">
        <v>0.20966753964941701</v>
      </c>
      <c r="D738" s="1">
        <v>0.209448806943203</v>
      </c>
      <c r="E738" s="1">
        <v>0.20923036396633099</v>
      </c>
      <c r="F738" s="1">
        <v>0.20901220951154501</v>
      </c>
    </row>
    <row r="739" spans="2:6">
      <c r="B739" s="1">
        <v>0.208794342371592</v>
      </c>
      <c r="C739" s="1">
        <v>0.20857676133921599</v>
      </c>
      <c r="D739" s="1">
        <v>0.208359465207165</v>
      </c>
      <c r="E739" s="1">
        <v>0.20814245276818499</v>
      </c>
      <c r="F739" s="1">
        <v>0.207925722815021</v>
      </c>
    </row>
    <row r="740" spans="2:6">
      <c r="B740" s="1">
        <v>0.20770927414042001</v>
      </c>
      <c r="C740" s="1">
        <v>0.20749310553712699</v>
      </c>
      <c r="D740" s="1">
        <v>0.20727721579788799</v>
      </c>
      <c r="E740" s="1">
        <v>0.20706160371544999</v>
      </c>
      <c r="F740" s="1">
        <v>0.20684626808255899</v>
      </c>
    </row>
    <row r="741" spans="2:6">
      <c r="B741" s="1">
        <v>0.206631207691959</v>
      </c>
      <c r="C741" s="1">
        <v>0.20641642133639901</v>
      </c>
      <c r="D741" s="1">
        <v>0.20620190780862299</v>
      </c>
      <c r="E741" s="1">
        <v>0.20598766590137699</v>
      </c>
      <c r="F741" s="1">
        <v>0.205773694407408</v>
      </c>
    </row>
    <row r="742" spans="2:6">
      <c r="B742" s="1">
        <v>0.20555999211946099</v>
      </c>
      <c r="C742" s="1">
        <v>0.20534655783028299</v>
      </c>
      <c r="D742" s="1">
        <v>0.20513339033262001</v>
      </c>
      <c r="E742" s="1">
        <v>0.20492048841921601</v>
      </c>
      <c r="F742" s="1">
        <v>0.20470785088282001</v>
      </c>
    </row>
    <row r="743" spans="2:6">
      <c r="B743" s="1">
        <v>0.204495476516176</v>
      </c>
      <c r="C743" s="1">
        <v>0.20428336411202999</v>
      </c>
      <c r="D743" s="1">
        <v>0.20407151246312899</v>
      </c>
      <c r="E743" s="1">
        <v>0.20385992036221801</v>
      </c>
      <c r="F743" s="1">
        <v>0.20364858660204499</v>
      </c>
    </row>
    <row r="744" spans="2:6">
      <c r="B744" s="1">
        <v>0.20343750997535301</v>
      </c>
      <c r="C744" s="1">
        <v>0.20322668927489099</v>
      </c>
      <c r="D744" s="1">
        <v>0.20301612329340199</v>
      </c>
      <c r="E744" s="1">
        <v>0.202805810823634</v>
      </c>
      <c r="F744" s="1">
        <v>0.20259575065833299</v>
      </c>
    </row>
    <row r="745" spans="2:6">
      <c r="B745" s="1">
        <v>0.20238594159024501</v>
      </c>
      <c r="C745" s="1">
        <v>0.202176382412114</v>
      </c>
      <c r="D745" s="1">
        <v>0.201967071916689</v>
      </c>
      <c r="E745" s="1">
        <v>0.201758008896714</v>
      </c>
      <c r="F745" s="1">
        <v>0.201549192144936</v>
      </c>
    </row>
    <row r="746" spans="2:6">
      <c r="B746" s="1">
        <v>0.20134062045410001</v>
      </c>
      <c r="C746" s="1">
        <v>0.20113229261695301</v>
      </c>
      <c r="D746" s="1">
        <v>0.20092420742624101</v>
      </c>
      <c r="E746" s="1">
        <v>0.20071636367470899</v>
      </c>
      <c r="F746" s="1">
        <v>0.20050876015510399</v>
      </c>
    </row>
    <row r="747" spans="2:6">
      <c r="B747" s="1">
        <v>0.20030139566017099</v>
      </c>
      <c r="C747" s="1">
        <v>0.200094268982657</v>
      </c>
      <c r="D747" s="1">
        <v>0.199887378915308</v>
      </c>
      <c r="E747" s="1">
        <v>0.199680724250869</v>
      </c>
      <c r="F747" s="1">
        <v>0.199474303782087</v>
      </c>
    </row>
    <row r="748" spans="2:6">
      <c r="B748" s="1">
        <v>0.19926811630170799</v>
      </c>
      <c r="C748" s="1">
        <v>0.199062160602477</v>
      </c>
      <c r="D748" s="1">
        <v>0.19885643547714099</v>
      </c>
      <c r="E748" s="1">
        <v>0.198650939718445</v>
      </c>
      <c r="F748" s="1">
        <v>0.198445672119136</v>
      </c>
    </row>
    <row r="749" spans="2:6">
      <c r="B749" s="1">
        <v>0.19824063147196</v>
      </c>
      <c r="C749" s="1">
        <v>0.19803581656966299</v>
      </c>
      <c r="D749" s="1">
        <v>0.19783122620499</v>
      </c>
      <c r="E749" s="1">
        <v>0.19762685917068801</v>
      </c>
      <c r="F749" s="1">
        <v>0.197422714259502</v>
      </c>
    </row>
    <row r="750" spans="2:6">
      <c r="B750" s="1">
        <v>0.19721879026417999</v>
      </c>
      <c r="C750" s="1">
        <v>0.197015085977466</v>
      </c>
      <c r="D750" s="1">
        <v>0.196811600192106</v>
      </c>
      <c r="E750" s="1">
        <v>0.19660833170084699</v>
      </c>
      <c r="F750" s="1">
        <v>0.196405279296436</v>
      </c>
    </row>
    <row r="751" spans="2:6">
      <c r="B751" s="1">
        <v>0.196202441771617</v>
      </c>
      <c r="C751" s="1">
        <v>0.19599981791913701</v>
      </c>
      <c r="D751" s="1">
        <v>0.19579740653174099</v>
      </c>
      <c r="E751" s="1">
        <v>0.19559520640217601</v>
      </c>
      <c r="F751" s="1">
        <v>0.19539321632318701</v>
      </c>
    </row>
    <row r="752" spans="2:6">
      <c r="B752" s="1">
        <v>0.19519143508752201</v>
      </c>
      <c r="C752" s="1">
        <v>0.19498986148792499</v>
      </c>
      <c r="D752" s="1">
        <v>0.19478849431714301</v>
      </c>
      <c r="E752" s="1">
        <v>0.194587332367922</v>
      </c>
      <c r="F752" s="1">
        <v>0.19438637443300799</v>
      </c>
    </row>
    <row r="753" spans="2:6">
      <c r="B753" s="1">
        <v>0.194185619305146</v>
      </c>
      <c r="C753" s="1">
        <v>0.19398506577708299</v>
      </c>
      <c r="D753" s="1">
        <v>0.19378471264156499</v>
      </c>
      <c r="E753" s="1">
        <v>0.193584558691338</v>
      </c>
      <c r="F753" s="1">
        <v>0.19338460271914701</v>
      </c>
    </row>
    <row r="754" spans="2:6">
      <c r="B754" s="1">
        <v>0.19318484351773901</v>
      </c>
      <c r="C754" s="1">
        <v>0.19298527987986</v>
      </c>
      <c r="D754" s="1">
        <v>0.19278591059825601</v>
      </c>
      <c r="E754" s="1">
        <v>0.19258673446567301</v>
      </c>
      <c r="F754" s="1">
        <v>0.192387750274856</v>
      </c>
    </row>
    <row r="755" spans="2:6">
      <c r="B755" s="1">
        <v>0.192188956818552</v>
      </c>
      <c r="C755" s="1">
        <v>0.191990352889507</v>
      </c>
      <c r="D755" s="1">
        <v>0.19179193728046701</v>
      </c>
      <c r="E755" s="1">
        <v>0.191593708784178</v>
      </c>
      <c r="F755" s="1">
        <v>0.19139566619338499</v>
      </c>
    </row>
    <row r="756" spans="2:6">
      <c r="B756" s="1">
        <v>0.19119780830083599</v>
      </c>
      <c r="C756" s="1">
        <v>0.191000133899275</v>
      </c>
      <c r="D756" s="1">
        <v>0.19080264178144901</v>
      </c>
      <c r="E756" s="1">
        <v>0.190605330740104</v>
      </c>
      <c r="F756" s="1">
        <v>0.19040819956798599</v>
      </c>
    </row>
    <row r="757" spans="2:6">
      <c r="B757" s="1">
        <v>0.19021124705784001</v>
      </c>
      <c r="C757" s="1">
        <v>0.190014472002414</v>
      </c>
      <c r="D757" s="1">
        <v>0.18981787319445301</v>
      </c>
      <c r="E757" s="1">
        <v>0.189621449426702</v>
      </c>
      <c r="F757" s="1">
        <v>0.189425199491908</v>
      </c>
    </row>
    <row r="758" spans="2:6">
      <c r="B758" s="1">
        <v>0.18922912218281701</v>
      </c>
      <c r="C758" s="1">
        <v>0.18903321629217501</v>
      </c>
      <c r="D758" s="1">
        <v>0.18883748061272801</v>
      </c>
      <c r="E758" s="1">
        <v>0.18864191393722099</v>
      </c>
      <c r="F758" s="1">
        <v>0.18844651505840301</v>
      </c>
    </row>
    <row r="759" spans="2:6">
      <c r="B759" s="1">
        <v>0.18825128276901601</v>
      </c>
      <c r="C759" s="1">
        <v>0.18805621586180801</v>
      </c>
      <c r="D759" s="1">
        <v>0.187861313129526</v>
      </c>
      <c r="E759" s="1">
        <v>0.18766657336491499</v>
      </c>
      <c r="F759" s="1">
        <v>0.18747199536072001</v>
      </c>
    </row>
    <row r="760" spans="2:6">
      <c r="B760" s="1">
        <v>0.18727757790968799</v>
      </c>
      <c r="C760" s="1">
        <v>0.187083319804565</v>
      </c>
      <c r="D760" s="1">
        <v>0.186889219838098</v>
      </c>
      <c r="E760" s="1">
        <v>0.186695276803031</v>
      </c>
      <c r="F760" s="1">
        <v>0.18650148949211101</v>
      </c>
    </row>
    <row r="761" spans="2:6">
      <c r="B761" s="1">
        <v>0.186307856698084</v>
      </c>
      <c r="C761" s="1">
        <v>0.186114377213696</v>
      </c>
      <c r="D761" s="1">
        <v>0.185921049831693</v>
      </c>
      <c r="E761" s="1">
        <v>0.18572787334482099</v>
      </c>
      <c r="F761" s="1">
        <v>0.185534846545826</v>
      </c>
    </row>
    <row r="762" spans="2:6">
      <c r="B762" s="1">
        <v>0.185341968227454</v>
      </c>
      <c r="C762" s="1">
        <v>0.18514923718245099</v>
      </c>
      <c r="D762" s="1">
        <v>0.184956652203562</v>
      </c>
      <c r="E762" s="1">
        <v>0.184764212083535</v>
      </c>
      <c r="F762" s="1">
        <v>0.18457191561511499</v>
      </c>
    </row>
    <row r="763" spans="2:6">
      <c r="B763" s="1">
        <v>0.18437976159104799</v>
      </c>
      <c r="C763" s="1">
        <v>0.18418774880408001</v>
      </c>
      <c r="D763" s="1">
        <v>0.183995876046957</v>
      </c>
      <c r="E763" s="1">
        <v>0.18380414211242499</v>
      </c>
      <c r="F763" s="1">
        <v>0.18361254579323</v>
      </c>
    </row>
    <row r="764" spans="2:6">
      <c r="B764" s="1">
        <v>0.183421085882118</v>
      </c>
      <c r="C764" s="1">
        <v>0.18322976117242401</v>
      </c>
      <c r="D764" s="1">
        <v>0.18303857045560201</v>
      </c>
      <c r="E764" s="1">
        <v>0.182847512601826</v>
      </c>
      <c r="F764" s="1">
        <v>0.182656587170029</v>
      </c>
    </row>
    <row r="765" spans="2:6">
      <c r="B765" s="1">
        <v>0.182465794118612</v>
      </c>
      <c r="C765" s="1">
        <v>0.182275133399496</v>
      </c>
      <c r="D765" s="1">
        <v>0.18208460496715601</v>
      </c>
      <c r="E765" s="1">
        <v>0.18189420877614401</v>
      </c>
      <c r="F765" s="1">
        <v>0.18170394478100299</v>
      </c>
    </row>
    <row r="766" spans="2:6">
      <c r="B766" s="1">
        <v>0.18151381293628199</v>
      </c>
      <c r="C766" s="1">
        <v>0.18132381319652799</v>
      </c>
      <c r="D766" s="1">
        <v>0.181133945516286</v>
      </c>
      <c r="E766" s="1">
        <v>0.18094420985010501</v>
      </c>
      <c r="F766" s="1">
        <v>0.18075460615253</v>
      </c>
    </row>
    <row r="767" spans="2:6">
      <c r="B767" s="1">
        <v>0.18056513437811</v>
      </c>
      <c r="C767" s="1">
        <v>0.18037579448139099</v>
      </c>
      <c r="D767" s="1">
        <v>0.18018658641691801</v>
      </c>
      <c r="E767" s="1">
        <v>0.17999751013924101</v>
      </c>
      <c r="F767" s="1">
        <v>0.17980856560290601</v>
      </c>
    </row>
    <row r="768" spans="2:6">
      <c r="B768" s="1">
        <v>0.17961975276245901</v>
      </c>
      <c r="C768" s="1">
        <v>0.179431071572447</v>
      </c>
      <c r="D768" s="1">
        <v>0.179242521987418</v>
      </c>
      <c r="E768" s="1">
        <v>0.17905410396191901</v>
      </c>
      <c r="F768" s="1">
        <v>0.17886581745049501</v>
      </c>
    </row>
    <row r="769" spans="2:6">
      <c r="B769" s="1">
        <v>0.178677662407694</v>
      </c>
      <c r="C769" s="1">
        <v>0.17848963878806301</v>
      </c>
      <c r="D769" s="1">
        <v>0.178301746546149</v>
      </c>
      <c r="E769" s="1">
        <v>0.17811398563649899</v>
      </c>
      <c r="F769" s="1">
        <v>0.177926356013659</v>
      </c>
    </row>
    <row r="770" spans="2:6">
      <c r="B770" s="1">
        <v>0.177738857632178</v>
      </c>
      <c r="C770" s="1">
        <v>0.17755149044660001</v>
      </c>
      <c r="D770" s="1">
        <v>0.17736425441147399</v>
      </c>
      <c r="E770" s="1">
        <v>0.177177149481347</v>
      </c>
      <c r="F770" s="1">
        <v>0.17699017561076399</v>
      </c>
    </row>
    <row r="771" spans="2:6">
      <c r="B771" s="1">
        <v>0.17680333275427401</v>
      </c>
      <c r="C771" s="1">
        <v>0.17661662086642299</v>
      </c>
      <c r="D771" s="1">
        <v>0.17643003990175801</v>
      </c>
      <c r="E771" s="1">
        <v>0.17624358981482599</v>
      </c>
      <c r="F771" s="1">
        <v>0.17605727056017301</v>
      </c>
    </row>
    <row r="772" spans="2:6">
      <c r="B772" s="1">
        <v>0.175871082092348</v>
      </c>
      <c r="C772" s="1">
        <v>0.175685024365895</v>
      </c>
      <c r="D772" s="1">
        <v>0.17549909733536401</v>
      </c>
      <c r="E772" s="1">
        <v>0.17531330095530001</v>
      </c>
      <c r="F772" s="1">
        <v>0.17512763518025001</v>
      </c>
    </row>
    <row r="773" spans="2:6">
      <c r="B773" s="1">
        <v>0.17494209996476101</v>
      </c>
      <c r="C773" s="1">
        <v>0.174756695263381</v>
      </c>
      <c r="D773" s="1">
        <v>0.17457142103065501</v>
      </c>
      <c r="E773" s="1">
        <v>0.17438627722113201</v>
      </c>
      <c r="F773" s="1">
        <v>0.17420126378935699</v>
      </c>
    </row>
    <row r="774" spans="2:6">
      <c r="B774" s="1">
        <v>0.17401638068987901</v>
      </c>
      <c r="C774" s="1">
        <v>0.17383162787724299</v>
      </c>
      <c r="D774" s="1">
        <v>0.173647005305996</v>
      </c>
      <c r="E774" s="1">
        <v>0.17346251293068601</v>
      </c>
      <c r="F774" s="1">
        <v>0.173278150705861</v>
      </c>
    </row>
    <row r="775" spans="2:6">
      <c r="B775" s="1">
        <v>0.17309391858606399</v>
      </c>
      <c r="C775" s="1">
        <v>0.172909816525845</v>
      </c>
      <c r="D775" s="1">
        <v>0.17272584447975101</v>
      </c>
      <c r="E775" s="1">
        <v>0.172542002402327</v>
      </c>
      <c r="F775" s="1">
        <v>0.17235829024812199</v>
      </c>
    </row>
    <row r="776" spans="2:6">
      <c r="B776" s="1">
        <v>0.172174707971682</v>
      </c>
      <c r="C776" s="1">
        <v>0.17199125552755301</v>
      </c>
      <c r="D776" s="1">
        <v>0.17180793287028301</v>
      </c>
      <c r="E776" s="1">
        <v>0.17162473995441799</v>
      </c>
      <c r="F776" s="1">
        <v>0.171441676734506</v>
      </c>
    </row>
    <row r="777" spans="2:6">
      <c r="B777" s="1">
        <v>0.17125874316509401</v>
      </c>
      <c r="C777" s="1">
        <v>0.171075939200728</v>
      </c>
      <c r="D777" s="1">
        <v>0.17089326479595399</v>
      </c>
      <c r="E777" s="1">
        <v>0.17071071990532199</v>
      </c>
      <c r="F777" s="1">
        <v>0.170528304483377</v>
      </c>
    </row>
    <row r="778" spans="2:6">
      <c r="B778" s="1">
        <v>0.17034601848466499</v>
      </c>
      <c r="C778" s="1">
        <v>0.170163861863734</v>
      </c>
      <c r="D778" s="1">
        <v>0.169981834575132</v>
      </c>
      <c r="E778" s="1">
        <v>0.169799936573404</v>
      </c>
      <c r="F778" s="1">
        <v>0.16961816781309699</v>
      </c>
    </row>
    <row r="779" spans="2:6">
      <c r="B779" s="1">
        <v>0.16943652824875899</v>
      </c>
      <c r="C779" s="1">
        <v>0.16925501783493699</v>
      </c>
      <c r="D779" s="1">
        <v>0.16907363652617699</v>
      </c>
      <c r="E779" s="1">
        <v>0.16889238427702599</v>
      </c>
      <c r="F779" s="1">
        <v>0.16871126104203099</v>
      </c>
    </row>
    <row r="780" spans="2:6">
      <c r="B780" s="1">
        <v>0.16853026677574001</v>
      </c>
      <c r="C780" s="1">
        <v>0.168349401432698</v>
      </c>
      <c r="D780" s="1">
        <v>0.168168664967454</v>
      </c>
      <c r="E780" s="1">
        <v>0.16798805733455299</v>
      </c>
      <c r="F780" s="1">
        <v>0.167807578488543</v>
      </c>
    </row>
    <row r="781" spans="2:6">
      <c r="B781" s="1">
        <v>0.16762722838397101</v>
      </c>
      <c r="C781" s="1">
        <v>0.16744700697538301</v>
      </c>
      <c r="D781" s="1">
        <v>0.16726691421732701</v>
      </c>
      <c r="E781" s="1">
        <v>0.16708695006434901</v>
      </c>
      <c r="F781" s="1">
        <v>0.16690711447099599</v>
      </c>
    </row>
    <row r="782" spans="2:6">
      <c r="B782" s="1">
        <v>0.16672740739181599</v>
      </c>
      <c r="C782" s="1">
        <v>0.16654782878135399</v>
      </c>
      <c r="D782" s="1">
        <v>0.16636837859415901</v>
      </c>
      <c r="E782" s="1">
        <v>0.166189056784777</v>
      </c>
      <c r="F782" s="1">
        <v>0.166009863307754</v>
      </c>
    </row>
    <row r="783" spans="2:6">
      <c r="B783" s="1">
        <v>0.16583079811763801</v>
      </c>
      <c r="C783" s="1">
        <v>0.16565186116897601</v>
      </c>
      <c r="D783" s="1">
        <v>0.16547305241631499</v>
      </c>
      <c r="E783" s="1">
        <v>0.16529437181420101</v>
      </c>
      <c r="F783" s="1">
        <v>0.165115819317181</v>
      </c>
    </row>
    <row r="784" spans="2:6">
      <c r="B784" s="1">
        <v>0.164937394879802</v>
      </c>
      <c r="C784" s="1">
        <v>0.16475909845661199</v>
      </c>
      <c r="D784" s="1">
        <v>0.16458093000215701</v>
      </c>
      <c r="E784" s="1">
        <v>0.164402889470984</v>
      </c>
      <c r="F784" s="1">
        <v>0.16422497681764001</v>
      </c>
    </row>
    <row r="785" spans="2:6">
      <c r="B785" s="1">
        <v>0.164047191996672</v>
      </c>
      <c r="C785" s="1">
        <v>0.16386953496262599</v>
      </c>
      <c r="D785" s="1">
        <v>0.16369200567005099</v>
      </c>
      <c r="E785" s="1">
        <v>0.163514604073491</v>
      </c>
      <c r="F785" s="1">
        <v>0.16333733012749499</v>
      </c>
    </row>
    <row r="786" spans="2:6">
      <c r="B786" s="1">
        <v>0.16316018378661001</v>
      </c>
      <c r="C786" s="1">
        <v>0.16298316500538201</v>
      </c>
      <c r="D786" s="1">
        <v>0.16280627373835799</v>
      </c>
      <c r="E786" s="1">
        <v>0.16262950994008499</v>
      </c>
      <c r="F786" s="1">
        <v>0.16245287356511001</v>
      </c>
    </row>
    <row r="787" spans="2:6">
      <c r="B787" s="1">
        <v>0.162276364567981</v>
      </c>
      <c r="C787" s="1">
        <v>0.16209998290324301</v>
      </c>
      <c r="D787" s="1">
        <v>0.16192372852544401</v>
      </c>
      <c r="E787" s="1">
        <v>0.16174760138913</v>
      </c>
      <c r="F787" s="1">
        <v>0.16157160144884999</v>
      </c>
    </row>
    <row r="788" spans="2:6">
      <c r="B788" s="1">
        <v>0.161395728659148</v>
      </c>
      <c r="C788" s="1">
        <v>0.16121998297457299</v>
      </c>
      <c r="D788" s="1">
        <v>0.16104436434967201</v>
      </c>
      <c r="E788" s="1">
        <v>0.16086887273899</v>
      </c>
      <c r="F788" s="1">
        <v>0.160693508097076</v>
      </c>
    </row>
    <row r="789" spans="2:6">
      <c r="B789" s="1">
        <v>0.16051827037847599</v>
      </c>
      <c r="C789" s="1">
        <v>0.16034315953773701</v>
      </c>
      <c r="D789" s="1">
        <v>0.16016817552940499</v>
      </c>
      <c r="E789" s="1">
        <v>0.15999331830802799</v>
      </c>
      <c r="F789" s="1">
        <v>0.159818587828153</v>
      </c>
    </row>
    <row r="790" spans="2:6">
      <c r="B790" s="1">
        <v>0.159643984044327</v>
      </c>
      <c r="C790" s="1">
        <v>0.15946950691109599</v>
      </c>
      <c r="D790" s="1">
        <v>0.15929515638300801</v>
      </c>
      <c r="E790" s="1">
        <v>0.15912093241460901</v>
      </c>
      <c r="F790" s="1">
        <v>0.15894683496044601</v>
      </c>
    </row>
    <row r="791" spans="2:6">
      <c r="B791" s="1">
        <v>0.15877286397506701</v>
      </c>
      <c r="C791" s="1">
        <v>0.15859901941301699</v>
      </c>
      <c r="D791" s="1">
        <v>0.15842530122884399</v>
      </c>
      <c r="E791" s="1">
        <v>0.15825170937709501</v>
      </c>
      <c r="F791" s="1">
        <v>0.158078243812317</v>
      </c>
    </row>
    <row r="792" spans="2:6">
      <c r="B792" s="1">
        <v>0.157904904489057</v>
      </c>
      <c r="C792" s="1">
        <v>0.15773169136186099</v>
      </c>
      <c r="D792" s="1">
        <v>0.157558604385276</v>
      </c>
      <c r="E792" s="1">
        <v>0.15738564351385101</v>
      </c>
      <c r="F792" s="1">
        <v>0.15721280870213</v>
      </c>
    </row>
    <row r="793" spans="2:6">
      <c r="B793" s="1">
        <v>0.157040099904662</v>
      </c>
      <c r="C793" s="1">
        <v>0.156867517075993</v>
      </c>
      <c r="D793" s="1">
        <v>0.15669506017067</v>
      </c>
      <c r="E793" s="1">
        <v>0.15652272914324</v>
      </c>
      <c r="F793" s="1">
        <v>0.15635052394825</v>
      </c>
    </row>
    <row r="794" spans="2:6">
      <c r="B794" s="1">
        <v>0.15617844454024701</v>
      </c>
      <c r="C794" s="1">
        <v>0.15600649087377699</v>
      </c>
      <c r="D794" s="1">
        <v>0.15583466290338799</v>
      </c>
      <c r="E794" s="1">
        <v>0.155662960583627</v>
      </c>
      <c r="F794" s="1">
        <v>0.15549138386903999</v>
      </c>
    </row>
    <row r="795" spans="2:6">
      <c r="B795" s="1">
        <v>0.15531993271417399</v>
      </c>
      <c r="C795" s="1">
        <v>0.155148607073576</v>
      </c>
      <c r="D795" s="1">
        <v>0.15497740690179401</v>
      </c>
      <c r="E795" s="1">
        <v>0.154806332153374</v>
      </c>
      <c r="F795" s="1">
        <v>0.15463538278286301</v>
      </c>
    </row>
    <row r="796" spans="2:6">
      <c r="B796" s="1">
        <v>0.15446455874480799</v>
      </c>
      <c r="C796" s="1">
        <v>0.154293859993755</v>
      </c>
      <c r="D796" s="1">
        <v>0.154123286484252</v>
      </c>
      <c r="E796" s="1">
        <v>0.15395283817084601</v>
      </c>
      <c r="F796" s="1">
        <v>0.15378251500808299</v>
      </c>
    </row>
    <row r="797" spans="2:6">
      <c r="B797" s="1">
        <v>0.153612316950511</v>
      </c>
      <c r="C797" s="1">
        <v>0.153442243952676</v>
      </c>
      <c r="D797" s="1">
        <v>0.15327229596912501</v>
      </c>
      <c r="E797" s="1">
        <v>0.15310247295440599</v>
      </c>
      <c r="F797" s="1">
        <v>0.152932774863065</v>
      </c>
    </row>
    <row r="798" spans="2:6">
      <c r="B798" s="1">
        <v>0.15276320164964799</v>
      </c>
      <c r="C798" s="1">
        <v>0.152593753268704</v>
      </c>
      <c r="D798" s="1">
        <v>0.15242442967477801</v>
      </c>
      <c r="E798" s="1">
        <v>0.15225523082241799</v>
      </c>
      <c r="F798" s="1">
        <v>0.15208615666617101</v>
      </c>
    </row>
    <row r="799" spans="2:6">
      <c r="B799" s="1">
        <v>0.15191720716058299</v>
      </c>
      <c r="C799" s="1">
        <v>0.15174838226020201</v>
      </c>
      <c r="D799" s="1">
        <v>0.15157968191957399</v>
      </c>
      <c r="E799" s="1">
        <v>0.15141110609324601</v>
      </c>
      <c r="F799" s="1">
        <v>0.15124265473576601</v>
      </c>
    </row>
    <row r="800" spans="2:6">
      <c r="B800" s="1">
        <v>0.15107432780167901</v>
      </c>
      <c r="C800" s="1">
        <v>0.15090612524553401</v>
      </c>
      <c r="D800" s="1">
        <v>0.15073804702187599</v>
      </c>
      <c r="E800" s="1">
        <v>0.15057009308525299</v>
      </c>
      <c r="F800" s="1">
        <v>0.15040226339021201</v>
      </c>
    </row>
    <row r="801" spans="2:6">
      <c r="B801" s="1">
        <v>0.1502345578913</v>
      </c>
      <c r="C801" s="1">
        <v>0.150066976543063</v>
      </c>
      <c r="D801" s="1">
        <v>0.14989951930004899</v>
      </c>
      <c r="E801" s="1">
        <v>0.149732186116804</v>
      </c>
      <c r="F801" s="1">
        <v>0.14956497694787499</v>
      </c>
    </row>
    <row r="802" spans="2:6">
      <c r="B802" s="1">
        <v>0.14939789174781001</v>
      </c>
      <c r="C802" s="1">
        <v>0.14923093047115399</v>
      </c>
      <c r="D802" s="1">
        <v>0.14906409307245699</v>
      </c>
      <c r="E802" s="1">
        <v>0.148897379506262</v>
      </c>
      <c r="F802" s="1">
        <v>0.14873078972711901</v>
      </c>
    </row>
    <row r="803" spans="2:6">
      <c r="B803" s="1">
        <v>0.14856432368957301</v>
      </c>
      <c r="C803" s="1">
        <v>0.148397981348172</v>
      </c>
      <c r="D803" s="1">
        <v>0.14823176265746199</v>
      </c>
      <c r="E803" s="1">
        <v>0.14806566757199099</v>
      </c>
      <c r="F803" s="1">
        <v>0.14789969604630501</v>
      </c>
    </row>
    <row r="804" spans="2:6">
      <c r="B804" s="1">
        <v>0.14773384803495199</v>
      </c>
      <c r="C804" s="1">
        <v>0.147568123492477</v>
      </c>
      <c r="D804" s="1">
        <v>0.14740252237342899</v>
      </c>
      <c r="E804" s="1">
        <v>0.14723704463235299</v>
      </c>
      <c r="F804" s="1">
        <v>0.14707169022379801</v>
      </c>
    </row>
    <row r="805" spans="2:6">
      <c r="B805" s="1">
        <v>0.14690645910231001</v>
      </c>
      <c r="C805" s="1">
        <v>0.14674135122243501</v>
      </c>
      <c r="D805" s="1">
        <v>0.146576366538721</v>
      </c>
      <c r="E805" s="1">
        <v>0.14641150500571501</v>
      </c>
      <c r="F805" s="1">
        <v>0.14624676657796301</v>
      </c>
    </row>
    <row r="806" spans="2:6">
      <c r="B806" s="1">
        <v>0.146082151210012</v>
      </c>
      <c r="C806" s="1">
        <v>0.14591765885641</v>
      </c>
      <c r="D806" s="1">
        <v>0.14575328947170299</v>
      </c>
      <c r="E806" s="1">
        <v>0.14558904301043801</v>
      </c>
      <c r="F806" s="1">
        <v>0.14542491942716201</v>
      </c>
    </row>
    <row r="807" spans="2:6">
      <c r="B807" s="1">
        <v>0.14526091867642199</v>
      </c>
      <c r="C807" s="1">
        <v>0.145097040712765</v>
      </c>
      <c r="D807" s="1">
        <v>0.144933285490738</v>
      </c>
      <c r="E807" s="1">
        <v>0.144769652964887</v>
      </c>
      <c r="F807" s="1">
        <v>0.14460614308976</v>
      </c>
    </row>
    <row r="808" spans="2:6">
      <c r="B808" s="1">
        <v>0.14444275581990301</v>
      </c>
      <c r="C808" s="1">
        <v>0.14427949110986399</v>
      </c>
      <c r="D808" s="1">
        <v>0.14411634891418901</v>
      </c>
      <c r="E808" s="1">
        <v>0.14395332918742501</v>
      </c>
      <c r="F808" s="1">
        <v>0.14379043188412</v>
      </c>
    </row>
    <row r="809" spans="2:6">
      <c r="B809" s="1">
        <v>0.14362765695881899</v>
      </c>
      <c r="C809" s="1">
        <v>0.14346500436607099</v>
      </c>
      <c r="D809" s="1">
        <v>0.14330247406042099</v>
      </c>
      <c r="E809" s="1">
        <v>0.14314006599641699</v>
      </c>
      <c r="F809" s="1">
        <v>0.14297778012860601</v>
      </c>
    </row>
    <row r="810" spans="2:6">
      <c r="B810" s="1">
        <v>0.14281561641153401</v>
      </c>
      <c r="C810" s="1">
        <v>0.14265357479974899</v>
      </c>
      <c r="D810" s="1">
        <v>0.142491655247797</v>
      </c>
      <c r="E810" s="1">
        <v>0.14232985771022599</v>
      </c>
      <c r="F810" s="1">
        <v>0.142168182141582</v>
      </c>
    </row>
    <row r="811" spans="2:6">
      <c r="B811" s="1">
        <v>0.14200662849641099</v>
      </c>
      <c r="C811" s="1">
        <v>0.14184519672926199</v>
      </c>
      <c r="D811" s="1">
        <v>0.141683886794681</v>
      </c>
      <c r="E811" s="1">
        <v>0.14152269864721501</v>
      </c>
      <c r="F811" s="1">
        <v>0.14136163224140999</v>
      </c>
    </row>
    <row r="812" spans="2:6">
      <c r="B812" s="1">
        <v>0.141200687531815</v>
      </c>
      <c r="C812" s="1">
        <v>0.14103986447297401</v>
      </c>
      <c r="D812" s="1">
        <v>0.14087916301943601</v>
      </c>
      <c r="E812" s="1">
        <v>0.140718583125748</v>
      </c>
      <c r="F812" s="1">
        <v>0.14055812474645599</v>
      </c>
    </row>
    <row r="813" spans="2:6">
      <c r="B813" s="1">
        <v>0.14039778783610701</v>
      </c>
      <c r="C813" s="1">
        <v>0.140237572349249</v>
      </c>
      <c r="D813" s="1">
        <v>0.14007747824042699</v>
      </c>
      <c r="E813" s="1">
        <v>0.13991750546418999</v>
      </c>
      <c r="F813" s="1">
        <v>0.139757653975083</v>
      </c>
    </row>
    <row r="814" spans="2:6">
      <c r="B814" s="1">
        <v>0.13959792372765401</v>
      </c>
      <c r="C814" s="1">
        <v>0.13943831467644999</v>
      </c>
      <c r="D814" s="1">
        <v>0.13927882677601799</v>
      </c>
      <c r="E814" s="1">
        <v>0.139119459980903</v>
      </c>
      <c r="F814" s="1">
        <v>0.13896021424565499</v>
      </c>
    </row>
    <row r="815" spans="2:6">
      <c r="B815" s="1">
        <v>0.13880108952481901</v>
      </c>
      <c r="C815" s="1">
        <v>0.13864208577294199</v>
      </c>
      <c r="D815" s="1">
        <v>0.138483202944571</v>
      </c>
      <c r="E815" s="1">
        <v>0.13832444099425301</v>
      </c>
      <c r="F815" s="1">
        <v>0.13816579987653499</v>
      </c>
    </row>
    <row r="816" spans="2:6">
      <c r="B816" s="1">
        <v>0.13800727954596401</v>
      </c>
      <c r="C816" s="1">
        <v>0.137848879957087</v>
      </c>
      <c r="D816" s="1">
        <v>0.13769060106445</v>
      </c>
      <c r="E816" s="1">
        <v>0.13753244282260099</v>
      </c>
      <c r="F816" s="1">
        <v>0.13737440518608701</v>
      </c>
    </row>
    <row r="817" spans="2:6">
      <c r="B817" s="1">
        <v>0.137216488109454</v>
      </c>
      <c r="C817" s="1">
        <v>0.13705869154724901</v>
      </c>
      <c r="D817" s="1">
        <v>0.13690101545402</v>
      </c>
      <c r="E817" s="1">
        <v>0.13674345978431299</v>
      </c>
      <c r="F817" s="1">
        <v>0.13658602449267501</v>
      </c>
    </row>
    <row r="818" spans="2:6">
      <c r="B818" s="1">
        <v>0.13642870953365299</v>
      </c>
      <c r="C818" s="1">
        <v>0.13627151486179301</v>
      </c>
      <c r="D818" s="1">
        <v>0.136114440431644</v>
      </c>
      <c r="E818" s="1">
        <v>0.135957486197752</v>
      </c>
      <c r="F818" s="1">
        <v>0.135800652114663</v>
      </c>
    </row>
    <row r="819" spans="2:6">
      <c r="B819" s="1">
        <v>0.13564393813692399</v>
      </c>
      <c r="C819" s="1">
        <v>0.13548734421908301</v>
      </c>
      <c r="D819" s="1">
        <v>0.135330870315686</v>
      </c>
      <c r="E819" s="1">
        <v>0.135174516381281</v>
      </c>
      <c r="F819" s="1">
        <v>0.135018282370413</v>
      </c>
    </row>
    <row r="820" spans="2:6">
      <c r="B820" s="1">
        <v>0.134862168237631</v>
      </c>
      <c r="C820" s="1">
        <v>0.13470617393748099</v>
      </c>
      <c r="D820" s="1">
        <v>0.13455029942450999</v>
      </c>
      <c r="E820" s="1">
        <v>0.134394544653264</v>
      </c>
      <c r="F820" s="1">
        <v>0.13423890957829099</v>
      </c>
    </row>
    <row r="821" spans="2:6">
      <c r="B821" s="1">
        <v>0.134083394154138</v>
      </c>
      <c r="C821" s="1">
        <v>0.13392799833535199</v>
      </c>
      <c r="D821" s="1">
        <v>0.133772722076479</v>
      </c>
      <c r="E821" s="1">
        <v>0.13361756533206501</v>
      </c>
      <c r="F821" s="1">
        <v>0.13346252805666001</v>
      </c>
    </row>
    <row r="822" spans="2:6">
      <c r="B822" s="1">
        <v>0.133307610204808</v>
      </c>
      <c r="C822" s="1">
        <v>0.133152811731059</v>
      </c>
      <c r="D822" s="1">
        <v>0.13299813258995599</v>
      </c>
      <c r="E822" s="1">
        <v>0.13284357273604899</v>
      </c>
      <c r="F822" s="1">
        <v>0.132689132123883</v>
      </c>
    </row>
    <row r="823" spans="2:6">
      <c r="B823" s="1">
        <v>0.13253481070800599</v>
      </c>
      <c r="C823" s="1">
        <v>0.13238060844296601</v>
      </c>
      <c r="D823" s="1">
        <v>0.132226525283307</v>
      </c>
      <c r="E823" s="1">
        <v>0.13207256118357799</v>
      </c>
      <c r="F823" s="1">
        <v>0.13191871609832501</v>
      </c>
    </row>
    <row r="824" spans="2:6">
      <c r="B824" s="1">
        <v>0.13176498998209599</v>
      </c>
      <c r="C824" s="1">
        <v>0.13161138278943599</v>
      </c>
      <c r="D824" s="1">
        <v>0.131457894474894</v>
      </c>
      <c r="E824" s="1">
        <v>0.13130452499301601</v>
      </c>
      <c r="F824" s="1">
        <v>0.131151274298349</v>
      </c>
    </row>
    <row r="825" spans="2:6">
      <c r="B825" s="1">
        <v>0.13099814234543899</v>
      </c>
      <c r="C825" s="1">
        <v>0.130845129088834</v>
      </c>
      <c r="D825" s="1">
        <v>0.13069223448308101</v>
      </c>
      <c r="E825" s="1">
        <v>0.13053945848272699</v>
      </c>
      <c r="F825" s="1">
        <v>0.13038680104231801</v>
      </c>
    </row>
    <row r="826" spans="2:6">
      <c r="B826" s="1">
        <v>0.13023426211640099</v>
      </c>
      <c r="C826" s="1">
        <v>0.13008184165952399</v>
      </c>
      <c r="D826" s="1">
        <v>0.12992953962623299</v>
      </c>
      <c r="E826" s="1">
        <v>0.12977735597107501</v>
      </c>
      <c r="F826" s="1">
        <v>0.12962529064859701</v>
      </c>
    </row>
    <row r="827" spans="2:6">
      <c r="B827" s="1">
        <v>0.129473343613346</v>
      </c>
      <c r="C827" s="1">
        <v>0.129321514819869</v>
      </c>
      <c r="D827" s="1">
        <v>0.12916980422271199</v>
      </c>
      <c r="E827" s="1">
        <v>0.129018211776423</v>
      </c>
      <c r="F827" s="1">
        <v>0.12886673743554899</v>
      </c>
    </row>
    <row r="828" spans="2:6">
      <c r="B828" s="1">
        <v>0.12871538115463599</v>
      </c>
      <c r="C828" s="1">
        <v>0.12856414288823201</v>
      </c>
      <c r="D828" s="1">
        <v>0.128413022590882</v>
      </c>
      <c r="E828" s="1">
        <v>0.12826202021713601</v>
      </c>
      <c r="F828" s="1">
        <v>0.12811113572153801</v>
      </c>
    </row>
    <row r="829" spans="2:6">
      <c r="B829" s="1">
        <v>0.127960369058636</v>
      </c>
      <c r="C829" s="1">
        <v>0.12780972018297701</v>
      </c>
      <c r="D829" s="1">
        <v>0.127659189049108</v>
      </c>
      <c r="E829" s="1">
        <v>0.127508775611576</v>
      </c>
      <c r="F829" s="1">
        <v>0.12735847982492801</v>
      </c>
    </row>
    <row r="830" spans="2:6">
      <c r="B830" s="1">
        <v>0.127208301643709</v>
      </c>
      <c r="C830" s="1">
        <v>0.12705824102246899</v>
      </c>
      <c r="D830" s="1">
        <v>0.126908297915753</v>
      </c>
      <c r="E830" s="1">
        <v>0.12675847227810899</v>
      </c>
      <c r="F830" s="1">
        <v>0.126608764064082</v>
      </c>
    </row>
    <row r="831" spans="2:6">
      <c r="B831" s="1">
        <v>0.12645917322822001</v>
      </c>
      <c r="C831" s="1">
        <v>0.126309699725071</v>
      </c>
      <c r="D831" s="1">
        <v>0.12616034350918101</v>
      </c>
      <c r="E831" s="1">
        <v>0.12601110453509601</v>
      </c>
      <c r="F831" s="1">
        <v>0.12586198275736399</v>
      </c>
    </row>
    <row r="832" spans="2:6">
      <c r="B832" s="1">
        <v>0.125712978130532</v>
      </c>
      <c r="C832" s="1">
        <v>0.125564090609147</v>
      </c>
      <c r="D832" s="1">
        <v>0.125415320147754</v>
      </c>
      <c r="E832" s="1">
        <v>0.125266666700903</v>
      </c>
      <c r="F832" s="1">
        <v>0.125118130223139</v>
      </c>
    </row>
    <row r="833" spans="2:6">
      <c r="B833" s="1">
        <v>0.124969710669009</v>
      </c>
      <c r="C833" s="1">
        <v>0.12482140799305901</v>
      </c>
      <c r="D833" s="1">
        <v>0.124673222149839</v>
      </c>
      <c r="E833" s="1">
        <v>0.124525153093893</v>
      </c>
      <c r="F833" s="1">
        <v>0.12437720077976901</v>
      </c>
    </row>
    <row r="834" spans="2:6">
      <c r="B834" s="1">
        <v>0.12422936516201299</v>
      </c>
      <c r="C834" s="1">
        <v>0.12408164619517401</v>
      </c>
      <c r="D834" s="1">
        <v>0.123934043833797</v>
      </c>
      <c r="E834" s="1">
        <v>0.12378655803242899</v>
      </c>
      <c r="F834" s="1">
        <v>0.12363918874561799</v>
      </c>
    </row>
    <row r="835" spans="2:6">
      <c r="B835" s="1">
        <v>0.12349193592791</v>
      </c>
      <c r="C835" s="1">
        <v>0.12334479953385299</v>
      </c>
      <c r="D835" s="1">
        <v>0.123197779517993</v>
      </c>
      <c r="E835" s="1">
        <v>0.12305087583487601</v>
      </c>
      <c r="F835" s="1">
        <v>0.122904088439051</v>
      </c>
    </row>
    <row r="836" spans="2:6">
      <c r="B836" s="1">
        <v>0.12275741728506299</v>
      </c>
      <c r="C836" s="1">
        <v>0.122610862327461</v>
      </c>
      <c r="D836" s="1">
        <v>0.122464423520789</v>
      </c>
      <c r="E836" s="1">
        <v>0.122318100819597</v>
      </c>
      <c r="F836" s="1">
        <v>0.12217189417843</v>
      </c>
    </row>
    <row r="837" spans="2:6">
      <c r="B837" s="1">
        <v>0.122025803551836</v>
      </c>
      <c r="C837" s="1">
        <v>0.121879828894361</v>
      </c>
      <c r="D837" s="1">
        <v>0.121733970160552</v>
      </c>
      <c r="E837" s="1">
        <v>0.121588227304956</v>
      </c>
      <c r="F837" s="1">
        <v>0.121442600282121</v>
      </c>
    </row>
    <row r="838" spans="2:6">
      <c r="B838" s="1">
        <v>0.121297089046592</v>
      </c>
      <c r="C838" s="1">
        <v>0.12115169355291699</v>
      </c>
      <c r="D838" s="1">
        <v>0.121006413755643</v>
      </c>
      <c r="E838" s="1">
        <v>0.120861249609316</v>
      </c>
      <c r="F838" s="1">
        <v>0.120716201068485</v>
      </c>
    </row>
    <row r="839" spans="2:6">
      <c r="B839" s="1">
        <v>0.120571268087695</v>
      </c>
      <c r="C839" s="1">
        <v>0.120426450621493</v>
      </c>
      <c r="D839" s="1">
        <v>0.120281748624426</v>
      </c>
      <c r="E839" s="1">
        <v>0.120137162051042</v>
      </c>
      <c r="F839" s="1">
        <v>0.119992690855887</v>
      </c>
    </row>
    <row r="840" spans="2:6">
      <c r="B840" s="1">
        <v>0.119848334993508</v>
      </c>
      <c r="C840" s="1">
        <v>0.11970409441845201</v>
      </c>
      <c r="D840" s="1">
        <v>0.119559969085267</v>
      </c>
      <c r="E840" s="1">
        <v>0.11941595894849701</v>
      </c>
      <c r="F840" s="1">
        <v>0.11927206396269199</v>
      </c>
    </row>
    <row r="841" spans="2:6">
      <c r="B841" s="1">
        <v>0.11912828408239701</v>
      </c>
      <c r="C841" s="1">
        <v>0.11898461926216</v>
      </c>
      <c r="D841" s="1">
        <v>0.118841069456527</v>
      </c>
      <c r="E841" s="1">
        <v>0.118697634620045</v>
      </c>
      <c r="F841" s="1">
        <v>0.11855431470726201</v>
      </c>
    </row>
    <row r="842" spans="2:6">
      <c r="B842" s="1">
        <v>0.118411109672724</v>
      </c>
      <c r="C842" s="1">
        <v>0.11826801947097799</v>
      </c>
      <c r="D842" s="1">
        <v>0.11812504405657</v>
      </c>
      <c r="E842" s="1">
        <v>0.11798218338405</v>
      </c>
      <c r="F842" s="1">
        <v>0.117839437407961</v>
      </c>
    </row>
    <row r="843" spans="2:6">
      <c r="B843" s="1">
        <v>0.117696806082853</v>
      </c>
      <c r="C843" s="1">
        <v>0.117554289363271</v>
      </c>
      <c r="D843" s="1">
        <v>0.117411887203762</v>
      </c>
      <c r="E843" s="1">
        <v>0.117269599558874</v>
      </c>
      <c r="F843" s="1">
        <v>0.117127426383153</v>
      </c>
    </row>
    <row r="844" spans="2:6">
      <c r="B844" s="1">
        <v>0.116985367631147</v>
      </c>
      <c r="C844" s="1">
        <v>0.116843423257402</v>
      </c>
      <c r="D844" s="1">
        <v>0.116701593216465</v>
      </c>
      <c r="E844" s="1">
        <v>0.116559877462883</v>
      </c>
      <c r="F844" s="1">
        <v>0.11641827595120301</v>
      </c>
    </row>
    <row r="845" spans="2:6">
      <c r="B845" s="1">
        <v>0.116276788635972</v>
      </c>
      <c r="C845" s="1">
        <v>0.116135415471736</v>
      </c>
      <c r="D845" s="1">
        <v>0.115994156413043</v>
      </c>
      <c r="E845" s="1">
        <v>0.11585301141444</v>
      </c>
      <c r="F845" s="1">
        <v>0.115711980430473</v>
      </c>
    </row>
    <row r="846" spans="2:6">
      <c r="B846" s="1">
        <v>0.115571063415689</v>
      </c>
      <c r="C846" s="1">
        <v>0.11543026032463601</v>
      </c>
      <c r="D846" s="1">
        <v>0.11528957111186</v>
      </c>
      <c r="E846" s="1">
        <v>0.115148995731908</v>
      </c>
      <c r="F846" s="1">
        <v>0.115008534139327</v>
      </c>
    </row>
    <row r="847" spans="2:6">
      <c r="B847" s="1">
        <v>0.11486818628866401</v>
      </c>
      <c r="C847" s="1">
        <v>0.114727952134465</v>
      </c>
      <c r="D847" s="1">
        <v>0.114587831631279</v>
      </c>
      <c r="E847" s="1">
        <v>0.114447824733651</v>
      </c>
      <c r="F847" s="1">
        <v>0.11430793139612901</v>
      </c>
    </row>
    <row r="848" spans="2:6">
      <c r="B848" s="1">
        <v>0.11416815157325901</v>
      </c>
      <c r="C848" s="1">
        <v>0.114028485219589</v>
      </c>
      <c r="D848" s="1">
        <v>0.113888932289664</v>
      </c>
      <c r="E848" s="1">
        <v>0.113749492738033</v>
      </c>
      <c r="F848" s="1">
        <v>0.11361016651924299</v>
      </c>
    </row>
    <row r="849" spans="2:6">
      <c r="B849" s="1">
        <v>0.113470953587838</v>
      </c>
      <c r="C849" s="1">
        <v>0.113331853898369</v>
      </c>
      <c r="D849" s="1">
        <v>0.11319286740538</v>
      </c>
      <c r="E849" s="1">
        <v>0.113053994063419</v>
      </c>
      <c r="F849" s="1">
        <v>0.112915233827032</v>
      </c>
    </row>
    <row r="850" spans="2:6">
      <c r="B850" s="1">
        <v>0.11277658665076699</v>
      </c>
      <c r="C850" s="1">
        <v>0.11263805248917</v>
      </c>
      <c r="D850" s="1">
        <v>0.112499631296789</v>
      </c>
      <c r="E850" s="1">
        <v>0.11236132302816999</v>
      </c>
      <c r="F850" s="1">
        <v>0.11222312763786001</v>
      </c>
    </row>
    <row r="851" spans="2:6">
      <c r="B851" s="1">
        <v>0.11208504508040699</v>
      </c>
      <c r="C851" s="1">
        <v>0.111947075310356</v>
      </c>
      <c r="D851" s="1">
        <v>0.111809218282255</v>
      </c>
      <c r="E851" s="1">
        <v>0.11167147395065199</v>
      </c>
      <c r="F851" s="1">
        <v>0.111533842270092</v>
      </c>
    </row>
    <row r="852" spans="2:6">
      <c r="B852" s="1">
        <v>0.11139632319512199</v>
      </c>
      <c r="C852" s="1">
        <v>0.111258916680291</v>
      </c>
      <c r="D852" s="1">
        <v>0.111121622680144</v>
      </c>
      <c r="E852" s="1">
        <v>0.11098444114922699</v>
      </c>
      <c r="F852" s="1">
        <v>0.11084737204209</v>
      </c>
    </row>
    <row r="853" spans="2:6">
      <c r="B853" s="1">
        <v>0.11071041531327799</v>
      </c>
      <c r="C853" s="1">
        <v>0.11057357091733799</v>
      </c>
      <c r="D853" s="1">
        <v>0.110436838808816</v>
      </c>
      <c r="E853" s="1">
        <v>0.110300218942261</v>
      </c>
      <c r="F853" s="1">
        <v>0.11016371127221899</v>
      </c>
    </row>
    <row r="854" spans="2:6">
      <c r="B854" s="1">
        <v>0.110027315753236</v>
      </c>
      <c r="C854" s="1">
        <v>0.109891032339861</v>
      </c>
      <c r="D854" s="1">
        <v>0.109754860986638</v>
      </c>
      <c r="E854" s="1">
        <v>0.10961880164811599</v>
      </c>
      <c r="F854" s="1">
        <v>0.109482854278842</v>
      </c>
    </row>
    <row r="855" spans="2:6">
      <c r="B855" s="1">
        <v>0.109347018833361</v>
      </c>
      <c r="C855" s="1">
        <v>0.109211295266223</v>
      </c>
      <c r="D855" s="1">
        <v>0.109075683531972</v>
      </c>
      <c r="E855" s="1">
        <v>0.108940183585156</v>
      </c>
      <c r="F855" s="1">
        <v>0.10880479538032301</v>
      </c>
    </row>
    <row r="856" spans="2:6">
      <c r="B856" s="1">
        <v>0.10866951887201801</v>
      </c>
      <c r="C856" s="1">
        <v>0.108534354014788</v>
      </c>
      <c r="D856" s="1">
        <v>0.10839930076318199</v>
      </c>
      <c r="E856" s="1">
        <v>0.108264359071745</v>
      </c>
      <c r="F856" s="1">
        <v>0.108129528895025</v>
      </c>
    </row>
    <row r="857" spans="2:6">
      <c r="B857" s="1">
        <v>0.107994810187568</v>
      </c>
      <c r="C857" s="1">
        <v>0.107860202903921</v>
      </c>
      <c r="D857" s="1">
        <v>0.107725706998632</v>
      </c>
      <c r="E857" s="1">
        <v>0.107591322426247</v>
      </c>
      <c r="F857" s="1">
        <v>0.107457049141313</v>
      </c>
    </row>
    <row r="858" spans="2:6">
      <c r="B858" s="1">
        <v>0.10732288709837701</v>
      </c>
      <c r="C858" s="1">
        <v>0.107188836251985</v>
      </c>
      <c r="D858" s="1">
        <v>0.107054896556686</v>
      </c>
      <c r="E858" s="1">
        <v>0.106921067967025</v>
      </c>
      <c r="F858" s="1">
        <v>0.10678735043755</v>
      </c>
    </row>
    <row r="859" spans="2:6">
      <c r="B859" s="1">
        <v>0.10665374392280701</v>
      </c>
      <c r="C859" s="1">
        <v>0.106520248377344</v>
      </c>
      <c r="D859" s="1">
        <v>0.106386863755707</v>
      </c>
      <c r="E859" s="1">
        <v>0.106253590012443</v>
      </c>
      <c r="F859" s="1">
        <v>0.1061204271021</v>
      </c>
    </row>
    <row r="860" spans="2:6">
      <c r="B860" s="1">
        <v>0.105987374979223</v>
      </c>
      <c r="C860" s="1">
        <v>0.105854433598361</v>
      </c>
      <c r="D860" s="1">
        <v>0.10572160291405901</v>
      </c>
      <c r="E860" s="1">
        <v>0.105588882880865</v>
      </c>
      <c r="F860" s="1">
        <v>0.105456273453326</v>
      </c>
    </row>
    <row r="861" spans="2:6">
      <c r="B861" s="1">
        <v>0.105323774585989</v>
      </c>
      <c r="C861" s="1">
        <v>0.10519138623340001</v>
      </c>
      <c r="D861" s="1">
        <v>0.105059108350106</v>
      </c>
      <c r="E861" s="1">
        <v>0.104926940890655</v>
      </c>
      <c r="F861" s="1">
        <v>0.104794883809593</v>
      </c>
    </row>
    <row r="862" spans="2:6">
      <c r="B862" s="1">
        <v>0.104662937061467</v>
      </c>
      <c r="C862" s="1">
        <v>0.104531100600824</v>
      </c>
      <c r="D862" s="1">
        <v>0.104399374382212</v>
      </c>
      <c r="E862" s="1">
        <v>0.104267758360176</v>
      </c>
      <c r="F862" s="1">
        <v>0.104136252489264</v>
      </c>
    </row>
    <row r="863" spans="2:6">
      <c r="B863" s="1">
        <v>0.104004856724023</v>
      </c>
      <c r="C863" s="1">
        <v>0.10387357101899899</v>
      </c>
      <c r="D863" s="1">
        <v>0.10374239532873999</v>
      </c>
      <c r="E863" s="1">
        <v>0.103611329607792</v>
      </c>
      <c r="F863" s="1">
        <v>0.10348037381070301</v>
      </c>
    </row>
    <row r="864" spans="2:6">
      <c r="B864" s="1">
        <v>0.103349527892019</v>
      </c>
      <c r="C864" s="1">
        <v>0.103218791806287</v>
      </c>
      <c r="D864" s="1">
        <v>0.103088165508054</v>
      </c>
      <c r="E864" s="1">
        <v>0.102957648951867</v>
      </c>
      <c r="F864" s="1">
        <v>0.10282724209227399</v>
      </c>
    </row>
    <row r="865" spans="2:6">
      <c r="B865" s="1">
        <v>0.102696944883819</v>
      </c>
      <c r="C865" s="1">
        <v>0.102566757281052</v>
      </c>
      <c r="D865" s="1">
        <v>0.102436679238518</v>
      </c>
      <c r="E865" s="1">
        <v>0.102306710710765</v>
      </c>
      <c r="F865" s="1">
        <v>0.102176851652339</v>
      </c>
    </row>
    <row r="866" spans="2:6">
      <c r="B866" s="1">
        <v>0.10204710201778799</v>
      </c>
      <c r="C866" s="1">
        <v>0.101917461761658</v>
      </c>
      <c r="D866" s="1">
        <v>0.10178793083849499</v>
      </c>
      <c r="E866" s="1">
        <v>0.101658509202849</v>
      </c>
      <c r="F866" s="1">
        <v>0.10152919680926401</v>
      </c>
    </row>
    <row r="867" spans="2:6">
      <c r="B867" s="1">
        <v>0.10139999361228801</v>
      </c>
      <c r="C867" s="1">
        <v>0.101270899566468</v>
      </c>
      <c r="D867" s="1">
        <v>0.10114191462635</v>
      </c>
      <c r="E867" s="1">
        <v>0.101013038746483</v>
      </c>
      <c r="F867" s="1">
        <v>0.100884271881412</v>
      </c>
    </row>
    <row r="868" spans="2:6">
      <c r="B868" s="1">
        <v>0.100755613985684</v>
      </c>
      <c r="C868" s="1">
        <v>0.10062706501384699</v>
      </c>
      <c r="D868" s="1">
        <v>0.10049862492044601</v>
      </c>
      <c r="E868" s="1">
        <v>0.100370293660031</v>
      </c>
      <c r="F868" s="1">
        <v>0.100242071187146</v>
      </c>
    </row>
    <row r="869" spans="2:6">
      <c r="B869" s="1">
        <v>0.100113957456339</v>
      </c>
      <c r="C869" s="1">
        <v>9.9985952422156799E-2</v>
      </c>
      <c r="D869" s="1">
        <v>9.9858056039147006E-2</v>
      </c>
      <c r="E869" s="1">
        <v>9.9730268261856103E-2</v>
      </c>
      <c r="F869" s="1">
        <v>9.9602589044829895E-2</v>
      </c>
    </row>
    <row r="870" spans="2:6">
      <c r="B870" s="1">
        <v>9.94750183426171E-2</v>
      </c>
      <c r="C870" s="1">
        <v>9.9347556109763493E-2</v>
      </c>
      <c r="D870" s="1">
        <v>9.9220202300816102E-2</v>
      </c>
      <c r="E870" s="1">
        <v>9.9092956870322699E-2</v>
      </c>
      <c r="F870" s="1">
        <v>9.8965819772828395E-2</v>
      </c>
    </row>
    <row r="871" spans="2:6">
      <c r="B871" s="1">
        <v>9.8838790962881798E-2</v>
      </c>
      <c r="C871" s="1">
        <v>9.87118703950291E-2</v>
      </c>
      <c r="D871" s="1">
        <v>9.8585058023817507E-2</v>
      </c>
      <c r="E871" s="1">
        <v>9.8458353803794099E-2</v>
      </c>
      <c r="F871" s="1">
        <v>9.8331757689505098E-2</v>
      </c>
    </row>
    <row r="872" spans="2:6">
      <c r="B872" s="1">
        <v>9.8205269635497305E-2</v>
      </c>
      <c r="C872" s="1">
        <v>9.8078889596318705E-2</v>
      </c>
      <c r="D872" s="1">
        <v>9.7952617526515406E-2</v>
      </c>
      <c r="E872" s="1">
        <v>9.7826453380634504E-2</v>
      </c>
      <c r="F872" s="1">
        <v>9.7700397113222398E-2</v>
      </c>
    </row>
    <row r="873" spans="2:6">
      <c r="B873" s="1">
        <v>9.7574448678827405E-2</v>
      </c>
      <c r="C873" s="1">
        <v>9.7448608031994399E-2</v>
      </c>
      <c r="D873" s="1">
        <v>9.7322875127272307E-2</v>
      </c>
      <c r="E873" s="1">
        <v>9.7197249919206793E-2</v>
      </c>
      <c r="F873" s="1">
        <v>9.7071732362345495E-2</v>
      </c>
    </row>
    <row r="874" spans="2:6">
      <c r="B874" s="1">
        <v>9.6946322411234395E-2</v>
      </c>
      <c r="C874" s="1">
        <v>9.68210200204212E-2</v>
      </c>
      <c r="D874" s="1">
        <v>9.6695825144452893E-2</v>
      </c>
      <c r="E874" s="1">
        <v>9.6570737737875806E-2</v>
      </c>
      <c r="F874" s="1">
        <v>9.6445757755237393E-2</v>
      </c>
    </row>
    <row r="875" spans="2:6">
      <c r="B875" s="1">
        <v>9.6320885151084196E-2</v>
      </c>
      <c r="C875" s="1">
        <v>9.6196119879963196E-2</v>
      </c>
      <c r="D875" s="1">
        <v>9.6071461896420796E-2</v>
      </c>
      <c r="E875" s="1">
        <v>9.5946911155005296E-2</v>
      </c>
      <c r="F875" s="1">
        <v>9.5822467610262099E-2</v>
      </c>
    </row>
    <row r="876" spans="2:6">
      <c r="B876" s="1">
        <v>9.5698131216738397E-2</v>
      </c>
      <c r="C876" s="1">
        <v>9.5573901928982199E-2</v>
      </c>
      <c r="D876" s="1">
        <v>9.5449779701539603E-2</v>
      </c>
      <c r="E876" s="1">
        <v>9.5325764488957701E-2</v>
      </c>
      <c r="F876" s="1">
        <v>9.5201856245783104E-2</v>
      </c>
    </row>
    <row r="877" spans="2:6">
      <c r="B877" s="1">
        <v>9.5078054926563099E-2</v>
      </c>
      <c r="C877" s="1">
        <v>9.4954360485844005E-2</v>
      </c>
      <c r="D877" s="1">
        <v>9.4830772878173097E-2</v>
      </c>
      <c r="E877" s="1">
        <v>9.4707292058097997E-2</v>
      </c>
      <c r="F877" s="1">
        <v>9.4583917980164398E-2</v>
      </c>
    </row>
    <row r="878" spans="2:6">
      <c r="B878" s="1">
        <v>9.4460650598919602E-2</v>
      </c>
      <c r="C878" s="1">
        <v>9.4337489868911106E-2</v>
      </c>
      <c r="D878" s="1">
        <v>9.4214435744684993E-2</v>
      </c>
      <c r="E878" s="1">
        <v>9.4091488180789107E-2</v>
      </c>
      <c r="F878" s="1">
        <v>9.39686471317695E-2</v>
      </c>
    </row>
    <row r="879" spans="2:6">
      <c r="B879" s="1">
        <v>9.3845912552173394E-2</v>
      </c>
      <c r="C879" s="1">
        <v>9.3723284396547896E-2</v>
      </c>
      <c r="D879" s="1">
        <v>9.3600762619439198E-2</v>
      </c>
      <c r="E879" s="1">
        <v>9.3478347175394993E-2</v>
      </c>
      <c r="F879" s="1">
        <v>9.3356038018962403E-2</v>
      </c>
    </row>
    <row r="880" spans="2:6">
      <c r="B880" s="1">
        <v>9.3233835104687496E-2</v>
      </c>
      <c r="C880" s="1">
        <v>9.3111738387117504E-2</v>
      </c>
      <c r="D880" s="1">
        <v>9.2989747820799301E-2</v>
      </c>
      <c r="E880" s="1">
        <v>9.2867863360280106E-2</v>
      </c>
      <c r="F880" s="1">
        <v>9.2746084960106404E-2</v>
      </c>
    </row>
    <row r="881" spans="2:6">
      <c r="B881" s="1">
        <v>9.2624412574825704E-2</v>
      </c>
      <c r="C881" s="1">
        <v>9.25028461589842E-2</v>
      </c>
      <c r="D881" s="1">
        <v>9.2381385667129307E-2</v>
      </c>
      <c r="E881" s="1">
        <v>9.2260031053807506E-2</v>
      </c>
      <c r="F881" s="1">
        <v>9.21387822735657E-2</v>
      </c>
    </row>
    <row r="882" spans="2:6">
      <c r="B882" s="1">
        <v>9.2017639280951594E-2</v>
      </c>
      <c r="C882" s="1">
        <v>9.1896602030511407E-2</v>
      </c>
      <c r="D882" s="1">
        <v>9.1775670476792096E-2</v>
      </c>
      <c r="E882" s="1">
        <v>9.1654844574340602E-2</v>
      </c>
      <c r="F882" s="1">
        <v>9.1534124277704298E-2</v>
      </c>
    </row>
    <row r="883" spans="2:6">
      <c r="B883" s="1">
        <v>9.1413509541429294E-2</v>
      </c>
      <c r="C883" s="1">
        <v>9.1293000320063503E-2</v>
      </c>
      <c r="D883" s="1">
        <v>9.1172596568152298E-2</v>
      </c>
      <c r="E883" s="1">
        <v>9.1052298240243995E-2</v>
      </c>
      <c r="F883" s="1">
        <v>9.0932105290885398E-2</v>
      </c>
    </row>
    <row r="884" spans="2:6">
      <c r="B884" s="1">
        <v>9.0812017674622297E-2</v>
      </c>
      <c r="C884" s="1">
        <v>9.0692035346002606E-2</v>
      </c>
      <c r="D884" s="1">
        <v>9.0572158259573501E-2</v>
      </c>
      <c r="E884" s="1">
        <v>9.0452386369880997E-2</v>
      </c>
      <c r="F884" s="1">
        <v>9.0332719631472699E-2</v>
      </c>
    </row>
    <row r="885" spans="2:6">
      <c r="B885" s="1">
        <v>9.0213157998894705E-2</v>
      </c>
      <c r="C885" s="1">
        <v>9.0093701426694595E-2</v>
      </c>
      <c r="D885" s="1">
        <v>8.9974349869419004E-2</v>
      </c>
      <c r="E885" s="1">
        <v>8.9855103281615403E-2</v>
      </c>
      <c r="F885" s="1">
        <v>8.9735961617829804E-2</v>
      </c>
    </row>
    <row r="886" spans="2:6">
      <c r="B886" s="1">
        <v>8.9616924832609704E-2</v>
      </c>
      <c r="C886" s="1">
        <v>8.9497992880501601E-2</v>
      </c>
      <c r="D886" s="1">
        <v>8.9379165716053102E-2</v>
      </c>
      <c r="E886" s="1">
        <v>8.9260443293810304E-2</v>
      </c>
      <c r="F886" s="1">
        <v>8.9141825568321301E-2</v>
      </c>
    </row>
    <row r="887" spans="2:6">
      <c r="B887" s="1">
        <v>8.9023312494131507E-2</v>
      </c>
      <c r="C887" s="1">
        <v>8.8904904025788198E-2</v>
      </c>
      <c r="D887" s="1">
        <v>8.8786600117839606E-2</v>
      </c>
      <c r="E887" s="1">
        <v>8.8668400724830995E-2</v>
      </c>
      <c r="F887" s="1">
        <v>8.8550305801309598E-2</v>
      </c>
    </row>
    <row r="888" spans="2:6">
      <c r="B888" s="1">
        <v>8.8432315301823494E-2</v>
      </c>
      <c r="C888" s="1">
        <v>8.8314429180917906E-2</v>
      </c>
      <c r="D888" s="1">
        <v>8.8196647393140898E-2</v>
      </c>
      <c r="E888" s="1">
        <v>8.8078969893039399E-2</v>
      </c>
      <c r="F888" s="1">
        <v>8.7961396635159894E-2</v>
      </c>
    </row>
    <row r="889" spans="2:6">
      <c r="B889" s="1">
        <v>8.7843927574049102E-2</v>
      </c>
      <c r="C889" s="1">
        <v>8.7726562664254798E-2</v>
      </c>
      <c r="D889" s="1">
        <v>8.7609301860322605E-2</v>
      </c>
      <c r="E889" s="1">
        <v>8.7492145116800701E-2</v>
      </c>
      <c r="F889" s="1">
        <v>8.7375092388235195E-2</v>
      </c>
    </row>
    <row r="890" spans="2:6">
      <c r="B890" s="1">
        <v>8.7258143629173002E-2</v>
      </c>
      <c r="C890" s="1">
        <v>8.7141298794161701E-2</v>
      </c>
      <c r="D890" s="1">
        <v>8.7024557837747402E-2</v>
      </c>
      <c r="E890" s="1">
        <v>8.6907920714477796E-2</v>
      </c>
      <c r="F890" s="1">
        <v>8.6791387378899396E-2</v>
      </c>
    </row>
    <row r="891" spans="2:6">
      <c r="B891" s="1">
        <v>8.6674957785558296E-2</v>
      </c>
      <c r="C891" s="1">
        <v>8.6558631889002993E-2</v>
      </c>
      <c r="D891" s="1">
        <v>8.6442409643779403E-2</v>
      </c>
      <c r="E891" s="1">
        <v>8.6326291004434494E-2</v>
      </c>
      <c r="F891" s="1">
        <v>8.6210275925515306E-2</v>
      </c>
    </row>
    <row r="892" spans="2:6">
      <c r="B892" s="1">
        <v>8.6094364361569198E-2</v>
      </c>
      <c r="C892" s="1">
        <v>8.5978556267142001E-2</v>
      </c>
      <c r="D892" s="1">
        <v>8.5862851596782197E-2</v>
      </c>
      <c r="E892" s="1">
        <v>8.5747250305034606E-2</v>
      </c>
      <c r="F892" s="1">
        <v>8.5631752346448195E-2</v>
      </c>
    </row>
    <row r="893" spans="2:6">
      <c r="B893" s="1">
        <v>8.5516357675569005E-2</v>
      </c>
      <c r="C893" s="1">
        <v>8.5401066246943796E-2</v>
      </c>
      <c r="D893" s="1">
        <v>8.5285878015118999E-2</v>
      </c>
      <c r="E893" s="1">
        <v>8.51707929346429E-2</v>
      </c>
      <c r="F893" s="1">
        <v>8.5055810960060999E-2</v>
      </c>
    </row>
    <row r="894" spans="2:6">
      <c r="B894" s="1">
        <v>8.4940932045921402E-2</v>
      </c>
      <c r="C894" s="1">
        <v>8.4826156146770096E-2</v>
      </c>
      <c r="D894" s="1">
        <v>8.4711483217154798E-2</v>
      </c>
      <c r="E894" s="1">
        <v>8.45969132116213E-2</v>
      </c>
      <c r="F894" s="1">
        <v>8.4482446084717999E-2</v>
      </c>
    </row>
    <row r="895" spans="2:6">
      <c r="B895" s="1">
        <v>8.4368081790990507E-2</v>
      </c>
      <c r="C895" s="1">
        <v>8.4253820284986E-2</v>
      </c>
      <c r="D895" s="1">
        <v>8.4139661521252102E-2</v>
      </c>
      <c r="E895" s="1">
        <v>8.4025605454335003E-2</v>
      </c>
      <c r="F895" s="1">
        <v>8.3911652038781898E-2</v>
      </c>
    </row>
    <row r="896" spans="2:6">
      <c r="B896" s="1">
        <v>8.3797801229139601E-2</v>
      </c>
      <c r="C896" s="1">
        <v>8.3684052979954696E-2</v>
      </c>
      <c r="D896" s="1">
        <v>8.3570407245774594E-2</v>
      </c>
      <c r="E896" s="1">
        <v>8.3456863981146601E-2</v>
      </c>
      <c r="F896" s="1">
        <v>8.3343423140616699E-2</v>
      </c>
    </row>
    <row r="897" spans="2:6">
      <c r="B897" s="1">
        <v>8.3230084678732399E-2</v>
      </c>
      <c r="C897" s="1">
        <v>8.3116848550040506E-2</v>
      </c>
      <c r="D897" s="1">
        <v>8.30037147090876E-2</v>
      </c>
      <c r="E897" s="1">
        <v>8.2890683110421096E-2</v>
      </c>
      <c r="F897" s="1">
        <v>8.2777753708587101E-2</v>
      </c>
    </row>
    <row r="898" spans="2:6">
      <c r="B898" s="1">
        <v>8.26649264581336E-2</v>
      </c>
      <c r="C898" s="1">
        <v>8.2552201313606605E-2</v>
      </c>
      <c r="D898" s="1">
        <v>8.2439578229553404E-2</v>
      </c>
      <c r="E898" s="1">
        <v>8.23270571605208E-2</v>
      </c>
      <c r="F898" s="1">
        <v>8.2214638061056097E-2</v>
      </c>
    </row>
    <row r="899" spans="2:6">
      <c r="B899" s="1">
        <v>8.2102320885706001E-2</v>
      </c>
      <c r="C899" s="1">
        <v>8.1990105589016704E-2</v>
      </c>
      <c r="D899" s="1">
        <v>8.1877992125536203E-2</v>
      </c>
      <c r="E899" s="1">
        <v>8.1765980449811093E-2</v>
      </c>
      <c r="F899" s="1">
        <v>8.1654070516387206E-2</v>
      </c>
    </row>
    <row r="900" spans="2:6">
      <c r="B900" s="1">
        <v>8.1542262279813205E-2</v>
      </c>
      <c r="C900" s="1">
        <v>8.1430555694634602E-2</v>
      </c>
      <c r="D900" s="1">
        <v>8.1318950715399602E-2</v>
      </c>
      <c r="E900" s="1">
        <v>8.1207447296654106E-2</v>
      </c>
      <c r="F900" s="1">
        <v>8.1096045392945196E-2</v>
      </c>
    </row>
    <row r="901" spans="2:6">
      <c r="B901" s="1">
        <v>8.0984744958819702E-2</v>
      </c>
      <c r="C901" s="1">
        <v>8.0873545948824899E-2</v>
      </c>
      <c r="D901" s="1">
        <v>8.0762448317507701E-2</v>
      </c>
      <c r="E901" s="1">
        <v>8.0651452019414704E-2</v>
      </c>
      <c r="F901" s="1">
        <v>8.0540557009092295E-2</v>
      </c>
    </row>
    <row r="902" spans="2:6">
      <c r="B902" s="1">
        <v>8.0429763241088706E-2</v>
      </c>
      <c r="C902" s="1">
        <v>8.0319070669950005E-2</v>
      </c>
      <c r="D902" s="1">
        <v>8.0208479250223702E-2</v>
      </c>
      <c r="E902" s="1">
        <v>8.0097988936455602E-2</v>
      </c>
      <c r="F902" s="1">
        <v>7.99875996831938E-2</v>
      </c>
    </row>
    <row r="903" spans="2:6">
      <c r="B903" s="1">
        <v>7.9877311444984403E-2</v>
      </c>
      <c r="C903" s="1">
        <v>7.9767124176374493E-2</v>
      </c>
      <c r="D903" s="1">
        <v>7.9657037831911595E-2</v>
      </c>
      <c r="E903" s="1">
        <v>7.9547052366141999E-2</v>
      </c>
      <c r="F903" s="1">
        <v>7.9437167733611994E-2</v>
      </c>
    </row>
    <row r="904" spans="2:6">
      <c r="B904" s="1">
        <v>7.9327383888870201E-2</v>
      </c>
      <c r="C904" s="1">
        <v>7.9217700786462106E-2</v>
      </c>
      <c r="D904" s="1">
        <v>7.9108118380935399E-2</v>
      </c>
      <c r="E904" s="1">
        <v>7.8998636626836399E-2</v>
      </c>
      <c r="F904" s="1">
        <v>7.8889255478712103E-2</v>
      </c>
    </row>
    <row r="905" spans="2:6">
      <c r="B905" s="1">
        <v>7.8779974891109605E-2</v>
      </c>
      <c r="C905" s="1">
        <v>7.8670794818576001E-2</v>
      </c>
      <c r="D905" s="1">
        <v>7.8561715215658107E-2</v>
      </c>
      <c r="E905" s="1">
        <v>7.8452736036902407E-2</v>
      </c>
      <c r="F905" s="1">
        <v>7.8343857236856398E-2</v>
      </c>
    </row>
    <row r="906" spans="2:6">
      <c r="B906" s="1">
        <v>7.8235078770067204E-2</v>
      </c>
      <c r="C906" s="1">
        <v>7.8126400591080405E-2</v>
      </c>
      <c r="D906" s="1">
        <v>7.8017822654444E-2</v>
      </c>
      <c r="E906" s="1">
        <v>7.7909344914704706E-2</v>
      </c>
      <c r="F906" s="1">
        <v>7.7800967326410106E-2</v>
      </c>
    </row>
    <row r="907" spans="2:6">
      <c r="B907" s="1">
        <v>7.7692689844105503E-2</v>
      </c>
      <c r="C907" s="1">
        <v>7.7584512422338797E-2</v>
      </c>
      <c r="D907" s="1">
        <v>7.7476435015657596E-2</v>
      </c>
      <c r="E907" s="1">
        <v>7.7368457578607205E-2</v>
      </c>
      <c r="F907" s="1">
        <v>7.7260580065735704E-2</v>
      </c>
    </row>
    <row r="908" spans="2:6">
      <c r="B908" s="1">
        <v>7.7152802431589299E-2</v>
      </c>
      <c r="C908" s="1">
        <v>7.7045124630715403E-2</v>
      </c>
      <c r="D908" s="1">
        <v>7.6937546617660599E-2</v>
      </c>
      <c r="E908" s="1">
        <v>7.6830068346972494E-2</v>
      </c>
      <c r="F908" s="1">
        <v>7.6722689773197197E-2</v>
      </c>
    </row>
    <row r="909" spans="2:6">
      <c r="B909" s="1">
        <v>7.6615410850881804E-2</v>
      </c>
      <c r="C909" s="1">
        <v>7.6508231534573298E-2</v>
      </c>
      <c r="D909" s="1">
        <v>7.6401151778818802E-2</v>
      </c>
      <c r="E909" s="1">
        <v>7.6294171538164701E-2</v>
      </c>
      <c r="F909" s="1">
        <v>7.61872907671588E-2</v>
      </c>
    </row>
    <row r="910" spans="2:6">
      <c r="B910" s="1">
        <v>7.6080509420347206E-2</v>
      </c>
      <c r="C910" s="1">
        <v>7.5973827452276405E-2</v>
      </c>
      <c r="D910" s="1">
        <v>7.58672448174946E-2</v>
      </c>
      <c r="E910" s="1">
        <v>7.5760761470548499E-2</v>
      </c>
      <c r="F910" s="1">
        <v>7.5654377365983502E-2</v>
      </c>
    </row>
    <row r="911" spans="2:6">
      <c r="B911" s="1">
        <v>7.5548092458348301E-2</v>
      </c>
      <c r="C911" s="1">
        <v>7.5441906702188796E-2</v>
      </c>
      <c r="D911" s="1">
        <v>7.5335820052052596E-2</v>
      </c>
      <c r="E911" s="1">
        <v>7.5229832462486199E-2</v>
      </c>
      <c r="F911" s="1">
        <v>7.5123943888035893E-2</v>
      </c>
    </row>
    <row r="912" spans="2:6">
      <c r="B912" s="1">
        <v>7.5018154283249705E-2</v>
      </c>
      <c r="C912" s="1">
        <v>7.4912463602674104E-2</v>
      </c>
      <c r="D912" s="1">
        <v>7.4806871800855698E-2</v>
      </c>
      <c r="E912" s="1">
        <v>7.4701378832342305E-2</v>
      </c>
      <c r="F912" s="1">
        <v>7.4595984651679395E-2</v>
      </c>
    </row>
    <row r="913" spans="2:6">
      <c r="B913" s="1">
        <v>7.4490689213415603E-2</v>
      </c>
      <c r="C913" s="1">
        <v>7.4385492472095999E-2</v>
      </c>
      <c r="D913" s="1">
        <v>7.4280394382268494E-2</v>
      </c>
      <c r="E913" s="1">
        <v>7.4175394898480504E-2</v>
      </c>
      <c r="F913" s="1">
        <v>7.4070493975277499E-2</v>
      </c>
    </row>
    <row r="914" spans="2:6">
      <c r="B914" s="1">
        <v>7.3965691567208003E-2</v>
      </c>
      <c r="C914" s="1">
        <v>7.3860987628817903E-2</v>
      </c>
      <c r="D914" s="1">
        <v>7.3756382114654601E-2</v>
      </c>
      <c r="E914" s="1">
        <v>7.3651874979264106E-2</v>
      </c>
      <c r="F914" s="1">
        <v>7.3547466177194806E-2</v>
      </c>
    </row>
    <row r="915" spans="2:6">
      <c r="B915" s="1">
        <v>7.3443155662992005E-2</v>
      </c>
      <c r="C915" s="1">
        <v>7.3338943391204198E-2</v>
      </c>
      <c r="D915" s="1">
        <v>7.3234829316376801E-2</v>
      </c>
      <c r="E915" s="1">
        <v>7.3130813393057895E-2</v>
      </c>
      <c r="F915" s="1">
        <v>7.3026895575793699E-2</v>
      </c>
    </row>
    <row r="916" spans="2:6">
      <c r="B916" s="1">
        <v>7.29230758191316E-2</v>
      </c>
      <c r="C916" s="1">
        <v>7.2819354077617998E-2</v>
      </c>
      <c r="D916" s="1">
        <v>7.2715730305799697E-2</v>
      </c>
      <c r="E916" s="1">
        <v>7.2612204458224597E-2</v>
      </c>
      <c r="F916" s="1">
        <v>7.2508776489438598E-2</v>
      </c>
    </row>
    <row r="917" spans="2:6">
      <c r="B917" s="1">
        <v>7.2405446353989197E-2</v>
      </c>
      <c r="C917" s="1">
        <v>7.2302214006423102E-2</v>
      </c>
      <c r="D917" s="1">
        <v>7.21990794012871E-2</v>
      </c>
      <c r="E917" s="1">
        <v>7.2096042493128704E-2</v>
      </c>
      <c r="F917" s="1">
        <v>7.19931032364933E-2</v>
      </c>
    </row>
    <row r="918" spans="2:6">
      <c r="B918" s="1">
        <v>7.1890261585929593E-2</v>
      </c>
      <c r="C918" s="1">
        <v>7.1787517495983694E-2</v>
      </c>
      <c r="D918" s="1">
        <v>7.1684870921202098E-2</v>
      </c>
      <c r="E918" s="1">
        <v>7.1582321816132805E-2</v>
      </c>
      <c r="F918" s="1">
        <v>7.1479870135322199E-2</v>
      </c>
    </row>
    <row r="919" spans="2:6">
      <c r="B919" s="1">
        <v>7.1377515833316696E-2</v>
      </c>
      <c r="C919" s="1">
        <v>7.1275258864663502E-2</v>
      </c>
      <c r="D919" s="1">
        <v>7.11730991839091E-2</v>
      </c>
      <c r="E919" s="1">
        <v>7.1071036745602001E-2</v>
      </c>
      <c r="F919" s="1">
        <v>7.0969071504287801E-2</v>
      </c>
    </row>
    <row r="920" spans="2:6">
      <c r="B920" s="1">
        <v>7.0867203414513094E-2</v>
      </c>
      <c r="C920" s="1">
        <v>7.0765432430825906E-2</v>
      </c>
      <c r="D920" s="1">
        <v>7.0663758507771707E-2</v>
      </c>
      <c r="E920" s="1">
        <v>7.0562181599899104E-2</v>
      </c>
      <c r="F920" s="1">
        <v>7.0460701661753902E-2</v>
      </c>
    </row>
    <row r="921" spans="2:6">
      <c r="B921" s="1">
        <v>7.0359318647883098E-2</v>
      </c>
      <c r="C921" s="1">
        <v>7.0258032512834301E-2</v>
      </c>
      <c r="D921" s="1">
        <v>7.0156843211153702E-2</v>
      </c>
      <c r="E921" s="1">
        <v>7.0055750697388106E-2</v>
      </c>
      <c r="F921" s="1">
        <v>6.9954754926085203E-2</v>
      </c>
    </row>
    <row r="922" spans="2:6">
      <c r="B922" s="1">
        <v>6.9853855851791297E-2</v>
      </c>
      <c r="C922" s="1">
        <v>6.9753053429053399E-2</v>
      </c>
      <c r="D922" s="1">
        <v>6.9652347612418106E-2</v>
      </c>
      <c r="E922" s="1">
        <v>6.9551738356433093E-2</v>
      </c>
      <c r="F922" s="1">
        <v>6.9451225615644804E-2</v>
      </c>
    </row>
    <row r="923" spans="2:6">
      <c r="B923" s="1">
        <v>6.9350809344600001E-2</v>
      </c>
      <c r="C923" s="1">
        <v>6.9250489497846193E-2</v>
      </c>
      <c r="D923" s="1">
        <v>6.9150266029929394E-2</v>
      </c>
      <c r="E923" s="1">
        <v>6.9050138895397503E-2</v>
      </c>
      <c r="F923" s="1">
        <v>6.8950108048796893E-2</v>
      </c>
    </row>
    <row r="924" spans="2:6">
      <c r="B924" s="1">
        <v>6.8850173444674298E-2</v>
      </c>
      <c r="C924" s="1">
        <v>6.8750335037576493E-2</v>
      </c>
      <c r="D924" s="1">
        <v>6.8650592782051503E-2</v>
      </c>
      <c r="E924" s="1">
        <v>6.8550946632644896E-2</v>
      </c>
      <c r="F924" s="1">
        <v>6.8451396543904294E-2</v>
      </c>
    </row>
    <row r="925" spans="2:6">
      <c r="B925" s="1">
        <v>6.8351942470376598E-2</v>
      </c>
      <c r="C925" s="1">
        <v>6.8252584366608707E-2</v>
      </c>
      <c r="D925" s="1">
        <v>6.8153322187147397E-2</v>
      </c>
      <c r="E925" s="1">
        <v>6.8054155886539403E-2</v>
      </c>
      <c r="F925" s="1">
        <v>6.7955085419331901E-2</v>
      </c>
    </row>
    <row r="926" spans="2:6">
      <c r="B926" s="1">
        <v>6.7856110740071598E-2</v>
      </c>
      <c r="C926" s="1">
        <v>6.7757231803306006E-2</v>
      </c>
      <c r="D926" s="1">
        <v>6.76584485635809E-2</v>
      </c>
      <c r="E926" s="1">
        <v>6.7559760975444097E-2</v>
      </c>
      <c r="F926" s="1">
        <v>6.7461168993442899E-2</v>
      </c>
    </row>
    <row r="927" spans="2:6">
      <c r="B927" s="1">
        <v>6.7362672572122598E-2</v>
      </c>
      <c r="C927" s="1">
        <v>6.7264271666031994E-2</v>
      </c>
      <c r="D927" s="1">
        <v>6.7165966229716295E-2</v>
      </c>
      <c r="E927" s="1">
        <v>6.7067756217723901E-2</v>
      </c>
      <c r="F927" s="1">
        <v>6.6969641584600795E-2</v>
      </c>
    </row>
    <row r="928" spans="2:6">
      <c r="B928" s="1">
        <v>6.6871622284893906E-2</v>
      </c>
      <c r="C928" s="1">
        <v>6.6773698273150606E-2</v>
      </c>
      <c r="D928" s="1">
        <v>6.6675869503917504E-2</v>
      </c>
      <c r="E928" s="1">
        <v>6.6578135931741403E-2</v>
      </c>
      <c r="F928" s="1">
        <v>6.6480497511169495E-2</v>
      </c>
    </row>
    <row r="929" spans="2:6">
      <c r="B929" s="1">
        <v>6.63829541967485E-2</v>
      </c>
      <c r="C929" s="1">
        <v>6.6285505943025597E-2</v>
      </c>
      <c r="D929" s="1">
        <v>6.6188152704547407E-2</v>
      </c>
      <c r="E929" s="1">
        <v>6.60908944358609E-2</v>
      </c>
      <c r="F929" s="1">
        <v>6.5993731091512894E-2</v>
      </c>
    </row>
    <row r="930" spans="2:6">
      <c r="B930" s="1">
        <v>6.5896662626050595E-2</v>
      </c>
      <c r="C930" s="1">
        <v>6.5799688994020694E-2</v>
      </c>
      <c r="D930" s="1">
        <v>6.5702810149970106E-2</v>
      </c>
      <c r="E930" s="1">
        <v>6.5606026048445898E-2</v>
      </c>
      <c r="F930" s="1">
        <v>6.5509336643994706E-2</v>
      </c>
    </row>
    <row r="931" spans="2:6">
      <c r="B931" s="1">
        <v>6.5412741891163806E-2</v>
      </c>
      <c r="C931" s="1">
        <v>6.5316241744499695E-2</v>
      </c>
      <c r="D931" s="1">
        <v>6.5219836158549593E-2</v>
      </c>
      <c r="E931" s="1">
        <v>6.5123525087860304E-2</v>
      </c>
      <c r="F931" s="1">
        <v>6.5027308486978699E-2</v>
      </c>
    </row>
    <row r="932" spans="2:6">
      <c r="B932" s="1">
        <v>6.4931186310451694E-2</v>
      </c>
      <c r="C932" s="1">
        <v>6.4835158512826299E-2</v>
      </c>
      <c r="D932" s="1">
        <v>6.4739225048649304E-2</v>
      </c>
      <c r="E932" s="1">
        <v>6.4643385872467707E-2</v>
      </c>
      <c r="F932" s="1">
        <v>6.4547640938828393E-2</v>
      </c>
    </row>
    <row r="933" spans="2:6">
      <c r="B933" s="1">
        <v>6.4451990202278195E-2</v>
      </c>
      <c r="C933" s="1">
        <v>6.4356433617364206E-2</v>
      </c>
      <c r="D933" s="1">
        <v>6.4260971138633105E-2</v>
      </c>
      <c r="E933" s="1">
        <v>6.4165602720631904E-2</v>
      </c>
      <c r="F933" s="1">
        <v>6.4070328317907696E-2</v>
      </c>
    </row>
    <row r="934" spans="2:6">
      <c r="B934" s="1">
        <v>6.3975147885007203E-2</v>
      </c>
      <c r="C934" s="1">
        <v>6.3880061376477199E-2</v>
      </c>
      <c r="D934" s="1">
        <v>6.3785068746864806E-2</v>
      </c>
      <c r="E934" s="1">
        <v>6.3690169950716899E-2</v>
      </c>
      <c r="F934" s="1">
        <v>6.3595364942580307E-2</v>
      </c>
    </row>
    <row r="935" spans="2:6">
      <c r="B935" s="1">
        <v>6.3500653677002097E-2</v>
      </c>
      <c r="C935" s="1">
        <v>6.3406036108529004E-2</v>
      </c>
      <c r="D935" s="1">
        <v>6.3311512191707997E-2</v>
      </c>
      <c r="E935" s="1">
        <v>6.3217081881086101E-2</v>
      </c>
      <c r="F935" s="1">
        <v>6.3122745131210106E-2</v>
      </c>
    </row>
    <row r="936" spans="2:6">
      <c r="B936" s="1">
        <v>6.3028501896626801E-2</v>
      </c>
      <c r="C936" s="1">
        <v>6.2934352131883406E-2</v>
      </c>
      <c r="D936" s="1">
        <v>6.2840295791526501E-2</v>
      </c>
      <c r="E936" s="1">
        <v>6.2746332830103294E-2</v>
      </c>
      <c r="F936" s="1">
        <v>6.2652463202160599E-2</v>
      </c>
    </row>
    <row r="937" spans="2:6">
      <c r="B937" s="1">
        <v>6.2558686862245194E-2</v>
      </c>
      <c r="C937" s="1">
        <v>6.2465003764903999E-2</v>
      </c>
      <c r="D937" s="1">
        <v>6.2371413864684103E-2</v>
      </c>
      <c r="E937" s="1">
        <v>6.2277917116132397E-2</v>
      </c>
      <c r="F937" s="1">
        <v>6.2184513473795597E-2</v>
      </c>
    </row>
    <row r="938" spans="2:6">
      <c r="B938" s="1">
        <v>6.2091202892220802E-2</v>
      </c>
      <c r="C938" s="1">
        <v>6.1997985325954699E-2</v>
      </c>
      <c r="D938" s="1">
        <v>6.19048607295445E-2</v>
      </c>
      <c r="E938" s="1">
        <v>6.1811829057536898E-2</v>
      </c>
      <c r="F938" s="1">
        <v>6.1718890264478903E-2</v>
      </c>
    </row>
    <row r="939" spans="2:6">
      <c r="B939" s="1">
        <v>6.1626044304917298E-2</v>
      </c>
      <c r="C939" s="1">
        <v>6.1533291133399101E-2</v>
      </c>
      <c r="D939" s="1">
        <v>6.1440630704471297E-2</v>
      </c>
      <c r="E939" s="1">
        <v>6.1348062972680702E-2</v>
      </c>
      <c r="F939" s="1">
        <v>6.1255587892574202E-2</v>
      </c>
    </row>
    <row r="940" spans="2:6">
      <c r="B940" s="1">
        <v>6.1163205418698699E-2</v>
      </c>
      <c r="C940" s="1">
        <v>6.1070915505601099E-2</v>
      </c>
      <c r="D940" s="1">
        <v>6.09787181078284E-2</v>
      </c>
      <c r="E940" s="1">
        <v>6.0886613179927503E-2</v>
      </c>
      <c r="F940" s="1">
        <v>6.0794600676445203E-2</v>
      </c>
    </row>
    <row r="941" spans="2:6">
      <c r="B941" s="1">
        <v>6.0702680551928498E-2</v>
      </c>
      <c r="C941" s="1">
        <v>6.0610852760924303E-2</v>
      </c>
      <c r="D941" s="1">
        <v>6.0519117257979503E-2</v>
      </c>
      <c r="E941" s="1">
        <v>6.0427473997641E-2</v>
      </c>
      <c r="F941" s="1">
        <v>6.03359229344557E-2</v>
      </c>
    </row>
    <row r="942" spans="2:6">
      <c r="B942" s="1">
        <v>6.0244464022970602E-2</v>
      </c>
      <c r="C942" s="1">
        <v>6.0153097217732501E-2</v>
      </c>
      <c r="D942" s="1">
        <v>6.0061822473288402E-2</v>
      </c>
      <c r="E942" s="1">
        <v>5.9970639744185102E-2</v>
      </c>
      <c r="F942" s="1">
        <v>5.98795489849695E-2</v>
      </c>
    </row>
    <row r="943" spans="2:6">
      <c r="B943" s="1">
        <v>5.97885501501886E-2</v>
      </c>
      <c r="C943" s="1">
        <v>5.9697643194389402E-2</v>
      </c>
      <c r="D943" s="1">
        <v>5.9606828072118603E-2</v>
      </c>
      <c r="E943" s="1">
        <v>5.9516104737923299E-2</v>
      </c>
      <c r="F943" s="1">
        <v>5.9425473146350202E-2</v>
      </c>
    </row>
    <row r="944" spans="2:6">
      <c r="B944" s="1">
        <v>5.9334933251946401E-2</v>
      </c>
      <c r="C944" s="1">
        <v>5.9244485009258697E-2</v>
      </c>
      <c r="D944" s="1">
        <v>5.9154128372834097E-2</v>
      </c>
      <c r="E944" s="1">
        <v>5.9063863297219403E-2</v>
      </c>
      <c r="F944" s="1">
        <v>5.8973689736961599E-2</v>
      </c>
    </row>
    <row r="945" spans="2:6">
      <c r="B945" s="1">
        <v>5.8883607646607598E-2</v>
      </c>
      <c r="C945" s="1">
        <v>5.8793616980704302E-2</v>
      </c>
      <c r="D945" s="1">
        <v>5.8703717693798597E-2</v>
      </c>
      <c r="E945" s="1">
        <v>5.8613909740437301E-2</v>
      </c>
      <c r="F945" s="1">
        <v>5.8524193075167499E-2</v>
      </c>
    </row>
    <row r="946" spans="2:6">
      <c r="B946" s="1">
        <v>5.8434567652535997E-2</v>
      </c>
      <c r="C946" s="1">
        <v>5.8345033427089799E-2</v>
      </c>
      <c r="D946" s="1">
        <v>5.82555903533757E-2</v>
      </c>
      <c r="E946" s="1">
        <v>5.8166238385940601E-2</v>
      </c>
      <c r="F946" s="1">
        <v>5.80769774793315E-2</v>
      </c>
    </row>
    <row r="947" spans="2:6">
      <c r="B947" s="1">
        <v>5.7987807588095401E-2</v>
      </c>
      <c r="C947" s="1">
        <v>5.7898728666778997E-2</v>
      </c>
      <c r="D947" s="1">
        <v>5.7809740669929201E-2</v>
      </c>
      <c r="E947" s="1">
        <v>5.7720843552093101E-2</v>
      </c>
      <c r="F947" s="1">
        <v>5.7632037267817599E-2</v>
      </c>
    </row>
    <row r="948" spans="2:6">
      <c r="B948" s="1">
        <v>5.7543321771649399E-2</v>
      </c>
      <c r="C948" s="1">
        <v>5.7454697018135603E-2</v>
      </c>
      <c r="D948" s="1">
        <v>5.7366162961822897E-2</v>
      </c>
      <c r="E948" s="1">
        <v>5.7277719557258501E-2</v>
      </c>
      <c r="F948" s="1">
        <v>5.7189366758989203E-2</v>
      </c>
    </row>
    <row r="949" spans="2:6">
      <c r="B949" s="1">
        <v>5.71011045215618E-2</v>
      </c>
      <c r="C949" s="1">
        <v>5.7012932799523297E-2</v>
      </c>
      <c r="D949" s="1">
        <v>5.69248515474206E-2</v>
      </c>
      <c r="E949" s="1">
        <v>5.6836860719800597E-2</v>
      </c>
      <c r="F949" s="1">
        <v>5.6748960271210201E-2</v>
      </c>
    </row>
    <row r="950" spans="2:6">
      <c r="B950" s="1">
        <v>5.6661150156196299E-2</v>
      </c>
      <c r="C950" s="1">
        <v>5.6573430329305903E-2</v>
      </c>
      <c r="D950" s="1">
        <v>5.6485800745085801E-2</v>
      </c>
      <c r="E950" s="1">
        <v>5.6398261358082999E-2</v>
      </c>
      <c r="F950" s="1">
        <v>5.6310812122844403E-2</v>
      </c>
    </row>
    <row r="951" spans="2:6">
      <c r="B951" s="1">
        <v>5.6223452993916803E-2</v>
      </c>
      <c r="C951" s="1">
        <v>5.6136183925847197E-2</v>
      </c>
      <c r="D951" s="1">
        <v>5.6049004873182602E-2</v>
      </c>
      <c r="E951" s="1">
        <v>5.59619157904696E-2</v>
      </c>
      <c r="F951" s="1">
        <v>5.5874916632255502E-2</v>
      </c>
    </row>
    <row r="952" spans="2:6">
      <c r="B952" s="1">
        <v>5.5788007353086901E-2</v>
      </c>
      <c r="C952" s="1">
        <v>5.5701187907510802E-2</v>
      </c>
      <c r="D952" s="1">
        <v>5.56144582500743E-2</v>
      </c>
      <c r="E952" s="1">
        <v>5.5527818335323997E-2</v>
      </c>
      <c r="F952" s="1">
        <v>5.5441268117807099E-2</v>
      </c>
    </row>
    <row r="953" spans="2:6">
      <c r="B953" s="1">
        <v>5.5354807552070201E-2</v>
      </c>
      <c r="C953" s="1">
        <v>5.5268436592660598E-2</v>
      </c>
      <c r="D953" s="1">
        <v>5.51821551941249E-2</v>
      </c>
      <c r="E953" s="1">
        <v>5.5095963311010097E-2</v>
      </c>
      <c r="F953" s="1">
        <v>5.5009860897863097E-2</v>
      </c>
    </row>
    <row r="954" spans="2:6">
      <c r="B954" s="1">
        <v>5.49238479092308E-2</v>
      </c>
      <c r="C954" s="1">
        <v>5.4837924299660203E-2</v>
      </c>
      <c r="D954" s="1">
        <v>5.4752090023698102E-2</v>
      </c>
      <c r="E954" s="1">
        <v>5.4666345035891503E-2</v>
      </c>
      <c r="F954" s="1">
        <v>5.4580689290787202E-2</v>
      </c>
    </row>
    <row r="955" spans="2:6">
      <c r="B955" s="1">
        <v>5.4495122742932202E-2</v>
      </c>
      <c r="C955" s="1">
        <v>5.4409645346873398E-2</v>
      </c>
      <c r="D955" s="1">
        <v>5.4324257057157703E-2</v>
      </c>
      <c r="E955" s="1">
        <v>5.4238957828331998E-2</v>
      </c>
      <c r="F955" s="1">
        <v>5.4153747614943203E-2</v>
      </c>
    </row>
    <row r="956" spans="2:6">
      <c r="B956" s="1">
        <v>5.40686263715381E-2</v>
      </c>
      <c r="C956" s="1">
        <v>5.3983594052664001E-2</v>
      </c>
      <c r="D956" s="1">
        <v>5.3898650612867298E-2</v>
      </c>
      <c r="E956" s="1">
        <v>5.3813796006695301E-2</v>
      </c>
      <c r="F956" s="1">
        <v>5.3729030188694599E-2</v>
      </c>
    </row>
    <row r="957" spans="2:6">
      <c r="B957" s="1">
        <v>5.36443531134125E-2</v>
      </c>
      <c r="C957" s="1">
        <v>5.3559764735395497E-2</v>
      </c>
      <c r="D957" s="1">
        <v>5.3475265009190802E-2</v>
      </c>
      <c r="E957" s="1">
        <v>5.33908538893451E-2</v>
      </c>
      <c r="F957" s="1">
        <v>5.3306531330405402E-2</v>
      </c>
    </row>
    <row r="958" spans="2:6">
      <c r="B958" s="1">
        <v>5.3222297286918803E-2</v>
      </c>
      <c r="C958" s="1">
        <v>5.3138151713431898E-2</v>
      </c>
      <c r="D958" s="1">
        <v>5.3054094564491797E-2</v>
      </c>
      <c r="E958" s="1">
        <v>5.2970125794645197E-2</v>
      </c>
      <c r="F958" s="1">
        <v>5.2886245358439402E-2</v>
      </c>
    </row>
    <row r="959" spans="2:6">
      <c r="B959" s="1">
        <v>5.2802453210420902E-2</v>
      </c>
      <c r="C959" s="1">
        <v>5.2718749305136897E-2</v>
      </c>
      <c r="D959" s="1">
        <v>5.26351335971341E-2</v>
      </c>
      <c r="E959" s="1">
        <v>5.25516060409595E-2</v>
      </c>
      <c r="F959" s="1">
        <v>5.246816659116E-2</v>
      </c>
    </row>
    <row r="960" spans="2:6">
      <c r="B960" s="1">
        <v>5.2384815202282602E-2</v>
      </c>
      <c r="C960" s="1">
        <v>5.2301551828874103E-2</v>
      </c>
      <c r="D960" s="1">
        <v>5.2218376425481397E-2</v>
      </c>
      <c r="E960" s="1">
        <v>5.2135288946651502E-2</v>
      </c>
      <c r="F960" s="1">
        <v>5.2052289346931201E-2</v>
      </c>
    </row>
    <row r="961" spans="2:6">
      <c r="B961" s="1">
        <v>5.1969377580867601E-2</v>
      </c>
      <c r="C961" s="1">
        <v>5.1886553603007299E-2</v>
      </c>
      <c r="D961" s="1">
        <v>5.1803817367897499E-2</v>
      </c>
      <c r="E961" s="1">
        <v>5.1721168830084999E-2</v>
      </c>
      <c r="F961" s="1">
        <v>5.1638607944116698E-2</v>
      </c>
    </row>
    <row r="962" spans="2:6">
      <c r="B962" s="1">
        <v>5.1556134664539503E-2</v>
      </c>
      <c r="C962" s="1">
        <v>5.1473748945900399E-2</v>
      </c>
      <c r="D962" s="1">
        <v>5.1391450742746099E-2</v>
      </c>
      <c r="E962" s="1">
        <v>5.1309240009623801E-2</v>
      </c>
      <c r="F962" s="1">
        <v>5.12271167010801E-2</v>
      </c>
    </row>
    <row r="963" spans="2:6">
      <c r="B963" s="1">
        <v>5.1145080771662202E-2</v>
      </c>
      <c r="C963" s="1">
        <v>5.1063132175916799E-2</v>
      </c>
      <c r="D963" s="1">
        <v>5.0981270868390903E-2</v>
      </c>
      <c r="E963" s="1">
        <v>5.0899496803631497E-2</v>
      </c>
      <c r="F963" s="1">
        <v>5.0817809936185399E-2</v>
      </c>
    </row>
    <row r="964" spans="2:6">
      <c r="B964" s="1">
        <v>5.0736210220599397E-2</v>
      </c>
      <c r="C964" s="1">
        <v>5.06546976114206E-2</v>
      </c>
      <c r="D964" s="1">
        <v>5.0573272063195798E-2</v>
      </c>
      <c r="E964" s="1">
        <v>5.0491933530472002E-2</v>
      </c>
      <c r="F964" s="1">
        <v>5.0410681967796099E-2</v>
      </c>
    </row>
    <row r="965" spans="2:6">
      <c r="B965" s="1">
        <v>5.0329517329714898E-2</v>
      </c>
      <c r="C965" s="1">
        <v>5.0248439570775301E-2</v>
      </c>
      <c r="D965" s="1">
        <v>5.0167448645524498E-2</v>
      </c>
      <c r="E965" s="1">
        <v>5.0086544508509002E-2</v>
      </c>
      <c r="F965" s="1">
        <v>5.0005727114275998E-2</v>
      </c>
    </row>
    <row r="966" spans="2:6">
      <c r="B966" s="1">
        <v>4.9924996417372199E-2</v>
      </c>
      <c r="C966" s="1">
        <v>4.9844352372344802E-2</v>
      </c>
      <c r="D966" s="1">
        <v>4.9763794933740502E-2</v>
      </c>
      <c r="E966" s="1">
        <v>4.9683324056106197E-2</v>
      </c>
      <c r="F966" s="1">
        <v>4.96029396939889E-2</v>
      </c>
    </row>
    <row r="967" spans="2:6">
      <c r="B967" s="1">
        <v>4.9522641801935399E-2</v>
      </c>
      <c r="C967" s="1">
        <v>4.94424303344927E-2</v>
      </c>
      <c r="D967" s="1">
        <v>4.9362305246207799E-2</v>
      </c>
      <c r="E967" s="1">
        <v>4.92822664916273E-2</v>
      </c>
      <c r="F967" s="1">
        <v>4.9202314025298399E-2</v>
      </c>
    </row>
    <row r="968" spans="2:6">
      <c r="B968" s="1">
        <v>4.9122447801767902E-2</v>
      </c>
      <c r="C968" s="1">
        <v>4.9042667775582797E-2</v>
      </c>
      <c r="D968" s="1">
        <v>4.8962973901289897E-2</v>
      </c>
      <c r="E968" s="1">
        <v>4.8883366133436197E-2</v>
      </c>
      <c r="F968" s="1">
        <v>4.8803844426568502E-2</v>
      </c>
    </row>
    <row r="969" spans="2:6">
      <c r="B969" s="1">
        <v>4.8724408735233697E-2</v>
      </c>
      <c r="C969" s="1">
        <v>4.8645059013978899E-2</v>
      </c>
      <c r="D969" s="1">
        <v>4.8565795217350799E-2</v>
      </c>
      <c r="E969" s="1">
        <v>4.8486617299896499E-2</v>
      </c>
      <c r="F969" s="1">
        <v>4.8407525216162602E-2</v>
      </c>
    </row>
    <row r="970" spans="2:6">
      <c r="B970" s="1">
        <v>4.8328518920696402E-2</v>
      </c>
      <c r="C970" s="1">
        <v>4.8249598368044599E-2</v>
      </c>
      <c r="D970" s="1">
        <v>4.8170763512754101E-2</v>
      </c>
      <c r="E970" s="1">
        <v>4.8092014309371899E-2</v>
      </c>
      <c r="F970" s="1">
        <v>4.8013350712444697E-2</v>
      </c>
    </row>
    <row r="971" spans="2:6">
      <c r="B971" s="1">
        <v>4.7934772676519799E-2</v>
      </c>
      <c r="C971" s="1">
        <v>4.78562801561438E-2</v>
      </c>
      <c r="D971" s="1">
        <v>4.7777873105863601E-2</v>
      </c>
      <c r="E971" s="1">
        <v>4.7699551480226102E-2</v>
      </c>
      <c r="F971" s="1">
        <v>4.7621315233778598E-2</v>
      </c>
    </row>
    <row r="972" spans="2:6">
      <c r="B972" s="1">
        <v>4.7543164321067602E-2</v>
      </c>
      <c r="C972" s="1">
        <v>4.746509869664E-2</v>
      </c>
      <c r="D972" s="1">
        <v>4.7387118315042998E-2</v>
      </c>
      <c r="E972" s="1">
        <v>4.7309223130823197E-2</v>
      </c>
      <c r="F972" s="1">
        <v>4.7231413098527797E-2</v>
      </c>
    </row>
    <row r="973" spans="2:6">
      <c r="B973" s="1">
        <v>4.7153688172703399E-2</v>
      </c>
      <c r="C973" s="1">
        <v>4.7076048307897203E-2</v>
      </c>
      <c r="D973" s="1">
        <v>4.6998493458655997E-2</v>
      </c>
      <c r="E973" s="1">
        <v>4.6921023579526502E-2</v>
      </c>
      <c r="F973" s="1">
        <v>4.6843638625056097E-2</v>
      </c>
    </row>
    <row r="974" spans="2:6">
      <c r="B974" s="1">
        <v>4.6766338549791203E-2</v>
      </c>
      <c r="C974" s="1">
        <v>4.6689123308278999E-2</v>
      </c>
      <c r="D974" s="1">
        <v>4.66119928550663E-2</v>
      </c>
      <c r="E974" s="1">
        <v>4.6534947144700099E-2</v>
      </c>
      <c r="F974" s="1">
        <v>4.6457986131727198E-2</v>
      </c>
    </row>
    <row r="975" spans="2:6">
      <c r="B975" s="1">
        <v>4.6381109770694699E-2</v>
      </c>
      <c r="C975" s="1">
        <v>4.6304318016149197E-2</v>
      </c>
      <c r="D975" s="1">
        <v>4.62276108226378E-2</v>
      </c>
      <c r="E975" s="1">
        <v>4.61509881447075E-2</v>
      </c>
      <c r="F975" s="1">
        <v>4.6074449936905001E-2</v>
      </c>
    </row>
    <row r="976" spans="2:6">
      <c r="B976" s="1">
        <v>4.59979961537774E-2</v>
      </c>
      <c r="C976" s="1">
        <v>4.5921626749871498E-2</v>
      </c>
      <c r="D976" s="1">
        <v>4.5845341679734197E-2</v>
      </c>
      <c r="E976" s="1">
        <v>4.5769140897912501E-2</v>
      </c>
      <c r="F976" s="1">
        <v>4.5693024358953199E-2</v>
      </c>
    </row>
    <row r="977" spans="2:6">
      <c r="B977" s="1">
        <v>4.5616992017403303E-2</v>
      </c>
      <c r="C977" s="1">
        <v>4.5541043827809602E-2</v>
      </c>
      <c r="D977" s="1">
        <v>4.54651797447191E-2</v>
      </c>
      <c r="E977" s="1">
        <v>4.5389399722678803E-2</v>
      </c>
      <c r="F977" s="1">
        <v>4.5313703716235401E-2</v>
      </c>
    </row>
    <row r="978" spans="2:6">
      <c r="B978" s="1">
        <v>4.5238091679935998E-2</v>
      </c>
      <c r="C978" s="1">
        <v>4.5162563568327298E-2</v>
      </c>
      <c r="D978" s="1">
        <v>4.5087119335956397E-2</v>
      </c>
      <c r="E978" s="1">
        <v>4.5011758937370201E-2</v>
      </c>
      <c r="F978" s="1">
        <v>4.4936482327115501E-2</v>
      </c>
    </row>
    <row r="979" spans="2:6">
      <c r="B979" s="1">
        <v>4.4861289459739197E-2</v>
      </c>
      <c r="C979" s="1">
        <v>4.4786180289788299E-2</v>
      </c>
      <c r="D979" s="1">
        <v>4.47111547718098E-2</v>
      </c>
      <c r="E979" s="1">
        <v>4.4636212860350397E-2</v>
      </c>
      <c r="F979" s="1">
        <v>4.4561354509957199E-2</v>
      </c>
    </row>
    <row r="980" spans="2:6">
      <c r="B980" s="1">
        <v>4.4486579675176802E-2</v>
      </c>
      <c r="C980" s="1">
        <v>4.4411888310556501E-2</v>
      </c>
      <c r="D980" s="1">
        <v>4.4337280370643002E-2</v>
      </c>
      <c r="E980" s="1">
        <v>4.4262755809983199E-2</v>
      </c>
      <c r="F980" s="1">
        <v>4.4188314583124E-2</v>
      </c>
    </row>
    <row r="981" spans="2:6">
      <c r="B981" s="1">
        <v>4.4113956644612498E-2</v>
      </c>
      <c r="C981" s="1">
        <v>4.40396819489954E-2</v>
      </c>
      <c r="D981" s="1">
        <v>4.3965490450819697E-2</v>
      </c>
      <c r="E981" s="1">
        <v>4.3891382104632302E-2</v>
      </c>
      <c r="F981" s="1">
        <v>4.3817356864980103E-2</v>
      </c>
    </row>
    <row r="982" spans="2:6">
      <c r="B982" s="1">
        <v>4.374341468641E-2</v>
      </c>
      <c r="C982" s="1">
        <v>4.3669555523468899E-2</v>
      </c>
      <c r="D982" s="1">
        <v>4.3595779330703702E-2</v>
      </c>
      <c r="E982" s="1">
        <v>4.3522086062661398E-2</v>
      </c>
      <c r="F982" s="1">
        <v>4.3448475673888799E-2</v>
      </c>
    </row>
    <row r="983" spans="2:6">
      <c r="B983" s="1">
        <v>4.3374948118932999E-2</v>
      </c>
      <c r="C983" s="1">
        <v>4.3301503352340599E-2</v>
      </c>
      <c r="D983" s="1">
        <v>4.3228141328658799E-2</v>
      </c>
      <c r="E983" s="1">
        <v>4.3154862002434402E-2</v>
      </c>
      <c r="F983" s="1">
        <v>4.30816653282141E-2</v>
      </c>
    </row>
    <row r="984" spans="2:6">
      <c r="B984" s="1">
        <v>4.30085512605453E-2</v>
      </c>
      <c r="C984" s="1">
        <v>4.2935519753974402E-2</v>
      </c>
      <c r="D984" s="1">
        <v>4.2862570763048599E-2</v>
      </c>
      <c r="E984" s="1">
        <v>4.2789704242314798E-2</v>
      </c>
      <c r="F984" s="1">
        <v>4.2716920146319698E-2</v>
      </c>
    </row>
    <row r="985" spans="2:6">
      <c r="B985" s="1">
        <v>4.2644218429610602E-2</v>
      </c>
      <c r="C985" s="1">
        <v>4.2571599046733903E-2</v>
      </c>
      <c r="D985" s="1">
        <v>4.2499061952237002E-2</v>
      </c>
      <c r="E985" s="1">
        <v>4.2426607100666397E-2</v>
      </c>
      <c r="F985" s="1">
        <v>4.2354234446569397E-2</v>
      </c>
    </row>
    <row r="986" spans="2:6">
      <c r="B986" s="1">
        <v>4.22819439444925E-2</v>
      </c>
      <c r="C986" s="1">
        <v>4.2209735548983003E-2</v>
      </c>
      <c r="D986" s="1">
        <v>4.21376092145875E-2</v>
      </c>
      <c r="E986" s="1">
        <v>4.20655648958531E-2</v>
      </c>
      <c r="F986" s="1">
        <v>4.1993602547326599E-2</v>
      </c>
    </row>
    <row r="987" spans="2:6">
      <c r="B987" s="1">
        <v>4.1921722123555001E-2</v>
      </c>
      <c r="C987" s="1">
        <v>4.1849923579085201E-2</v>
      </c>
      <c r="D987" s="1">
        <v>4.1778206868464E-2</v>
      </c>
      <c r="E987" s="1">
        <v>4.1706571946238502E-2</v>
      </c>
      <c r="F987" s="1">
        <v>4.1635018766955502E-2</v>
      </c>
    </row>
    <row r="988" spans="2:6">
      <c r="B988" s="1">
        <v>4.1563547285161803E-2</v>
      </c>
      <c r="C988" s="1">
        <v>4.1492157455404501E-2</v>
      </c>
      <c r="D988" s="1">
        <v>4.14208492322303E-2</v>
      </c>
      <c r="E988" s="1">
        <v>4.1349622570186401E-2</v>
      </c>
      <c r="F988" s="1">
        <v>4.1278477423819501E-2</v>
      </c>
    </row>
    <row r="989" spans="2:6">
      <c r="B989" s="1">
        <v>4.1207413747676502E-2</v>
      </c>
      <c r="C989" s="1">
        <v>4.1136431496304401E-2</v>
      </c>
      <c r="D989" s="1">
        <v>4.1065530624250099E-2</v>
      </c>
      <c r="E989" s="1">
        <v>4.0994711086060502E-2</v>
      </c>
      <c r="F989" s="1">
        <v>4.0923972836282498E-2</v>
      </c>
    </row>
    <row r="990" spans="2:6">
      <c r="B990" s="1">
        <v>4.0853315829462902E-2</v>
      </c>
      <c r="C990" s="1">
        <v>4.0782740020148797E-2</v>
      </c>
      <c r="D990" s="1">
        <v>4.0712245362887103E-2</v>
      </c>
      <c r="E990" s="1">
        <v>4.0641831812224499E-2</v>
      </c>
      <c r="F990" s="1">
        <v>4.05714993227081E-2</v>
      </c>
    </row>
    <row r="991" spans="2:6">
      <c r="B991" s="1">
        <v>4.05012478488848E-2</v>
      </c>
      <c r="C991" s="1">
        <v>4.0431077345301401E-2</v>
      </c>
      <c r="D991" s="1">
        <v>4.0360987766504999E-2</v>
      </c>
      <c r="E991" s="1">
        <v>4.02909790670423E-2</v>
      </c>
      <c r="F991" s="1">
        <v>4.0221051201460301E-2</v>
      </c>
    </row>
    <row r="992" spans="2:6">
      <c r="B992" s="1">
        <v>4.0151204124305798E-2</v>
      </c>
      <c r="C992" s="1">
        <v>4.00814377901259E-2</v>
      </c>
      <c r="D992" s="1">
        <v>4.00117521534675E-2</v>
      </c>
      <c r="E992" s="1">
        <v>3.9942147168877402E-2</v>
      </c>
      <c r="F992" s="1">
        <v>3.9872622790902597E-2</v>
      </c>
    </row>
    <row r="993" spans="2:6">
      <c r="B993" s="1">
        <v>3.9803178974089803E-2</v>
      </c>
      <c r="C993" s="1">
        <v>3.97338156729862E-2</v>
      </c>
      <c r="D993" s="1">
        <v>3.96645328421385E-2</v>
      </c>
      <c r="E993" s="1">
        <v>3.9595330436093701E-2</v>
      </c>
      <c r="F993" s="1">
        <v>3.95262084093988E-2</v>
      </c>
    </row>
    <row r="994" spans="2:6">
      <c r="B994" s="1">
        <v>3.9457166716600503E-2</v>
      </c>
      <c r="C994" s="1">
        <v>3.9388205312245898E-2</v>
      </c>
      <c r="D994" s="1">
        <v>3.9319324150881699E-2</v>
      </c>
      <c r="E994" s="1">
        <v>3.9250523187054999E-2</v>
      </c>
      <c r="F994" s="1">
        <v>3.9181802375312602E-2</v>
      </c>
    </row>
    <row r="995" spans="2:6">
      <c r="B995" s="1">
        <v>3.9113161670201499E-2</v>
      </c>
      <c r="C995" s="1">
        <v>3.9044601026268597E-2</v>
      </c>
      <c r="D995" s="1">
        <v>3.8976120398060803E-2</v>
      </c>
      <c r="E995" s="1">
        <v>3.8907719740124899E-2</v>
      </c>
      <c r="F995" s="1">
        <v>3.8839399007007898E-2</v>
      </c>
    </row>
    <row r="996" spans="2:6">
      <c r="B996" s="1">
        <v>3.8771158153256699E-2</v>
      </c>
      <c r="C996" s="1">
        <v>3.87029971334183E-2</v>
      </c>
      <c r="D996" s="1">
        <v>3.86349159020394E-2</v>
      </c>
      <c r="E996" s="1">
        <v>3.8566914413667101E-2</v>
      </c>
      <c r="F996" s="1">
        <v>3.8498992622848199E-2</v>
      </c>
    </row>
    <row r="997" spans="2:6">
      <c r="B997" s="1">
        <v>3.8431150484129803E-2</v>
      </c>
      <c r="C997" s="1">
        <v>3.8363387952058597E-2</v>
      </c>
      <c r="D997" s="1">
        <v>3.8295704981181497E-2</v>
      </c>
      <c r="E997" s="1">
        <v>3.8228101526045499E-2</v>
      </c>
      <c r="F997" s="1">
        <v>3.8160577541197498E-2</v>
      </c>
    </row>
    <row r="998" spans="2:6">
      <c r="B998" s="1">
        <v>3.8093132981184497E-2</v>
      </c>
      <c r="C998" s="1">
        <v>3.8025767800553202E-2</v>
      </c>
      <c r="D998" s="1">
        <v>3.7958481953850702E-2</v>
      </c>
      <c r="E998" s="1">
        <v>3.78912753956238E-2</v>
      </c>
      <c r="F998" s="1">
        <v>3.7824148080419402E-2</v>
      </c>
    </row>
    <row r="999" spans="2:6">
      <c r="B999" s="1">
        <v>3.77570999627845E-2</v>
      </c>
      <c r="C999" s="1">
        <v>3.7690130997266001E-2</v>
      </c>
      <c r="D999" s="1">
        <v>3.7623241138410701E-2</v>
      </c>
      <c r="E999" s="1">
        <v>3.7556430340765598E-2</v>
      </c>
      <c r="F999" s="1">
        <v>3.7489698558877703E-2</v>
      </c>
    </row>
    <row r="1000" spans="2:6">
      <c r="B1000" s="1">
        <v>3.7423045747293701E-2</v>
      </c>
      <c r="C1000" s="1">
        <v>3.7356471860560597E-2</v>
      </c>
      <c r="D1000" s="1">
        <v>3.7289976853225298E-2</v>
      </c>
      <c r="E1000" s="1">
        <v>3.7223560679834802E-2</v>
      </c>
      <c r="F1000" s="1">
        <v>3.7157223294936002E-2</v>
      </c>
    </row>
    <row r="1001" spans="2:6">
      <c r="B1001" s="1">
        <v>3.7090964653075702E-2</v>
      </c>
      <c r="C1001" s="1">
        <v>3.7024784708800801E-2</v>
      </c>
      <c r="D1001" s="1">
        <v>3.6958683416658297E-2</v>
      </c>
      <c r="E1001" s="1">
        <v>3.6892660731195098E-2</v>
      </c>
      <c r="F1001" s="1">
        <v>3.6826716606958097E-2</v>
      </c>
    </row>
    <row r="1002" spans="2:6">
      <c r="B1002" s="1">
        <v>3.6760850998494202E-2</v>
      </c>
      <c r="C1002" s="1">
        <v>3.6695063860350298E-2</v>
      </c>
      <c r="D1002" s="1">
        <v>3.66293551470733E-2</v>
      </c>
      <c r="E1002" s="1">
        <v>3.6563724813210199E-2</v>
      </c>
      <c r="F1002" s="1">
        <v>3.6498172813307798E-2</v>
      </c>
    </row>
    <row r="1003" spans="2:6">
      <c r="B1003" s="1">
        <v>3.6432699101913102E-2</v>
      </c>
      <c r="C1003" s="1">
        <v>3.6367303633572899E-2</v>
      </c>
      <c r="D1003" s="1">
        <v>3.6301986362834202E-2</v>
      </c>
      <c r="E1003" s="1">
        <v>3.6236747244243903E-2</v>
      </c>
      <c r="F1003" s="1">
        <v>3.6171586232348799E-2</v>
      </c>
    </row>
    <row r="1004" spans="2:6">
      <c r="B1004" s="1">
        <v>3.6106503281695998E-2</v>
      </c>
      <c r="C1004" s="1">
        <v>3.60414983468322E-2</v>
      </c>
      <c r="D1004" s="1">
        <v>3.5976571382304597E-2</v>
      </c>
      <c r="E1004" s="1">
        <v>3.5911722342659803E-2</v>
      </c>
      <c r="F1004" s="1">
        <v>3.5846951182444901E-2</v>
      </c>
    </row>
    <row r="1005" spans="2:6">
      <c r="B1005" s="1">
        <v>3.5782257856206701E-2</v>
      </c>
      <c r="C1005" s="1">
        <v>3.5717642318492199E-2</v>
      </c>
      <c r="D1005" s="1">
        <v>3.5653104523848303E-2</v>
      </c>
      <c r="E1005" s="1">
        <v>3.5588644426821803E-2</v>
      </c>
      <c r="F1005" s="1">
        <v>3.5524261981959702E-2</v>
      </c>
    </row>
    <row r="1006" spans="2:6">
      <c r="B1006" s="1">
        <v>3.5459957143809E-2</v>
      </c>
      <c r="C1006" s="1">
        <v>3.5395729866916401E-2</v>
      </c>
      <c r="D1006" s="1">
        <v>3.5331580105828903E-2</v>
      </c>
      <c r="E1006" s="1">
        <v>3.5267507815093503E-2</v>
      </c>
      <c r="F1006" s="1">
        <v>3.5203512949257103E-2</v>
      </c>
    </row>
    <row r="1007" spans="2:6">
      <c r="B1007" s="1">
        <v>3.5139595462866401E-2</v>
      </c>
      <c r="C1007" s="1">
        <v>3.5075755310468602E-2</v>
      </c>
      <c r="D1007" s="1">
        <v>3.50119924466104E-2</v>
      </c>
      <c r="E1007" s="1">
        <v>3.4948306825838799E-2</v>
      </c>
      <c r="F1007" s="1">
        <v>3.4884698402700601E-2</v>
      </c>
    </row>
    <row r="1008" spans="2:6">
      <c r="B1008" s="1">
        <v>3.4821167131742901E-2</v>
      </c>
      <c r="C1008" s="1">
        <v>3.4757712967512601E-2</v>
      </c>
      <c r="D1008" s="1">
        <v>3.4694335864556398E-2</v>
      </c>
      <c r="E1008" s="1">
        <v>3.4631035777421403E-2</v>
      </c>
      <c r="F1008" s="1">
        <v>3.4567812660654298E-2</v>
      </c>
    </row>
    <row r="1009" spans="2:6">
      <c r="B1009" s="1">
        <v>3.4504666468802202E-2</v>
      </c>
      <c r="C1009" s="1">
        <v>3.4441597156412103E-2</v>
      </c>
      <c r="D1009" s="1">
        <v>3.4378604678030597E-2</v>
      </c>
      <c r="E1009" s="1">
        <v>3.43156889882048E-2</v>
      </c>
      <c r="F1009" s="1">
        <v>3.4252850041481597E-2</v>
      </c>
    </row>
    <row r="1010" spans="2:6">
      <c r="B1010" s="1">
        <v>3.4190087792408001E-2</v>
      </c>
      <c r="C1010" s="1">
        <v>3.4127402195530801E-2</v>
      </c>
      <c r="D1010" s="1">
        <v>3.4064793205396897E-2</v>
      </c>
      <c r="E1010" s="1">
        <v>3.4002260776553099E-2</v>
      </c>
      <c r="F1010" s="1">
        <v>3.3939804863546599E-2</v>
      </c>
    </row>
    <row r="1011" spans="2:6">
      <c r="B1011" s="1">
        <v>3.3877425420924E-2</v>
      </c>
      <c r="C1011" s="1">
        <v>3.3815122403232499E-2</v>
      </c>
      <c r="D1011" s="1">
        <v>3.3752895765018803E-2</v>
      </c>
      <c r="E1011" s="1">
        <v>3.3690745460829799E-2</v>
      </c>
      <c r="F1011" s="1">
        <v>3.3628671445212602E-2</v>
      </c>
    </row>
    <row r="1012" spans="2:6">
      <c r="B1012" s="1">
        <v>3.3566673672714001E-2</v>
      </c>
      <c r="C1012" s="1">
        <v>3.3504752097880897E-2</v>
      </c>
      <c r="D1012" s="1">
        <v>3.3442906675260099E-2</v>
      </c>
      <c r="E1012" s="1">
        <v>3.3381137359398697E-2</v>
      </c>
      <c r="F1012" s="1">
        <v>3.33194441048437E-2</v>
      </c>
    </row>
    <row r="1013" spans="2:6">
      <c r="B1013" s="1">
        <v>3.32578268661416E-2</v>
      </c>
      <c r="C1013" s="1">
        <v>3.31962855978397E-2</v>
      </c>
      <c r="D1013" s="1">
        <v>3.31348202544847E-2</v>
      </c>
      <c r="E1013" s="1">
        <v>3.3073430790623699E-2</v>
      </c>
      <c r="F1013" s="1">
        <v>3.3012117160803399E-2</v>
      </c>
    </row>
    <row r="1014" spans="2:6">
      <c r="B1014" s="1">
        <v>3.2950879319570803E-2</v>
      </c>
      <c r="C1014" s="1">
        <v>3.2889717221472797E-2</v>
      </c>
      <c r="D1014" s="1">
        <v>3.28286308210562E-2</v>
      </c>
      <c r="E1014" s="1">
        <v>3.2767620072868202E-2</v>
      </c>
      <c r="F1014" s="1">
        <v>3.2706684931455503E-2</v>
      </c>
    </row>
    <row r="1015" spans="2:6">
      <c r="B1015" s="1">
        <v>3.26458253513651E-2</v>
      </c>
      <c r="C1015" s="1">
        <v>3.25850412871437E-2</v>
      </c>
      <c r="D1015" s="1">
        <v>3.2524332693338501E-2</v>
      </c>
      <c r="E1015" s="1">
        <v>3.2463699524496202E-2</v>
      </c>
      <c r="F1015" s="1">
        <v>3.2403141735163801E-2</v>
      </c>
    </row>
    <row r="1016" spans="2:6">
      <c r="B1016" s="1">
        <v>3.2342659279888303E-2</v>
      </c>
      <c r="C1016" s="1">
        <v>3.2282252113216399E-2</v>
      </c>
      <c r="D1016" s="1">
        <v>3.2221920189695101E-2</v>
      </c>
      <c r="E1016" s="1">
        <v>3.21616634638714E-2</v>
      </c>
      <c r="F1016" s="1">
        <v>3.2101481890292098E-2</v>
      </c>
    </row>
    <row r="1017" spans="2:6">
      <c r="B1017" s="1">
        <v>3.2041375423504097E-2</v>
      </c>
      <c r="C1017" s="1">
        <v>3.19813440180544E-2</v>
      </c>
      <c r="D1017" s="1">
        <v>3.1921387628489901E-2</v>
      </c>
      <c r="E1017" s="1">
        <v>3.1861506209357397E-2</v>
      </c>
      <c r="F1017" s="1">
        <v>3.1801699715204003E-2</v>
      </c>
    </row>
    <row r="1018" spans="2:6">
      <c r="B1018" s="1">
        <v>3.1741968100576397E-2</v>
      </c>
      <c r="C1018" s="1">
        <v>3.1682311320021597E-2</v>
      </c>
      <c r="D1018" s="1">
        <v>3.1622729328086602E-2</v>
      </c>
      <c r="E1018" s="1">
        <v>3.1563222079318103E-2</v>
      </c>
      <c r="F1018" s="1">
        <v>3.15037895282613E-2</v>
      </c>
    </row>
    <row r="1019" spans="2:6">
      <c r="B1019" s="1">
        <v>3.1444431629459701E-2</v>
      </c>
      <c r="C1019" s="1">
        <v>3.13851483369426E-2</v>
      </c>
      <c r="D1019" s="1">
        <v>3.1325939603875599E-2</v>
      </c>
      <c r="E1019" s="1">
        <v>3.1266805383341999E-2</v>
      </c>
      <c r="F1019" s="1">
        <v>3.1207745628427701E-2</v>
      </c>
    </row>
    <row r="1020" spans="2:6">
      <c r="B1020" s="1">
        <v>3.1148760292217002E-2</v>
      </c>
      <c r="C1020" s="1">
        <v>3.10898493277946E-2</v>
      </c>
      <c r="D1020" s="1">
        <v>3.1031012688244701E-2</v>
      </c>
      <c r="E1020" s="1">
        <v>3.0972250326652202E-2</v>
      </c>
      <c r="F1020" s="1">
        <v>3.09135621961012E-2</v>
      </c>
    </row>
    <row r="1021" spans="2:6">
      <c r="B1021" s="1">
        <v>3.0854948249676401E-2</v>
      </c>
      <c r="C1021" s="1">
        <v>3.0796408440462501E-2</v>
      </c>
      <c r="D1021" s="1">
        <v>3.07379427215436E-2</v>
      </c>
      <c r="E1021" s="1">
        <v>3.0679551046004502E-2</v>
      </c>
      <c r="F1021" s="1">
        <v>3.0621233366929498E-2</v>
      </c>
    </row>
    <row r="1022" spans="2:6">
      <c r="B1022" s="1">
        <v>3.0562989637403299E-2</v>
      </c>
      <c r="C1022" s="1">
        <v>3.05048198105103E-2</v>
      </c>
      <c r="D1022" s="1">
        <v>3.0446723839334999E-2</v>
      </c>
      <c r="E1022" s="1">
        <v>3.03887016769618E-2</v>
      </c>
      <c r="F1022" s="1">
        <v>3.03307532764754E-2</v>
      </c>
    </row>
    <row r="1023" spans="2:6">
      <c r="B1023" s="1">
        <v>3.0272878590960301E-2</v>
      </c>
      <c r="C1023" s="1">
        <v>3.0215077573500799E-2</v>
      </c>
      <c r="D1023" s="1">
        <v>3.0157350177181502E-2</v>
      </c>
      <c r="E1023" s="1">
        <v>3.0099696355087E-2</v>
      </c>
      <c r="F1023" s="1">
        <v>3.0042116060301698E-2</v>
      </c>
    </row>
    <row r="1024" spans="2:6">
      <c r="B1024" s="1">
        <v>2.9984609245910201E-2</v>
      </c>
      <c r="C1024" s="1">
        <v>2.99271758649968E-2</v>
      </c>
      <c r="D1024" s="1">
        <v>2.9869815870646299E-2</v>
      </c>
      <c r="E1024" s="1">
        <v>2.9812529215942799E-2</v>
      </c>
      <c r="F1024" s="1">
        <v>2.97553158539712E-2</v>
      </c>
    </row>
    <row r="1025" spans="2:6">
      <c r="B1025" s="1">
        <v>2.9698175737815798E-2</v>
      </c>
      <c r="C1025" s="1">
        <v>2.9641108820561202E-2</v>
      </c>
      <c r="D1025" s="1">
        <v>2.95841150552918E-2</v>
      </c>
      <c r="E1025" s="1">
        <v>2.9527194395092101E-2</v>
      </c>
      <c r="F1025" s="1">
        <v>2.9470346793046699E-2</v>
      </c>
    </row>
    <row r="1026" spans="2:6">
      <c r="B1026" s="1">
        <v>2.9413572202240099E-2</v>
      </c>
      <c r="C1026" s="1">
        <v>2.9356870575756699E-2</v>
      </c>
      <c r="D1026" s="1">
        <v>2.9300241866680898E-2</v>
      </c>
      <c r="E1026" s="1">
        <v>2.9243686028097599E-2</v>
      </c>
      <c r="F1026" s="1">
        <v>2.9187203013090999E-2</v>
      </c>
    </row>
    <row r="1027" spans="2:6">
      <c r="B1027" s="1">
        <v>2.91307927747456E-2</v>
      </c>
      <c r="C1027" s="1">
        <v>2.9074455266146E-2</v>
      </c>
      <c r="D1027" s="1">
        <v>2.9018190440376599E-2</v>
      </c>
      <c r="E1027" s="1">
        <v>2.8961998250522099E-2</v>
      </c>
      <c r="F1027" s="1">
        <v>2.8905878649666799E-2</v>
      </c>
    </row>
    <row r="1028" spans="2:6">
      <c r="B1028" s="1">
        <v>2.8849831590895301E-2</v>
      </c>
      <c r="C1028" s="1">
        <v>2.8793857027292001E-2</v>
      </c>
      <c r="D1028" s="1">
        <v>2.8737954911941602E-2</v>
      </c>
      <c r="E1028" s="1">
        <v>2.8682125197928399E-2</v>
      </c>
      <c r="F1028" s="1">
        <v>2.8626367838337E-2</v>
      </c>
    </row>
    <row r="1029" spans="2:6">
      <c r="B1029" s="1">
        <v>2.85706827862519E-2</v>
      </c>
      <c r="C1029" s="1">
        <v>2.85150699947576E-2</v>
      </c>
      <c r="D1029" s="1">
        <v>2.8459529416938599E-2</v>
      </c>
      <c r="E1029" s="1">
        <v>2.8404061005879399E-2</v>
      </c>
      <c r="F1029" s="1">
        <v>2.83486647146644E-2</v>
      </c>
    </row>
    <row r="1030" spans="2:6">
      <c r="B1030" s="1">
        <v>2.82933404963783E-2</v>
      </c>
      <c r="C1030" s="1">
        <v>2.8238088304105399E-2</v>
      </c>
      <c r="D1030" s="1">
        <v>2.8182908090930402E-2</v>
      </c>
      <c r="E1030" s="1">
        <v>2.8127799809937699E-2</v>
      </c>
      <c r="F1030" s="1">
        <v>2.8072763414211801E-2</v>
      </c>
    </row>
    <row r="1031" spans="2:6">
      <c r="B1031" s="1">
        <v>2.8017798856837198E-2</v>
      </c>
      <c r="C1031" s="1">
        <v>2.7962906090898399E-2</v>
      </c>
      <c r="D1031" s="1">
        <v>2.7908085069480001E-2</v>
      </c>
      <c r="E1031" s="1">
        <v>2.7853335745666299E-2</v>
      </c>
      <c r="F1031" s="1">
        <v>2.77986580725419E-2</v>
      </c>
    </row>
    <row r="1032" spans="2:6">
      <c r="B1032" s="1">
        <v>2.77440520031914E-2</v>
      </c>
      <c r="C1032" s="1">
        <v>2.7689517490699301E-2</v>
      </c>
      <c r="D1032" s="1">
        <v>2.7635054488149902E-2</v>
      </c>
      <c r="E1032" s="1">
        <v>2.7580662948627901E-2</v>
      </c>
      <c r="F1032" s="1">
        <v>2.7526342825217601E-2</v>
      </c>
    </row>
    <row r="1033" spans="2:6">
      <c r="B1033" s="1">
        <v>2.7472094071003698E-2</v>
      </c>
      <c r="C1033" s="1">
        <v>2.74179166390708E-2</v>
      </c>
      <c r="D1033" s="1">
        <v>2.7363810482503099E-2</v>
      </c>
      <c r="E1033" s="1">
        <v>2.7309775554385299E-2</v>
      </c>
      <c r="F1033" s="1">
        <v>2.7255811807801698E-2</v>
      </c>
    </row>
    <row r="1034" spans="2:6">
      <c r="B1034" s="1">
        <v>2.7201919195837001E-2</v>
      </c>
      <c r="C1034" s="1">
        <v>2.7148097671575801E-2</v>
      </c>
      <c r="D1034" s="1">
        <v>2.70943471881024E-2</v>
      </c>
      <c r="E1034" s="1">
        <v>2.7040667698501299E-2</v>
      </c>
      <c r="F1034" s="1">
        <v>2.6987059155857002E-2</v>
      </c>
    </row>
    <row r="1035" spans="2:6">
      <c r="B1035" s="1">
        <v>2.6933521513254201E-2</v>
      </c>
      <c r="C1035" s="1">
        <v>2.6880054723777101E-2</v>
      </c>
      <c r="D1035" s="1">
        <v>2.68266587405105E-2</v>
      </c>
      <c r="E1035" s="1">
        <v>2.6773333516538701E-2</v>
      </c>
      <c r="F1035" s="1">
        <v>2.67200790049462E-2</v>
      </c>
    </row>
    <row r="1036" spans="2:6">
      <c r="B1036" s="1">
        <v>2.6666895158817702E-2</v>
      </c>
      <c r="C1036" s="1">
        <v>2.66137819312375E-2</v>
      </c>
      <c r="D1036" s="1">
        <v>2.65607392752902E-2</v>
      </c>
      <c r="E1036" s="1">
        <v>2.65077671440603E-2</v>
      </c>
      <c r="F1036" s="1">
        <v>2.6454865490632199E-2</v>
      </c>
    </row>
    <row r="1037" spans="2:6">
      <c r="B1037" s="1">
        <v>2.64020342680906E-2</v>
      </c>
      <c r="C1037" s="1">
        <v>2.6349273429519801E-2</v>
      </c>
      <c r="D1037" s="1">
        <v>2.6296582928004401E-2</v>
      </c>
      <c r="E1037" s="1">
        <v>2.6243962716628901E-2</v>
      </c>
      <c r="F1037" s="1">
        <v>2.6191412748477801E-2</v>
      </c>
    </row>
    <row r="1038" spans="2:6">
      <c r="B1038" s="1">
        <v>2.6138932976635599E-2</v>
      </c>
      <c r="C1038" s="1">
        <v>2.6086523354186798E-2</v>
      </c>
      <c r="D1038" s="1">
        <v>2.60341838342159E-2</v>
      </c>
      <c r="E1038" s="1">
        <v>2.5981914369807301E-2</v>
      </c>
      <c r="F1038" s="1">
        <v>2.59297149140457E-2</v>
      </c>
    </row>
    <row r="1039" spans="2:6">
      <c r="B1039" s="1">
        <v>2.58775854200155E-2</v>
      </c>
      <c r="C1039" s="1">
        <v>2.5825525840801201E-2</v>
      </c>
      <c r="D1039" s="1">
        <v>2.5773536129487299E-2</v>
      </c>
      <c r="E1039" s="1">
        <v>2.57216162391583E-2</v>
      </c>
      <c r="F1039" s="1">
        <v>2.5669766122898799E-2</v>
      </c>
    </row>
    <row r="1040" spans="2:6">
      <c r="B1040" s="1">
        <v>2.5617985733793199E-2</v>
      </c>
      <c r="C1040" s="1">
        <v>2.5566275024925901E-2</v>
      </c>
      <c r="D1040" s="1">
        <v>2.5514633949381599E-2</v>
      </c>
      <c r="E1040" s="1">
        <v>2.5463062460244799E-2</v>
      </c>
      <c r="F1040" s="1">
        <v>2.5411560510599899E-2</v>
      </c>
    </row>
    <row r="1041" spans="2:6">
      <c r="B1041" s="1">
        <v>2.53601280535313E-2</v>
      </c>
      <c r="C1041" s="1">
        <v>2.5308765042123701E-2</v>
      </c>
      <c r="D1041" s="1">
        <v>2.5257471429461598E-2</v>
      </c>
      <c r="E1041" s="1">
        <v>2.52062471686294E-2</v>
      </c>
      <c r="F1041" s="1">
        <v>2.5155092212711699E-2</v>
      </c>
    </row>
    <row r="1042" spans="2:6">
      <c r="B1042" s="1">
        <v>2.51040065147928E-2</v>
      </c>
      <c r="C1042" s="1">
        <v>2.5052990027957401E-2</v>
      </c>
      <c r="D1042" s="1">
        <v>2.5002042705289901E-2</v>
      </c>
      <c r="E1042" s="1">
        <v>2.4951164499875E-2</v>
      </c>
      <c r="F1042" s="1">
        <v>2.49003553647969E-2</v>
      </c>
    </row>
    <row r="1043" spans="2:6">
      <c r="B1043" s="1">
        <v>2.48496152531404E-2</v>
      </c>
      <c r="C1043" s="1">
        <v>2.4798944117989798E-2</v>
      </c>
      <c r="D1043" s="1">
        <v>2.4748341912429601E-2</v>
      </c>
      <c r="E1043" s="1">
        <v>2.4697808589544401E-2</v>
      </c>
      <c r="F1043" s="1">
        <v>2.46473441024187E-2</v>
      </c>
    </row>
    <row r="1044" spans="2:6">
      <c r="B1044" s="1">
        <v>2.4596948404136901E-2</v>
      </c>
      <c r="C1044" s="1">
        <v>2.45466214477836E-2</v>
      </c>
      <c r="D1044" s="1">
        <v>2.4496363186443298E-2</v>
      </c>
      <c r="E1044" s="1">
        <v>2.4446173573200398E-2</v>
      </c>
      <c r="F1044" s="1">
        <v>2.4396052561139601E-2</v>
      </c>
    </row>
    <row r="1045" spans="2:6">
      <c r="B1045" s="1">
        <v>2.4346000103345099E-2</v>
      </c>
      <c r="C1045" s="1">
        <v>2.4296016152901698E-2</v>
      </c>
      <c r="D1045" s="1">
        <v>2.4246100662893701E-2</v>
      </c>
      <c r="E1045" s="1">
        <v>2.41962535864058E-2</v>
      </c>
      <c r="F1045" s="1">
        <v>2.4146474876522401E-2</v>
      </c>
    </row>
    <row r="1046" spans="2:6">
      <c r="B1046" s="1">
        <v>2.4096764486327801E-2</v>
      </c>
      <c r="C1046" s="1">
        <v>2.4047122368906802E-2</v>
      </c>
      <c r="D1046" s="1">
        <v>2.3997548477343901E-2</v>
      </c>
      <c r="E1046" s="1">
        <v>2.3948042764723398E-2</v>
      </c>
      <c r="F1046" s="1">
        <v>2.3898605184129899E-2</v>
      </c>
    </row>
    <row r="1047" spans="2:6">
      <c r="B1047" s="1">
        <v>2.3849235688647798E-2</v>
      </c>
      <c r="C1047" s="1">
        <v>2.37999342313619E-2</v>
      </c>
      <c r="D1047" s="1">
        <v>2.3750700765356399E-2</v>
      </c>
      <c r="E1047" s="1">
        <v>2.3701535243716002E-2</v>
      </c>
      <c r="F1047" s="1">
        <v>2.3652437619524999E-2</v>
      </c>
    </row>
    <row r="1048" spans="2:6">
      <c r="B1048" s="1">
        <v>2.3603407845868001E-2</v>
      </c>
      <c r="C1048" s="1">
        <v>2.35544458758296E-2</v>
      </c>
      <c r="D1048" s="1">
        <v>2.3505551662494201E-2</v>
      </c>
      <c r="E1048" s="1">
        <v>2.3456725158946298E-2</v>
      </c>
      <c r="F1048" s="1">
        <v>2.3407966318270398E-2</v>
      </c>
    </row>
    <row r="1049" spans="2:6">
      <c r="B1049" s="1">
        <v>2.33592750935511E-2</v>
      </c>
      <c r="C1049" s="1">
        <v>2.3310651437872799E-2</v>
      </c>
      <c r="D1049" s="1">
        <v>2.326209530432E-2</v>
      </c>
      <c r="E1049" s="1">
        <v>2.32136066459772E-2</v>
      </c>
      <c r="F1049" s="1">
        <v>2.3165185415929001E-2</v>
      </c>
    </row>
    <row r="1050" spans="2:6">
      <c r="B1050" s="1">
        <v>2.3116831567259799E-2</v>
      </c>
      <c r="C1050" s="1">
        <v>2.3068545053054199E-2</v>
      </c>
      <c r="D1050" s="1">
        <v>2.3020325826396602E-2</v>
      </c>
      <c r="E1050" s="1">
        <v>2.29721738403715E-2</v>
      </c>
      <c r="F1050" s="1">
        <v>2.29240890480636E-2</v>
      </c>
    </row>
    <row r="1051" spans="2:6">
      <c r="B1051" s="1">
        <v>2.28760714025571E-2</v>
      </c>
      <c r="C1051" s="1">
        <v>2.2828120856936699E-2</v>
      </c>
      <c r="D1051" s="1">
        <v>2.2780237364286901E-2</v>
      </c>
      <c r="E1051" s="1">
        <v>2.2732420877691999E-2</v>
      </c>
      <c r="F1051" s="1">
        <v>2.2684671350236801E-2</v>
      </c>
    </row>
    <row r="1052" spans="2:6">
      <c r="B1052" s="1">
        <v>2.2636988735005699E-2</v>
      </c>
      <c r="C1052" s="1">
        <v>2.2589372985083001E-2</v>
      </c>
      <c r="D1052" s="1">
        <v>2.25418240535535E-2</v>
      </c>
      <c r="E1052" s="1">
        <v>2.24943418935015E-2</v>
      </c>
      <c r="F1052" s="1">
        <v>2.24469264580116E-2</v>
      </c>
    </row>
    <row r="1053" spans="2:6">
      <c r="B1053" s="1">
        <v>2.2399577700168299E-2</v>
      </c>
      <c r="C1053" s="1">
        <v>2.2352295573056E-2</v>
      </c>
      <c r="D1053" s="1">
        <v>2.2305080029759301E-2</v>
      </c>
      <c r="E1053" s="1">
        <v>2.2257931023362699E-2</v>
      </c>
      <c r="F1053" s="1">
        <v>2.2210848506950799E-2</v>
      </c>
    </row>
    <row r="1054" spans="2:6">
      <c r="B1054" s="1">
        <v>2.21638324336078E-2</v>
      </c>
      <c r="C1054" s="1">
        <v>2.2116882756418502E-2</v>
      </c>
      <c r="D1054" s="1">
        <v>2.2069999428467199E-2</v>
      </c>
      <c r="E1054" s="1">
        <v>2.2023182402838602E-2</v>
      </c>
      <c r="F1054" s="1">
        <v>2.1976431632617002E-2</v>
      </c>
    </row>
    <row r="1055" spans="2:6">
      <c r="B1055" s="1">
        <v>2.1929747070887101E-2</v>
      </c>
      <c r="C1055" s="1">
        <v>2.18831286707332E-2</v>
      </c>
      <c r="D1055" s="1">
        <v>2.1836576385239899E-2</v>
      </c>
      <c r="E1055" s="1">
        <v>2.17900901674918E-2</v>
      </c>
      <c r="F1055" s="1">
        <v>2.1743669970573198E-2</v>
      </c>
    </row>
    <row r="1056" spans="2:6">
      <c r="B1056" s="1">
        <v>2.16973157475688E-2</v>
      </c>
      <c r="C1056" s="1">
        <v>2.1651027451562901E-2</v>
      </c>
      <c r="D1056" s="1">
        <v>2.16048050356402E-2</v>
      </c>
      <c r="E1056" s="1">
        <v>2.1558648452885101E-2</v>
      </c>
      <c r="F1056" s="1">
        <v>2.15125576563821E-2</v>
      </c>
    </row>
    <row r="1057" spans="2:6">
      <c r="B1057" s="1">
        <v>2.1466532599215798E-2</v>
      </c>
      <c r="C1057" s="1">
        <v>2.14205732344705E-2</v>
      </c>
      <c r="D1057" s="1">
        <v>2.13746795152309E-2</v>
      </c>
      <c r="E1057" s="1">
        <v>2.1328851394581402E-2</v>
      </c>
      <c r="F1057" s="1">
        <v>2.1283088825606599E-2</v>
      </c>
    </row>
    <row r="1058" spans="2:6">
      <c r="B1058" s="1">
        <v>2.12373917613909E-2</v>
      </c>
      <c r="C1058" s="1">
        <v>2.11917601550188E-2</v>
      </c>
      <c r="D1058" s="1">
        <v>2.1146193959574799E-2</v>
      </c>
      <c r="E1058" s="1">
        <v>2.11006931281436E-2</v>
      </c>
      <c r="F1058" s="1">
        <v>2.10552576138094E-2</v>
      </c>
    </row>
    <row r="1059" spans="2:6">
      <c r="B1059" s="1">
        <v>2.10098873696568E-2</v>
      </c>
      <c r="C1059" s="1">
        <v>2.0964582348770501E-2</v>
      </c>
      <c r="D1059" s="1">
        <v>2.09193425042348E-2</v>
      </c>
      <c r="E1059" s="1">
        <v>2.0874167789134201E-2</v>
      </c>
      <c r="F1059" s="1">
        <v>2.0829058156553299E-2</v>
      </c>
    </row>
    <row r="1060" spans="2:6">
      <c r="B1060" s="1">
        <v>2.07840135595765E-2</v>
      </c>
      <c r="C1060" s="1">
        <v>2.0739033951288399E-2</v>
      </c>
      <c r="D1060" s="1">
        <v>2.06941192847735E-2</v>
      </c>
      <c r="E1060" s="1">
        <v>2.06492695131162E-2</v>
      </c>
      <c r="F1060" s="1">
        <v>2.06044845894011E-2</v>
      </c>
    </row>
    <row r="1061" spans="2:6">
      <c r="B1061" s="1">
        <v>2.0559764466712701E-2</v>
      </c>
      <c r="C1061" s="1">
        <v>2.0515109098135399E-2</v>
      </c>
      <c r="D1061" s="1">
        <v>2.04705184367538E-2</v>
      </c>
      <c r="E1061" s="1">
        <v>2.04259924356524E-2</v>
      </c>
      <c r="F1061" s="1">
        <v>2.0381531047915701E-2</v>
      </c>
    </row>
    <row r="1062" spans="2:6">
      <c r="B1062" s="1">
        <v>2.0337134226628101E-2</v>
      </c>
      <c r="C1062" s="1">
        <v>2.0292801924874201E-2</v>
      </c>
      <c r="D1062" s="1">
        <v>2.02485340957386E-2</v>
      </c>
      <c r="E1062" s="1">
        <v>2.0204330692305501E-2</v>
      </c>
      <c r="F1062" s="1">
        <v>2.0160191667659699E-2</v>
      </c>
    </row>
    <row r="1063" spans="2:6">
      <c r="B1063" s="1">
        <v>2.0116116974885599E-2</v>
      </c>
      <c r="C1063" s="1">
        <v>2.0072106567067701E-2</v>
      </c>
      <c r="D1063" s="1">
        <v>2.0028160397290499E-2</v>
      </c>
      <c r="E1063" s="1">
        <v>1.9984278418638399E-2</v>
      </c>
      <c r="F1063" s="1">
        <v>1.9940460584196101E-2</v>
      </c>
    </row>
    <row r="1064" spans="2:6">
      <c r="B1064" s="1">
        <v>1.9896706847048001E-2</v>
      </c>
      <c r="C1064" s="1">
        <v>1.98530171602786E-2</v>
      </c>
      <c r="D1064" s="1">
        <v>1.9809391476972402E-2</v>
      </c>
      <c r="E1064" s="1">
        <v>1.97658297502139E-2</v>
      </c>
      <c r="F1064" s="1">
        <v>1.97223319330877E-2</v>
      </c>
    </row>
    <row r="1065" spans="2:6">
      <c r="B1065" s="1">
        <v>1.9678897978678101E-2</v>
      </c>
      <c r="C1065" s="1">
        <v>1.9635527840069798E-2</v>
      </c>
      <c r="D1065" s="1">
        <v>1.9592221470347101E-2</v>
      </c>
      <c r="E1065" s="1">
        <v>1.9548978822594699E-2</v>
      </c>
      <c r="F1065" s="1">
        <v>1.9505799849897101E-2</v>
      </c>
    </row>
    <row r="1066" spans="2:6">
      <c r="B1066" s="1">
        <v>1.9462684505338598E-2</v>
      </c>
      <c r="C1066" s="1">
        <v>1.9419632742003898E-2</v>
      </c>
      <c r="D1066" s="1">
        <v>1.9376644512977399E-2</v>
      </c>
      <c r="E1066" s="1">
        <v>1.93337197713437E-2</v>
      </c>
      <c r="F1066" s="1">
        <v>1.9290858470187199E-2</v>
      </c>
    </row>
    <row r="1067" spans="2:6">
      <c r="B1067" s="1">
        <v>1.9248060562592401E-2</v>
      </c>
      <c r="C1067" s="1">
        <v>1.9205326001643899E-2</v>
      </c>
      <c r="D1067" s="1">
        <v>1.91626547404261E-2</v>
      </c>
      <c r="E1067" s="1">
        <v>1.91200467320236E-2</v>
      </c>
      <c r="F1067" s="1">
        <v>1.9077501929520801E-2</v>
      </c>
    </row>
    <row r="1068" spans="2:6">
      <c r="B1068" s="1">
        <v>1.9035020286002301E-2</v>
      </c>
      <c r="C1068" s="1">
        <v>1.8992601754552502E-2</v>
      </c>
      <c r="D1068" s="1">
        <v>1.8950246288255999E-2</v>
      </c>
      <c r="E1068" s="1">
        <v>1.8907953840197299E-2</v>
      </c>
      <c r="F1068" s="1">
        <v>1.88657243634608E-2</v>
      </c>
    </row>
    <row r="1069" spans="2:6">
      <c r="B1069" s="1">
        <v>1.8823557811131E-2</v>
      </c>
      <c r="C1069" s="1">
        <v>1.8781454136292602E-2</v>
      </c>
      <c r="D1069" s="1">
        <v>1.87394132920299E-2</v>
      </c>
      <c r="E1069" s="1">
        <v>1.8697435231427501E-2</v>
      </c>
      <c r="F1069" s="1">
        <v>1.8655519907569799E-2</v>
      </c>
    </row>
    <row r="1070" spans="2:6">
      <c r="B1070" s="1">
        <v>1.8613667273541398E-2</v>
      </c>
      <c r="C1070" s="1">
        <v>1.8571877282426801E-2</v>
      </c>
      <c r="D1070" s="1">
        <v>1.8530149887310499E-2</v>
      </c>
      <c r="E1070" s="1">
        <v>1.8488485041277002E-2</v>
      </c>
      <c r="F1070" s="1">
        <v>1.8446882697410801E-2</v>
      </c>
    </row>
    <row r="1071" spans="2:6">
      <c r="B1071" s="1">
        <v>1.8405342808796299E-2</v>
      </c>
      <c r="C1071" s="1">
        <v>1.8363865328518102E-2</v>
      </c>
      <c r="D1071" s="1">
        <v>1.83224502096608E-2</v>
      </c>
      <c r="E1071" s="1">
        <v>1.8281097405308699E-2</v>
      </c>
      <c r="F1071" s="1">
        <v>1.8239806868546399E-2</v>
      </c>
    </row>
    <row r="1072" spans="2:6">
      <c r="B1072" s="1">
        <v>1.8198578552458398E-2</v>
      </c>
      <c r="C1072" s="1">
        <v>1.81574124101293E-2</v>
      </c>
      <c r="D1072" s="1">
        <v>1.81163083946435E-2</v>
      </c>
      <c r="E1072" s="1">
        <v>1.8075266459085301E-2</v>
      </c>
      <c r="F1072" s="1">
        <v>1.8034286556539599E-2</v>
      </c>
    </row>
    <row r="1073" spans="2:6">
      <c r="B1073" s="1">
        <v>1.7993368640090601E-2</v>
      </c>
      <c r="C1073" s="1">
        <v>1.7952512662823002E-2</v>
      </c>
      <c r="D1073" s="1">
        <v>1.7911718577821201E-2</v>
      </c>
      <c r="E1073" s="1">
        <v>1.7870986338169699E-2</v>
      </c>
      <c r="F1073" s="1">
        <v>1.7830315896953001E-2</v>
      </c>
    </row>
    <row r="1074" spans="2:6">
      <c r="B1074" s="1">
        <v>1.7789707207255701E-2</v>
      </c>
      <c r="C1074" s="1">
        <v>1.7749160222162198E-2</v>
      </c>
      <c r="D1074" s="1">
        <v>1.7708674894756998E-2</v>
      </c>
      <c r="E1074" s="1">
        <v>1.7668251178124601E-2</v>
      </c>
      <c r="F1074" s="1">
        <v>1.7627889025349602E-2</v>
      </c>
    </row>
    <row r="1075" spans="2:6">
      <c r="B1075" s="1">
        <v>1.75875883895164E-2</v>
      </c>
      <c r="C1075" s="1">
        <v>1.75473492237096E-2</v>
      </c>
      <c r="D1075" s="1">
        <v>1.7507171481013599E-2</v>
      </c>
      <c r="E1075" s="1">
        <v>1.7467055114512901E-2</v>
      </c>
      <c r="F1075" s="1">
        <v>1.7427000077292001E-2</v>
      </c>
    </row>
    <row r="1076" spans="2:6">
      <c r="B1076" s="1">
        <v>1.7387006322435599E-2</v>
      </c>
      <c r="C1076" s="1">
        <v>1.7347073803027999E-2</v>
      </c>
      <c r="D1076" s="1">
        <v>1.7307202472153699E-2</v>
      </c>
      <c r="E1076" s="1">
        <v>1.7267392282897202E-2</v>
      </c>
      <c r="F1076" s="1">
        <v>1.7227643188343199E-2</v>
      </c>
    </row>
    <row r="1077" spans="2:6">
      <c r="B1077" s="1">
        <v>1.7187955141575999E-2</v>
      </c>
      <c r="C1077" s="1">
        <v>1.71483280956801E-2</v>
      </c>
      <c r="D1077" s="1">
        <v>1.7108762003740199E-2</v>
      </c>
      <c r="E1077" s="1">
        <v>1.7069256818840601E-2</v>
      </c>
      <c r="F1077" s="1">
        <v>1.70298124940658E-2</v>
      </c>
    </row>
    <row r="1078" spans="2:6">
      <c r="B1078" s="1">
        <v>1.6990428982500499E-2</v>
      </c>
      <c r="C1078" s="1">
        <v>1.6951106237229001E-2</v>
      </c>
      <c r="D1078" s="1">
        <v>1.6911844211335899E-2</v>
      </c>
      <c r="E1078" s="1">
        <v>1.6872642857905601E-2</v>
      </c>
      <c r="F1078" s="1">
        <v>1.6833502130022798E-2</v>
      </c>
    </row>
    <row r="1079" spans="2:6">
      <c r="B1079" s="1">
        <v>1.6794421980771801E-2</v>
      </c>
      <c r="C1079" s="1">
        <v>1.67554023632372E-2</v>
      </c>
      <c r="D1079" s="1">
        <v>1.6716443230503499E-2</v>
      </c>
      <c r="E1079" s="1">
        <v>1.66775445356552E-2</v>
      </c>
      <c r="F1079" s="1">
        <v>1.6638706231776799E-2</v>
      </c>
    </row>
    <row r="1080" spans="2:6">
      <c r="B1080" s="1">
        <v>1.65999282719528E-2</v>
      </c>
      <c r="C1080" s="1">
        <v>1.6561210609267699E-2</v>
      </c>
      <c r="D1080" s="1">
        <v>1.65225531968059E-2</v>
      </c>
      <c r="E1080" s="1">
        <v>1.6483955987652101E-2</v>
      </c>
      <c r="F1080" s="1">
        <v>1.6445418934890699E-2</v>
      </c>
    </row>
    <row r="1081" spans="2:6">
      <c r="B1081" s="1">
        <v>1.6406941991606201E-2</v>
      </c>
      <c r="C1081" s="1">
        <v>1.63685251108831E-2</v>
      </c>
      <c r="D1081" s="1">
        <v>1.6330168245805899E-2</v>
      </c>
      <c r="E1081" s="1">
        <v>1.62918713494591E-2</v>
      </c>
      <c r="F1081" s="1">
        <v>1.62536343749272E-2</v>
      </c>
    </row>
    <row r="1082" spans="2:6">
      <c r="B1082" s="1">
        <v>1.62154572752948E-2</v>
      </c>
      <c r="C1082" s="1">
        <v>1.61773400036463E-2</v>
      </c>
      <c r="D1082" s="1">
        <v>1.6139282513066198E-2</v>
      </c>
      <c r="E1082" s="1">
        <v>1.6101284756639099E-2</v>
      </c>
      <c r="F1082" s="1">
        <v>1.6063346687449399E-2</v>
      </c>
    </row>
    <row r="1083" spans="2:6">
      <c r="B1083" s="1">
        <v>1.6025468258581501E-2</v>
      </c>
      <c r="C1083" s="1">
        <v>1.5987649423120101E-2</v>
      </c>
      <c r="D1083" s="1">
        <v>1.59498901341497E-2</v>
      </c>
      <c r="E1083" s="1">
        <v>1.59121903447547E-2</v>
      </c>
      <c r="F1083" s="1">
        <v>1.5874550008019701E-2</v>
      </c>
    </row>
    <row r="1084" spans="2:6">
      <c r="B1084" s="1">
        <v>1.5836969077029001E-2</v>
      </c>
      <c r="C1084" s="1">
        <v>1.5799447504867298E-2</v>
      </c>
      <c r="D1084" s="1">
        <v>1.5761985244619199E-2</v>
      </c>
      <c r="E1084" s="1">
        <v>1.5724582249368901E-2</v>
      </c>
      <c r="F1084" s="1">
        <v>1.56872384722011E-2</v>
      </c>
    </row>
    <row r="1085" spans="2:6">
      <c r="B1085" s="1">
        <v>1.56499538662002E-2</v>
      </c>
      <c r="C1085" s="1">
        <v>1.5612728384450899E-2</v>
      </c>
      <c r="D1085" s="1">
        <v>1.55755619800374E-2</v>
      </c>
      <c r="E1085" s="1">
        <v>1.5538454606044401E-2</v>
      </c>
      <c r="F1085" s="1">
        <v>1.55014062155564E-2</v>
      </c>
    </row>
    <row r="1086" spans="2:6">
      <c r="B1086" s="1">
        <v>1.5464416761657799E-2</v>
      </c>
      <c r="C1086" s="1">
        <v>1.54274861974333E-2</v>
      </c>
      <c r="D1086" s="1">
        <v>1.53906144759672E-2</v>
      </c>
      <c r="E1086" s="1">
        <v>1.53538015503441E-2</v>
      </c>
      <c r="F1086" s="1">
        <v>1.5317047373648401E-2</v>
      </c>
    </row>
    <row r="1087" spans="2:6">
      <c r="B1087" s="1">
        <v>1.5280351898964701E-2</v>
      </c>
      <c r="C1087" s="1">
        <v>1.5243715079377501E-2</v>
      </c>
      <c r="D1087" s="1">
        <v>1.52071368679713E-2</v>
      </c>
      <c r="E1087" s="1">
        <v>1.51706172178306E-2</v>
      </c>
      <c r="F1087" s="1">
        <v>1.51341560820398E-2</v>
      </c>
    </row>
    <row r="1088" spans="2:6">
      <c r="B1088" s="1">
        <v>1.50977534136836E-2</v>
      </c>
      <c r="C1088" s="1">
        <v>1.50614091658463E-2</v>
      </c>
      <c r="D1088" s="1">
        <v>1.50251232916126E-2</v>
      </c>
      <c r="E1088" s="1">
        <v>1.49888957440669E-2</v>
      </c>
      <c r="F1088" s="1">
        <v>1.49527264762936E-2</v>
      </c>
    </row>
    <row r="1089" spans="2:6">
      <c r="B1089" s="1">
        <v>1.49166154413773E-2</v>
      </c>
      <c r="C1089" s="1">
        <v>1.4880562592402599E-2</v>
      </c>
      <c r="D1089" s="1">
        <v>1.4844567882453899E-2</v>
      </c>
      <c r="E1089" s="1">
        <v>1.4808631264615599E-2</v>
      </c>
      <c r="F1089" s="1">
        <v>1.4772752691972301E-2</v>
      </c>
    </row>
    <row r="1090" spans="2:6">
      <c r="B1090" s="1">
        <v>1.47369321176087E-2</v>
      </c>
      <c r="C1090" s="1">
        <v>1.4701169494609E-2</v>
      </c>
      <c r="D1090" s="1">
        <v>1.4665464776057799E-2</v>
      </c>
      <c r="E1090" s="1">
        <v>1.46298179150397E-2</v>
      </c>
      <c r="F1090" s="1">
        <v>1.4594228864639101E-2</v>
      </c>
    </row>
    <row r="1091" spans="2:6">
      <c r="B1091" s="1">
        <v>1.4558697577940399E-2</v>
      </c>
      <c r="C1091" s="1">
        <v>1.45232240080284E-2</v>
      </c>
      <c r="D1091" s="1">
        <v>1.44878081079874E-2</v>
      </c>
      <c r="E1091" s="1">
        <v>1.44524498309018E-2</v>
      </c>
      <c r="F1091" s="1">
        <v>1.4417149129856401E-2</v>
      </c>
    </row>
    <row r="1092" spans="2:6">
      <c r="B1092" s="1">
        <v>1.43819059579355E-2</v>
      </c>
      <c r="C1092" s="1">
        <v>1.43467202682236E-2</v>
      </c>
      <c r="D1092" s="1">
        <v>1.43115920138053E-2</v>
      </c>
      <c r="E1092" s="1">
        <v>1.42765211477649E-2</v>
      </c>
      <c r="F1092" s="1">
        <v>1.42415076231872E-2</v>
      </c>
    </row>
    <row r="1093" spans="2:6">
      <c r="B1093" s="1">
        <v>1.42065513931565E-2</v>
      </c>
      <c r="C1093" s="1">
        <v>1.41716524107573E-2</v>
      </c>
      <c r="D1093" s="1">
        <v>1.4136810629074299E-2</v>
      </c>
      <c r="E1093" s="1">
        <v>1.41020260011917E-2</v>
      </c>
      <c r="F1093" s="1">
        <v>1.40672984801943E-2</v>
      </c>
    </row>
    <row r="1094" spans="2:6">
      <c r="B1094" s="1">
        <v>1.4032628019166301E-2</v>
      </c>
      <c r="C1094" s="1">
        <v>1.3998014571192499E-2</v>
      </c>
      <c r="D1094" s="1">
        <v>1.39634580893572E-2</v>
      </c>
      <c r="E1094" s="1">
        <v>1.3928958526745101E-2</v>
      </c>
      <c r="F1094" s="1">
        <v>1.3894515836440399E-2</v>
      </c>
    </row>
    <row r="1095" spans="2:6">
      <c r="B1095" s="1">
        <v>1.38601299715278E-2</v>
      </c>
      <c r="C1095" s="1">
        <v>1.3825800885091799E-2</v>
      </c>
      <c r="D1095" s="1">
        <v>1.3791528530216901E-2</v>
      </c>
      <c r="E1095" s="1">
        <v>1.3757312859987599E-2</v>
      </c>
      <c r="F1095" s="1">
        <v>1.37231538274883E-2</v>
      </c>
    </row>
    <row r="1096" spans="2:6">
      <c r="B1096" s="1">
        <v>1.36890513858037E-2</v>
      </c>
      <c r="C1096" s="1">
        <v>1.3655005488018099E-2</v>
      </c>
      <c r="D1096" s="1">
        <v>1.36210160872161E-2</v>
      </c>
      <c r="E1096" s="1">
        <v>1.3587083136482299E-2</v>
      </c>
      <c r="F1096" s="1">
        <v>1.3553206588901001E-2</v>
      </c>
    </row>
    <row r="1097" spans="2:6">
      <c r="B1097" s="1">
        <v>1.35193863975568E-2</v>
      </c>
      <c r="C1097" s="1">
        <v>1.34856225155342E-2</v>
      </c>
      <c r="D1097" s="1">
        <v>1.34519148959177E-2</v>
      </c>
      <c r="E1097" s="1">
        <v>1.34182634917919E-2</v>
      </c>
      <c r="F1097" s="1">
        <v>1.33846682562411E-2</v>
      </c>
    </row>
    <row r="1098" spans="2:6">
      <c r="B1098" s="1">
        <v>1.3351129142349901E-2</v>
      </c>
      <c r="C1098" s="1">
        <v>1.33176461032029E-2</v>
      </c>
      <c r="D1098" s="1">
        <v>1.32842190918845E-2</v>
      </c>
      <c r="E1098" s="1">
        <v>1.3250848061479199E-2</v>
      </c>
      <c r="F1098" s="1">
        <v>1.3217532965071501E-2</v>
      </c>
    </row>
    <row r="1099" spans="2:6">
      <c r="B1099" s="1">
        <v>1.31842737557459E-2</v>
      </c>
      <c r="C1099" s="1">
        <v>1.31510703865869E-2</v>
      </c>
      <c r="D1099" s="1">
        <v>1.3117922810679101E-2</v>
      </c>
      <c r="E1099" s="1">
        <v>1.3084830981106899E-2</v>
      </c>
      <c r="F1099" s="1">
        <v>1.3051794850954901E-2</v>
      </c>
    </row>
    <row r="1100" spans="2:6">
      <c r="B1100" s="1">
        <v>1.3018814373307401E-2</v>
      </c>
      <c r="C1100" s="1">
        <v>1.29858895012491E-2</v>
      </c>
      <c r="D1100" s="1">
        <v>1.2953020187864501E-2</v>
      </c>
      <c r="E1100" s="1">
        <v>1.2920206386238E-2</v>
      </c>
      <c r="F1100" s="1">
        <v>1.28874480494541E-2</v>
      </c>
    </row>
    <row r="1101" spans="2:6">
      <c r="B1101" s="1">
        <v>1.28547451305974E-2</v>
      </c>
      <c r="C1101" s="1">
        <v>1.2822097582752301E-2</v>
      </c>
      <c r="D1101" s="1">
        <v>1.27895053590034E-2</v>
      </c>
      <c r="E1101" s="1">
        <v>1.27569684124351E-2</v>
      </c>
      <c r="F1101" s="1">
        <v>1.2724486696131999E-2</v>
      </c>
    </row>
    <row r="1102" spans="2:6">
      <c r="B1102" s="1">
        <v>1.2692060163178601E-2</v>
      </c>
      <c r="C1102" s="1">
        <v>1.2659688766659301E-2</v>
      </c>
      <c r="D1102" s="1">
        <v>1.26273724596587E-2</v>
      </c>
      <c r="E1102" s="1">
        <v>1.25951111952612E-2</v>
      </c>
      <c r="F1102" s="1">
        <v>1.25629049265514E-2</v>
      </c>
    </row>
    <row r="1103" spans="2:6">
      <c r="B1103" s="1">
        <v>1.2530753606613701E-2</v>
      </c>
      <c r="C1103" s="1">
        <v>1.24986571885328E-2</v>
      </c>
      <c r="D1103" s="1">
        <v>1.2466615625393E-2</v>
      </c>
      <c r="E1103" s="1">
        <v>1.2434628870278901E-2</v>
      </c>
      <c r="F1103" s="1">
        <v>1.2402696876275E-2</v>
      </c>
    </row>
    <row r="1104" spans="2:6">
      <c r="B1104" s="1">
        <v>1.23708195964657E-2</v>
      </c>
      <c r="C1104" s="1">
        <v>1.23389969839357E-2</v>
      </c>
      <c r="D1104" s="1">
        <v>1.23072289917693E-2</v>
      </c>
      <c r="E1104" s="1">
        <v>1.22755155730511E-2</v>
      </c>
      <c r="F1104" s="1">
        <v>1.2243856680865599E-2</v>
      </c>
    </row>
    <row r="1105" spans="2:6">
      <c r="B1105" s="1">
        <v>1.2212252268297299E-2</v>
      </c>
      <c r="C1105" s="1">
        <v>1.2180702288430699E-2</v>
      </c>
      <c r="D1105" s="1">
        <v>1.21492066943502E-2</v>
      </c>
      <c r="E1105" s="1">
        <v>1.21177654391406E-2</v>
      </c>
      <c r="F1105" s="1">
        <v>1.20863784758861E-2</v>
      </c>
    </row>
    <row r="1106" spans="2:6">
      <c r="B1106" s="1">
        <v>1.2055045757671299E-2</v>
      </c>
      <c r="C1106" s="1">
        <v>1.2023767237580699E-2</v>
      </c>
      <c r="D1106" s="1">
        <v>1.1992542868698801E-2</v>
      </c>
      <c r="E1106" s="1">
        <v>1.1961372604110201E-2</v>
      </c>
      <c r="F1106" s="1">
        <v>1.1930256396899199E-2</v>
      </c>
    </row>
    <row r="1107" spans="2:6">
      <c r="B1107" s="1">
        <v>1.18991942001505E-2</v>
      </c>
      <c r="C1107" s="1">
        <v>1.18681859669485E-2</v>
      </c>
      <c r="D1107" s="1">
        <v>1.1837231650377599E-2</v>
      </c>
      <c r="E1107" s="1">
        <v>1.18063312035226E-2</v>
      </c>
      <c r="F1107" s="1">
        <v>1.1775484579467799E-2</v>
      </c>
    </row>
    <row r="1108" spans="2:6">
      <c r="B1108" s="1">
        <v>1.1744691731297699E-2</v>
      </c>
      <c r="C1108" s="1">
        <v>1.17139526120968E-2</v>
      </c>
      <c r="D1108" s="1">
        <v>1.1683267174949601E-2</v>
      </c>
      <c r="E1108" s="1">
        <v>1.1652635372940701E-2</v>
      </c>
      <c r="F1108" s="1">
        <v>1.16220571591545E-2</v>
      </c>
    </row>
    <row r="1109" spans="2:6">
      <c r="B1109" s="1">
        <v>1.1591532486675601E-2</v>
      </c>
      <c r="C1109" s="1">
        <v>1.1561061308588401E-2</v>
      </c>
      <c r="D1109" s="1">
        <v>1.1530643577977499E-2</v>
      </c>
      <c r="E1109" s="1">
        <v>1.1500279247927301E-2</v>
      </c>
      <c r="F1109" s="1">
        <v>1.1469968271522401E-2</v>
      </c>
    </row>
    <row r="1110" spans="2:6">
      <c r="B1110" s="1">
        <v>1.1439710601847199E-2</v>
      </c>
      <c r="C1110" s="1">
        <v>1.1409506191986199E-2</v>
      </c>
      <c r="D1110" s="1">
        <v>1.1379354995024101E-2</v>
      </c>
      <c r="E1110" s="1">
        <v>1.13492569640452E-2</v>
      </c>
      <c r="F1110" s="1">
        <v>1.1319212052134099E-2</v>
      </c>
    </row>
    <row r="1111" spans="2:6">
      <c r="B1111" s="1">
        <v>1.12892202123752E-2</v>
      </c>
      <c r="C1111" s="1">
        <v>1.1259281397853E-2</v>
      </c>
      <c r="D1111" s="1">
        <v>1.12293955616522E-2</v>
      </c>
      <c r="E1111" s="1">
        <v>1.11995626568571E-2</v>
      </c>
      <c r="F1111" s="1">
        <v>1.11697826365523E-2</v>
      </c>
    </row>
    <row r="1112" spans="2:6">
      <c r="B1112" s="1">
        <v>1.11400554538223E-2</v>
      </c>
      <c r="C1112" s="1">
        <v>1.1110381061751599E-2</v>
      </c>
      <c r="D1112" s="1">
        <v>1.1080759413424599E-2</v>
      </c>
      <c r="E1112" s="1">
        <v>1.1051190461925899E-2</v>
      </c>
      <c r="F1112" s="1">
        <v>1.1021674160340099E-2</v>
      </c>
    </row>
    <row r="1113" spans="2:6">
      <c r="B1113" s="1">
        <v>1.09922104617514E-2</v>
      </c>
      <c r="C1113" s="1">
        <v>1.0962799319244701E-2</v>
      </c>
      <c r="D1113" s="1">
        <v>1.09334406859041E-2</v>
      </c>
      <c r="E1113" s="1">
        <v>1.0904134514814401E-2</v>
      </c>
      <c r="F1113" s="1">
        <v>1.0874880759060001E-2</v>
      </c>
    </row>
    <row r="1114" spans="2:6">
      <c r="B1114" s="1">
        <v>1.0845679371725399E-2</v>
      </c>
      <c r="C1114" s="1">
        <v>1.08165303058951E-2</v>
      </c>
      <c r="D1114" s="1">
        <v>1.07874335146536E-2</v>
      </c>
      <c r="E1114" s="1">
        <v>1.07583889510854E-2</v>
      </c>
      <c r="F1114" s="1">
        <v>1.0729396568275E-2</v>
      </c>
    </row>
    <row r="1115" spans="2:6">
      <c r="B1115" s="1">
        <v>1.0700456319306899E-2</v>
      </c>
      <c r="C1115" s="1">
        <v>1.06715681572657E-2</v>
      </c>
      <c r="D1115" s="1">
        <v>1.06427320352357E-2</v>
      </c>
      <c r="E1115" s="1">
        <v>1.06139479063016E-2</v>
      </c>
      <c r="F1115" s="1">
        <v>1.0585215723547699E-2</v>
      </c>
    </row>
    <row r="1116" spans="2:6">
      <c r="B1116" s="1">
        <v>1.0556535440058801E-2</v>
      </c>
      <c r="C1116" s="1">
        <v>1.05279070089192E-2</v>
      </c>
      <c r="D1116" s="1">
        <v>1.0499330383213301E-2</v>
      </c>
      <c r="E1116" s="1">
        <v>1.04708055160258E-2</v>
      </c>
      <c r="F1116" s="1">
        <v>1.04423323604412E-2</v>
      </c>
    </row>
    <row r="1117" spans="2:6">
      <c r="B1117" s="1">
        <v>1.0413910869543901E-2</v>
      </c>
      <c r="C1117" s="1">
        <v>1.03855409964184E-2</v>
      </c>
      <c r="D1117" s="1">
        <v>1.0357222694149199E-2</v>
      </c>
      <c r="E1117" s="1">
        <v>1.0328955915821E-2</v>
      </c>
      <c r="F1117" s="1">
        <v>1.0300740614518E-2</v>
      </c>
    </row>
    <row r="1118" spans="2:6">
      <c r="B1118" s="1">
        <v>1.02725767433249E-2</v>
      </c>
      <c r="C1118" s="1">
        <v>1.0244464255326199E-2</v>
      </c>
      <c r="D1118" s="1">
        <v>1.02164031036063E-2</v>
      </c>
      <c r="E1118" s="1">
        <v>1.0188393241249699E-2</v>
      </c>
      <c r="F1118" s="1">
        <v>1.01604346213411E-2</v>
      </c>
    </row>
    <row r="1119" spans="2:6">
      <c r="B1119" s="1">
        <v>1.01325271969647E-2</v>
      </c>
      <c r="C1119" s="1">
        <v>1.0104670921205299E-2</v>
      </c>
      <c r="D1119" s="1">
        <v>1.0076865747147201E-2</v>
      </c>
      <c r="E1119" s="1">
        <v>1.0049111627875E-2</v>
      </c>
      <c r="F1119" s="1">
        <v>1.00214085164732E-2</v>
      </c>
    </row>
    <row r="1120" spans="2:6">
      <c r="B1120" s="1">
        <v>9.9937563660261793E-3</v>
      </c>
      <c r="C1120" s="1">
        <v>9.9661551296185598E-3</v>
      </c>
      <c r="D1120" s="1">
        <v>9.9386047603348595E-3</v>
      </c>
      <c r="E1120" s="1">
        <v>9.9111052112594907E-3</v>
      </c>
      <c r="F1120" s="1">
        <v>9.88365643547706E-3</v>
      </c>
    </row>
    <row r="1121" spans="2:6">
      <c r="B1121" s="1">
        <v>9.8562583860719692E-3</v>
      </c>
      <c r="C1121" s="1">
        <v>9.8289110161287902E-3</v>
      </c>
      <c r="D1121" s="1">
        <v>9.8016142787319908E-3</v>
      </c>
      <c r="E1121" s="1">
        <v>9.7743681269660595E-3</v>
      </c>
      <c r="F1121" s="1">
        <v>9.7471725139155301E-3</v>
      </c>
    </row>
    <row r="1122" spans="2:6">
      <c r="B1122" s="1">
        <v>9.7200273926649396E-3</v>
      </c>
      <c r="C1122" s="1">
        <v>9.6929327162986693E-3</v>
      </c>
      <c r="D1122" s="1">
        <v>9.6658884379013498E-3</v>
      </c>
      <c r="E1122" s="1">
        <v>9.6388945105574907E-3</v>
      </c>
      <c r="F1122" s="1">
        <v>9.6119508873514694E-3</v>
      </c>
    </row>
    <row r="1123" spans="2:6">
      <c r="B1123" s="1">
        <v>9.5850575213678804E-3</v>
      </c>
      <c r="C1123" s="1">
        <v>9.5582143656911499E-3</v>
      </c>
      <c r="D1123" s="1">
        <v>9.5314213734058809E-3</v>
      </c>
      <c r="E1123" s="1">
        <v>9.5046784975965203E-3</v>
      </c>
      <c r="F1123" s="1">
        <v>9.4779856913475395E-3</v>
      </c>
    </row>
    <row r="1124" spans="2:6">
      <c r="B1124" s="1">
        <v>9.4513429077435606E-3</v>
      </c>
      <c r="C1124" s="1">
        <v>9.4247500998689508E-3</v>
      </c>
      <c r="D1124" s="1">
        <v>9.3982072208082905E-3</v>
      </c>
      <c r="E1124" s="1">
        <v>9.3717142236460303E-3</v>
      </c>
      <c r="F1124" s="1">
        <v>9.3452710614666794E-3</v>
      </c>
    </row>
    <row r="1125" spans="2:6">
      <c r="B1125" s="1">
        <v>9.3188776873547909E-3</v>
      </c>
      <c r="C1125" s="1">
        <v>9.2925340543948895E-3</v>
      </c>
      <c r="D1125" s="1">
        <v>9.2662401156713495E-3</v>
      </c>
      <c r="E1125" s="1">
        <v>9.2399958242687496E-3</v>
      </c>
      <c r="F1125" s="1">
        <v>9.2138011332716391E-3</v>
      </c>
    </row>
    <row r="1126" spans="2:6">
      <c r="B1126" s="1">
        <v>9.1876559957643905E-3</v>
      </c>
      <c r="C1126" s="1">
        <v>9.16156036483169E-3</v>
      </c>
      <c r="D1126" s="1">
        <v>9.1355141935578893E-3</v>
      </c>
      <c r="E1126" s="1">
        <v>9.1095174350275393E-3</v>
      </c>
      <c r="F1126" s="1">
        <v>9.0835700423251408E-3</v>
      </c>
    </row>
    <row r="1127" spans="2:6">
      <c r="B1127" s="1">
        <v>9.0576719685352396E-3</v>
      </c>
      <c r="C1127" s="1">
        <v>9.0318231667422793E-3</v>
      </c>
      <c r="D1127" s="1">
        <v>9.0060235900307102E-3</v>
      </c>
      <c r="E1127" s="1">
        <v>8.9802731914851996E-3</v>
      </c>
      <c r="F1127" s="1">
        <v>8.9545719241900905E-3</v>
      </c>
    </row>
    <row r="1128" spans="2:6">
      <c r="B1128" s="1">
        <v>8.9289197412299598E-3</v>
      </c>
      <c r="C1128" s="1">
        <v>8.9033165956893603E-3</v>
      </c>
      <c r="D1128" s="1">
        <v>8.8777624406526402E-3</v>
      </c>
      <c r="E1128" s="1">
        <v>8.8522572292044598E-3</v>
      </c>
      <c r="F1128" s="1">
        <v>8.8268009144292295E-3</v>
      </c>
    </row>
    <row r="1129" spans="2:6">
      <c r="B1129" s="1">
        <v>8.8013934494115004E-3</v>
      </c>
      <c r="C1129" s="1">
        <v>8.7760347872357196E-3</v>
      </c>
      <c r="D1129" s="1">
        <v>8.7507248809864692E-3</v>
      </c>
      <c r="E1129" s="1">
        <v>8.7254636837481806E-3</v>
      </c>
      <c r="F1129" s="1">
        <v>8.7002511486053806E-3</v>
      </c>
    </row>
    <row r="1130" spans="2:6">
      <c r="B1130" s="1">
        <v>8.6750872286425803E-3</v>
      </c>
      <c r="C1130" s="1">
        <v>8.6499718769442405E-3</v>
      </c>
      <c r="D1130" s="1">
        <v>8.6249050465949106E-3</v>
      </c>
      <c r="E1130" s="1">
        <v>8.5998866906791295E-3</v>
      </c>
      <c r="F1130" s="1">
        <v>8.5749167622813198E-3</v>
      </c>
    </row>
    <row r="1131" spans="2:6">
      <c r="B1131" s="1">
        <v>8.5499952144859805E-3</v>
      </c>
      <c r="C1131" s="1">
        <v>8.5251220003776905E-3</v>
      </c>
      <c r="D1131" s="1">
        <v>8.5002970730409105E-3</v>
      </c>
      <c r="E1131" s="1">
        <v>8.4755203855600893E-3</v>
      </c>
      <c r="F1131" s="1">
        <v>8.45079189101983E-3</v>
      </c>
    </row>
    <row r="1132" spans="2:6">
      <c r="B1132" s="1">
        <v>8.4261115425045708E-3</v>
      </c>
      <c r="C1132" s="1">
        <v>8.4014792930988194E-3</v>
      </c>
      <c r="D1132" s="1">
        <v>8.3768950958871199E-3</v>
      </c>
      <c r="E1132" s="1">
        <v>8.3523589039539506E-3</v>
      </c>
      <c r="F1132" s="1">
        <v>8.3278706703837392E-3</v>
      </c>
    </row>
    <row r="1133" spans="2:6">
      <c r="B1133" s="1">
        <v>8.3034303482610802E-3</v>
      </c>
      <c r="C1133" s="1">
        <v>8.27903789067049E-3</v>
      </c>
      <c r="D1133" s="1">
        <v>8.2546932506963894E-3</v>
      </c>
      <c r="E1133" s="1">
        <v>8.2303963814233608E-3</v>
      </c>
      <c r="F1133" s="1">
        <v>8.2061472359358702E-3</v>
      </c>
    </row>
    <row r="1134" spans="2:6">
      <c r="B1134" s="1">
        <v>8.1819457673183594E-3</v>
      </c>
      <c r="C1134" s="1">
        <v>8.1577919286554296E-3</v>
      </c>
      <c r="D1134" s="1">
        <v>8.1336856730315592E-3</v>
      </c>
      <c r="E1134" s="1">
        <v>8.1096269535312106E-3</v>
      </c>
      <c r="F1134" s="1">
        <v>8.0856157232389592E-3</v>
      </c>
    </row>
    <row r="1135" spans="2:6">
      <c r="B1135" s="1">
        <v>8.0616519352392103E-3</v>
      </c>
      <c r="C1135" s="1">
        <v>8.0377355426164594E-3</v>
      </c>
      <c r="D1135" s="1">
        <v>8.0138664984553496E-3</v>
      </c>
      <c r="E1135" s="1">
        <v>7.9900447558403209E-3</v>
      </c>
      <c r="F1135" s="1">
        <v>7.9662702678558392E-3</v>
      </c>
    </row>
    <row r="1136" spans="2:6">
      <c r="B1136" s="1">
        <v>7.9425429875863707E-3</v>
      </c>
      <c r="C1136" s="1">
        <v>7.9188628681164802E-3</v>
      </c>
      <c r="D1136" s="1">
        <v>7.8952298625306807E-3</v>
      </c>
      <c r="E1136" s="1">
        <v>7.8716439239134607E-3</v>
      </c>
      <c r="F1136" s="1">
        <v>7.8481050053493193E-3</v>
      </c>
    </row>
    <row r="1137" spans="2:6">
      <c r="B1137" s="1">
        <v>7.8246130599227103E-3</v>
      </c>
      <c r="C1137" s="1">
        <v>7.8011680407182003E-3</v>
      </c>
      <c r="D1137" s="1">
        <v>7.7777699008202902E-3</v>
      </c>
      <c r="E1137" s="1">
        <v>7.7544185933134504E-3</v>
      </c>
      <c r="F1137" s="1">
        <v>7.7311140712821597E-3</v>
      </c>
    </row>
    <row r="1138" spans="2:6">
      <c r="B1138" s="1">
        <v>7.7078562878109902E-3</v>
      </c>
      <c r="C1138" s="1">
        <v>7.6846451959843801E-3</v>
      </c>
      <c r="D1138" s="1">
        <v>7.6614807488869299E-3</v>
      </c>
      <c r="E1138" s="1">
        <v>7.6383628996029998E-3</v>
      </c>
      <c r="F1138" s="1">
        <v>7.6152916012171999E-3</v>
      </c>
    </row>
    <row r="1139" spans="2:6">
      <c r="B1139" s="1">
        <v>7.5922668068139996E-3</v>
      </c>
      <c r="C1139" s="1">
        <v>7.5692884694778702E-3</v>
      </c>
      <c r="D1139" s="1">
        <v>7.54635654229342E-3</v>
      </c>
      <c r="E1139" s="1">
        <v>7.5234709783449996E-3</v>
      </c>
      <c r="F1139" s="1">
        <v>7.5006317307171801E-3</v>
      </c>
    </row>
    <row r="1140" spans="2:6">
      <c r="B1140" s="1">
        <v>7.4778387524945299E-3</v>
      </c>
      <c r="C1140" s="1">
        <v>7.4550919967614499E-3</v>
      </c>
      <c r="D1140" s="1">
        <v>7.4323914166025103E-3</v>
      </c>
      <c r="E1140" s="1">
        <v>7.4097369651021996E-3</v>
      </c>
      <c r="F1140" s="1">
        <v>7.38712859534501E-3</v>
      </c>
    </row>
    <row r="1141" spans="2:6">
      <c r="B1141" s="1">
        <v>7.36456626041543E-3</v>
      </c>
      <c r="C1141" s="1">
        <v>7.3420499133980003E-3</v>
      </c>
      <c r="D1141" s="1">
        <v>7.3195795073771504E-3</v>
      </c>
      <c r="E1141" s="1">
        <v>7.29715499543746E-3</v>
      </c>
      <c r="F1141" s="1">
        <v>7.2747763306633996E-3</v>
      </c>
    </row>
    <row r="1142" spans="2:6">
      <c r="B1142" s="1">
        <v>7.2524434661394603E-3</v>
      </c>
      <c r="C1142" s="1">
        <v>7.2301563549501896E-3</v>
      </c>
      <c r="D1142" s="1">
        <v>7.2079149501800303E-3</v>
      </c>
      <c r="E1142" s="1">
        <v>7.1857192049134596E-3</v>
      </c>
      <c r="F1142" s="1">
        <v>7.16356907223513E-3</v>
      </c>
    </row>
    <row r="1143" spans="2:6">
      <c r="B1143" s="1">
        <v>7.14146450522944E-3</v>
      </c>
      <c r="C1143" s="1">
        <v>7.1194054569808504E-3</v>
      </c>
      <c r="D1143" s="1">
        <v>7.0973918805739599E-3</v>
      </c>
      <c r="E1143" s="1">
        <v>7.0754237290931703E-3</v>
      </c>
      <c r="F1143" s="1">
        <v>7.0535009556230701E-3</v>
      </c>
    </row>
    <row r="1144" spans="2:6">
      <c r="B1144" s="1">
        <v>7.0316235132481201E-3</v>
      </c>
      <c r="C1144" s="1">
        <v>7.0097913550528001E-3</v>
      </c>
      <c r="D1144" s="1">
        <v>6.9880044341216804E-3</v>
      </c>
      <c r="E1144" s="1">
        <v>6.9662627035392702E-3</v>
      </c>
      <c r="F1144" s="1">
        <v>6.9445661163899802E-3</v>
      </c>
    </row>
    <row r="1145" spans="2:6">
      <c r="B1145" s="1">
        <v>6.9229146257583597E-3</v>
      </c>
      <c r="C1145" s="1">
        <v>6.9013081847289102E-3</v>
      </c>
      <c r="D1145" s="1">
        <v>6.87974674638609E-3</v>
      </c>
      <c r="E1145" s="1">
        <v>6.8582302638144996E-3</v>
      </c>
      <c r="F1145" s="1">
        <v>6.8367586900986103E-3</v>
      </c>
    </row>
    <row r="1146" spans="2:6">
      <c r="B1146" s="1">
        <v>6.8153319783229001E-3</v>
      </c>
      <c r="C1146" s="1">
        <v>6.7939500815718404E-3</v>
      </c>
      <c r="D1146" s="1">
        <v>6.77261295292999E-3</v>
      </c>
      <c r="E1146" s="1">
        <v>6.7513205454818098E-3</v>
      </c>
      <c r="F1146" s="1">
        <v>6.7300728123118403E-3</v>
      </c>
    </row>
    <row r="1147" spans="2:6">
      <c r="B1147" s="1">
        <v>6.7088697065045798E-3</v>
      </c>
      <c r="C1147" s="1">
        <v>6.6877111811444899E-3</v>
      </c>
      <c r="D1147" s="1">
        <v>6.6665971893161103E-3</v>
      </c>
      <c r="E1147" s="1">
        <v>6.6455276841039497E-3</v>
      </c>
      <c r="F1147" s="1">
        <v>6.6245026185924802E-3</v>
      </c>
    </row>
    <row r="1148" spans="2:6">
      <c r="B1148" s="1">
        <v>6.6035219458662102E-3</v>
      </c>
      <c r="C1148" s="1">
        <v>6.5825856190096302E-3</v>
      </c>
      <c r="D1148" s="1">
        <v>6.5616935911072902E-3</v>
      </c>
      <c r="E1148" s="1">
        <v>6.5408458152436599E-3</v>
      </c>
      <c r="F1148" s="1">
        <v>6.5200422445032399E-3</v>
      </c>
    </row>
    <row r="1149" spans="2:6">
      <c r="B1149" s="1">
        <v>6.4992828319705397E-3</v>
      </c>
      <c r="C1149" s="1">
        <v>6.47856753073004E-3</v>
      </c>
      <c r="D1149" s="1">
        <v>6.4578962938662996E-3</v>
      </c>
      <c r="E1149" s="1">
        <v>6.43726907446377E-3</v>
      </c>
      <c r="F1149" s="1">
        <v>6.41668582560697E-3</v>
      </c>
    </row>
    <row r="1150" spans="2:6">
      <c r="B1150" s="1">
        <v>6.3961465003803796E-3</v>
      </c>
      <c r="C1150" s="1">
        <v>6.3756510518685403E-3</v>
      </c>
      <c r="D1150" s="1">
        <v>6.3551994331559501E-3</v>
      </c>
      <c r="E1150" s="1">
        <v>6.3347915973270804E-3</v>
      </c>
      <c r="F1150" s="1">
        <v>6.31442749746645E-3</v>
      </c>
    </row>
    <row r="1151" spans="2:6">
      <c r="B1151" s="1">
        <v>6.2941070866585503E-3</v>
      </c>
      <c r="C1151" s="1">
        <v>6.2738303179879096E-3</v>
      </c>
      <c r="D1151" s="1">
        <v>6.2535971445390297E-3</v>
      </c>
      <c r="E1151" s="1">
        <v>6.2334075193963903E-3</v>
      </c>
      <c r="F1151" s="1">
        <v>6.2132613956444802E-3</v>
      </c>
    </row>
    <row r="1152" spans="2:6">
      <c r="B1152" s="1">
        <v>6.1931587263678398E-3</v>
      </c>
      <c r="C1152" s="1">
        <v>6.1730994646509701E-3</v>
      </c>
      <c r="D1152" s="1">
        <v>6.15308356357835E-3</v>
      </c>
      <c r="E1152" s="1">
        <v>6.1331109762344897E-3</v>
      </c>
      <c r="F1152" s="1">
        <v>6.1131816557038797E-3</v>
      </c>
    </row>
    <row r="1153" spans="2:6">
      <c r="B1153" s="1">
        <v>6.0932955550710398E-3</v>
      </c>
      <c r="C1153" s="1">
        <v>6.0734526274205001E-3</v>
      </c>
      <c r="D1153" s="1">
        <v>6.0536528258367103E-3</v>
      </c>
      <c r="E1153" s="1">
        <v>6.0338961034041797E-3</v>
      </c>
      <c r="F1153" s="1">
        <v>6.0141824132074299E-3</v>
      </c>
    </row>
    <row r="1154" spans="2:6">
      <c r="B1154" s="1">
        <v>5.9945117083309799E-3</v>
      </c>
      <c r="C1154" s="1">
        <v>5.9748839418593E-3</v>
      </c>
      <c r="D1154" s="1">
        <v>5.9552990668768997E-3</v>
      </c>
      <c r="E1154" s="1">
        <v>5.9357570364682796E-3</v>
      </c>
      <c r="F1154" s="1">
        <v>5.9162578037179397E-3</v>
      </c>
    </row>
    <row r="1155" spans="2:6">
      <c r="B1155" s="1">
        <v>5.8968013217104102E-3</v>
      </c>
      <c r="C1155" s="1">
        <v>5.8773875435301701E-3</v>
      </c>
      <c r="D1155" s="1">
        <v>5.8580164222617097E-3</v>
      </c>
      <c r="E1155" s="1">
        <v>5.8386879109895403E-3</v>
      </c>
      <c r="F1155" s="1">
        <v>5.8194019627981998E-3</v>
      </c>
    </row>
    <row r="1156" spans="2:6">
      <c r="B1156" s="1">
        <v>5.8001585307721499E-3</v>
      </c>
      <c r="C1156" s="1">
        <v>5.7809575679959096E-3</v>
      </c>
      <c r="D1156" s="1">
        <v>5.7617990275539597E-3</v>
      </c>
      <c r="E1156" s="1">
        <v>5.7426828625308096E-3</v>
      </c>
      <c r="F1156" s="1">
        <v>5.7236090260109999E-3</v>
      </c>
    </row>
    <row r="1157" spans="2:6">
      <c r="B1157" s="1">
        <v>5.7045774710790097E-3</v>
      </c>
      <c r="C1157" s="1">
        <v>5.6855881508193198E-3</v>
      </c>
      <c r="D1157" s="1">
        <v>5.66664101831645E-3</v>
      </c>
      <c r="E1157" s="1">
        <v>5.6477360266548801E-3</v>
      </c>
      <c r="F1157" s="1">
        <v>5.62887312891917E-3</v>
      </c>
    </row>
    <row r="1158" spans="2:6">
      <c r="B1158" s="1">
        <v>5.61005227819377E-3</v>
      </c>
      <c r="C1158" s="1">
        <v>5.5912734275632E-3</v>
      </c>
      <c r="D1158" s="1">
        <v>5.5725365301119399E-3</v>
      </c>
      <c r="E1158" s="1">
        <v>5.5538415389245303E-3</v>
      </c>
      <c r="F1158" s="1">
        <v>5.5351884070854798E-3</v>
      </c>
    </row>
    <row r="1159" spans="2:6">
      <c r="B1159" s="1">
        <v>5.5165770876792397E-3</v>
      </c>
      <c r="C1159" s="1">
        <v>5.4980075337903497E-3</v>
      </c>
      <c r="D1159" s="1">
        <v>5.4794796985032802E-3</v>
      </c>
      <c r="E1159" s="1">
        <v>5.4609935349025796E-3</v>
      </c>
      <c r="F1159" s="1">
        <v>5.4425489960727201E-3</v>
      </c>
    </row>
    <row r="1160" spans="2:6">
      <c r="B1160" s="1">
        <v>5.4241460350982103E-3</v>
      </c>
      <c r="C1160" s="1">
        <v>5.4057846050635499E-3</v>
      </c>
      <c r="D1160" s="1">
        <v>5.3874646590532397E-3</v>
      </c>
      <c r="E1160" s="1">
        <v>5.3691861501517996E-3</v>
      </c>
      <c r="F1160" s="1">
        <v>5.3509490314437103E-3</v>
      </c>
    </row>
    <row r="1161" spans="2:6">
      <c r="B1161" s="1">
        <v>5.3327532560134899E-3</v>
      </c>
      <c r="C1161" s="1">
        <v>5.3145987769456201E-3</v>
      </c>
      <c r="D1161" s="1">
        <v>5.2964855473246301E-3</v>
      </c>
      <c r="E1161" s="1">
        <v>5.2784135202350001E-3</v>
      </c>
      <c r="F1161" s="1">
        <v>5.2603826487612401E-3</v>
      </c>
    </row>
    <row r="1162" spans="2:6">
      <c r="B1162" s="1">
        <v>5.2423928859878597E-3</v>
      </c>
      <c r="C1162" s="1">
        <v>5.2244441849993396E-3</v>
      </c>
      <c r="D1162" s="1">
        <v>5.2065364988802196E-3</v>
      </c>
      <c r="E1162" s="1">
        <v>5.1886697807149804E-3</v>
      </c>
      <c r="F1162" s="1">
        <v>5.1708439835881203E-3</v>
      </c>
    </row>
    <row r="1163" spans="2:6">
      <c r="B1163" s="1">
        <v>5.1530590605841304E-3</v>
      </c>
      <c r="C1163" s="1">
        <v>5.1353149647875296E-3</v>
      </c>
      <c r="D1163" s="1">
        <v>5.1176116492828404E-3</v>
      </c>
      <c r="E1163" s="1">
        <v>5.0999490671545401E-3</v>
      </c>
      <c r="F1163" s="1">
        <v>5.0823271714871198E-3</v>
      </c>
    </row>
    <row r="1164" spans="2:6">
      <c r="B1164" s="1">
        <v>5.06474591536509E-3</v>
      </c>
      <c r="C1164" s="1">
        <v>5.0472052518729799E-3</v>
      </c>
      <c r="D1164" s="1">
        <v>5.0297051340952798E-3</v>
      </c>
      <c r="E1164" s="1">
        <v>5.0122455151164697E-3</v>
      </c>
      <c r="F1164" s="1">
        <v>4.9948263480210598E-3</v>
      </c>
    </row>
    <row r="1165" spans="2:6">
      <c r="B1165" s="1">
        <v>4.9774475858935597E-3</v>
      </c>
      <c r="C1165" s="1">
        <v>4.9601091818185002E-3</v>
      </c>
      <c r="D1165" s="1">
        <v>4.9428110888803199E-3</v>
      </c>
      <c r="E1165" s="1">
        <v>4.9255532601635704E-3</v>
      </c>
      <c r="F1165" s="1">
        <v>4.9083356487527301E-3</v>
      </c>
    </row>
    <row r="1166" spans="2:6">
      <c r="B1166" s="1">
        <v>4.8911582077323197E-3</v>
      </c>
      <c r="C1166" s="1">
        <v>4.8740208901868502E-3</v>
      </c>
      <c r="D1166" s="1">
        <v>4.8569236492007799E-3</v>
      </c>
      <c r="E1166" s="1">
        <v>4.8398664378586503E-3</v>
      </c>
      <c r="F1166" s="1">
        <v>4.8228492092449397E-3</v>
      </c>
    </row>
    <row r="1167" spans="2:6">
      <c r="B1167" s="1">
        <v>4.8058719164441798E-3</v>
      </c>
      <c r="C1167" s="1">
        <v>4.7889345125408499E-3</v>
      </c>
      <c r="D1167" s="1">
        <v>4.7720369506194498E-3</v>
      </c>
      <c r="E1167" s="1">
        <v>4.7551791837644897E-3</v>
      </c>
      <c r="F1167" s="1">
        <v>4.7383611650604696E-3</v>
      </c>
    </row>
    <row r="1168" spans="2:6">
      <c r="B1168" s="1">
        <v>4.7215828475919196E-3</v>
      </c>
      <c r="C1168" s="1">
        <v>4.7048441844432997E-3</v>
      </c>
      <c r="D1168" s="1">
        <v>4.6881451286991298E-3</v>
      </c>
      <c r="E1168" s="1">
        <v>4.6714856334439097E-3</v>
      </c>
      <c r="F1168" s="1">
        <v>4.6548656517621497E-3</v>
      </c>
    </row>
    <row r="1169" spans="2:6">
      <c r="B1169" s="1">
        <v>4.6382851367383496E-3</v>
      </c>
      <c r="C1169" s="1">
        <v>4.6217440414569998E-3</v>
      </c>
      <c r="D1169" s="1">
        <v>4.6052423190026098E-3</v>
      </c>
      <c r="E1169" s="1">
        <v>4.5887799224596801E-3</v>
      </c>
      <c r="F1169" s="1">
        <v>4.5723568049127403E-3</v>
      </c>
    </row>
    <row r="1170" spans="2:6">
      <c r="B1170" s="1">
        <v>4.5559729194462597E-3</v>
      </c>
      <c r="C1170" s="1">
        <v>4.5396282191447496E-3</v>
      </c>
      <c r="D1170" s="1">
        <v>4.5233226570927003E-3</v>
      </c>
      <c r="E1170" s="1">
        <v>4.5070561863746403E-3</v>
      </c>
      <c r="F1170" s="1">
        <v>4.4908287600750598E-3</v>
      </c>
    </row>
    <row r="1171" spans="2:6">
      <c r="B1171" s="1">
        <v>4.4746403312784502E-3</v>
      </c>
      <c r="C1171" s="1">
        <v>4.4584908530693398E-3</v>
      </c>
      <c r="D1171" s="1">
        <v>4.4423802785321896E-3</v>
      </c>
      <c r="E1171" s="1">
        <v>4.4263085607515401E-3</v>
      </c>
      <c r="F1171" s="1">
        <v>4.4102756528119E-3</v>
      </c>
    </row>
    <row r="1172" spans="2:6">
      <c r="B1172" s="1">
        <v>4.39428150779773E-3</v>
      </c>
      <c r="C1172" s="1">
        <v>4.3783260787935699E-3</v>
      </c>
      <c r="D1172" s="1">
        <v>4.3624093188838796E-3</v>
      </c>
      <c r="E1172" s="1">
        <v>4.3465311811532303E-3</v>
      </c>
      <c r="F1172" s="1">
        <v>4.3306916186860601E-3</v>
      </c>
    </row>
    <row r="1173" spans="2:6">
      <c r="B1173" s="1">
        <v>4.3148905845669001E-3</v>
      </c>
      <c r="C1173" s="1">
        <v>4.2991280318802304E-3</v>
      </c>
      <c r="D1173" s="1">
        <v>4.2834039137105802E-3</v>
      </c>
      <c r="E1173" s="1">
        <v>4.2677181831424597E-3</v>
      </c>
      <c r="F1173" s="1">
        <v>4.2520707932603404E-3</v>
      </c>
    </row>
    <row r="1174" spans="2:6">
      <c r="B1174" s="1">
        <v>4.2364616971487298E-3</v>
      </c>
      <c r="C1174" s="1">
        <v>4.2208908478921399E-3</v>
      </c>
      <c r="D1174" s="1">
        <v>4.2053581985750897E-3</v>
      </c>
      <c r="E1174" s="1">
        <v>4.1898637022820496E-3</v>
      </c>
      <c r="F1174" s="1">
        <v>4.1744073120975299E-3</v>
      </c>
    </row>
    <row r="1175" spans="2:6">
      <c r="B1175" s="1">
        <v>4.1589889811060503E-3</v>
      </c>
      <c r="C1175" s="1">
        <v>4.14360866239209E-3</v>
      </c>
      <c r="D1175" s="1">
        <v>4.1282663090401704E-3</v>
      </c>
      <c r="E1175" s="1">
        <v>4.1129618741347898E-3</v>
      </c>
      <c r="F1175" s="1">
        <v>4.0976953107604496E-3</v>
      </c>
    </row>
    <row r="1176" spans="2:6">
      <c r="B1176" s="1">
        <v>4.0824665720016404E-3</v>
      </c>
      <c r="C1176" s="1">
        <v>4.0672756109428696E-3</v>
      </c>
      <c r="D1176" s="1">
        <v>4.0521223806686598E-3</v>
      </c>
      <c r="E1176" s="1">
        <v>4.03700683426349E-3</v>
      </c>
      <c r="F1176" s="1">
        <v>4.0219289248118696E-3</v>
      </c>
    </row>
    <row r="1177" spans="2:6">
      <c r="B1177" s="1">
        <v>4.0068886053982898E-3</v>
      </c>
      <c r="C1177" s="1">
        <v>3.9918858291072903E-3</v>
      </c>
      <c r="D1177" s="1">
        <v>3.9769205490233399E-3</v>
      </c>
      <c r="E1177" s="1">
        <v>3.9619927182309401E-3</v>
      </c>
      <c r="F1177" s="1">
        <v>3.9471022898146099E-3</v>
      </c>
    </row>
    <row r="1178" spans="2:6">
      <c r="B1178" s="1">
        <v>3.93224921685883E-3</v>
      </c>
      <c r="C1178" s="1">
        <v>3.9174334524481403E-3</v>
      </c>
      <c r="D1178" s="1">
        <v>3.9026549496670102E-3</v>
      </c>
      <c r="E1178" s="1">
        <v>3.88791366159995E-3</v>
      </c>
      <c r="F1178" s="1">
        <v>3.87320954133145E-3</v>
      </c>
    </row>
    <row r="1179" spans="2:6">
      <c r="B1179" s="1">
        <v>3.8585425419460401E-3</v>
      </c>
      <c r="C1179" s="1">
        <v>3.8439126165282201E-3</v>
      </c>
      <c r="D1179" s="1">
        <v>3.8293197181624699E-3</v>
      </c>
      <c r="E1179" s="1">
        <v>3.8147637999332998E-3</v>
      </c>
      <c r="F1179" s="1">
        <v>3.8002448149252002E-3</v>
      </c>
    </row>
    <row r="1180" spans="2:6">
      <c r="B1180" s="1">
        <v>3.7857627162227198E-3</v>
      </c>
      <c r="C1180" s="1">
        <v>3.7713174569103201E-3</v>
      </c>
      <c r="D1180" s="1">
        <v>3.7569089900725099E-3</v>
      </c>
      <c r="E1180" s="1">
        <v>3.74253726879379E-3</v>
      </c>
      <c r="F1180" s="1">
        <v>3.7282022461586702E-3</v>
      </c>
    </row>
    <row r="1181" spans="2:6">
      <c r="B1181" s="1">
        <v>3.7139038752516599E-3</v>
      </c>
      <c r="C1181" s="1">
        <v>3.69964210915725E-3</v>
      </c>
      <c r="D1181" s="1">
        <v>3.6854169009599399E-3</v>
      </c>
      <c r="E1181" s="1">
        <v>3.6712282037442302E-3</v>
      </c>
      <c r="F1181" s="1">
        <v>3.6570759705946499E-3</v>
      </c>
    </row>
    <row r="1182" spans="2:6">
      <c r="B1182" s="1">
        <v>3.6429601545956698E-3</v>
      </c>
      <c r="C1182" s="1">
        <v>3.6288807088317998E-3</v>
      </c>
      <c r="D1182" s="1">
        <v>3.6148375863875501E-3</v>
      </c>
      <c r="E1182" s="1">
        <v>3.6008307403474099E-3</v>
      </c>
      <c r="F1182" s="1">
        <v>3.58686012379591E-3</v>
      </c>
    </row>
    <row r="1183" spans="2:6">
      <c r="B1183" s="1">
        <v>3.5729256898175302E-3</v>
      </c>
      <c r="C1183" s="1">
        <v>3.5590273914967801E-3</v>
      </c>
      <c r="D1183" s="1">
        <v>3.5451651819181401E-3</v>
      </c>
      <c r="E1183" s="1">
        <v>3.5313390141661401E-3</v>
      </c>
      <c r="F1183" s="1">
        <v>3.51754884132528E-3</v>
      </c>
    </row>
    <row r="1184" spans="2:6">
      <c r="B1184" s="1">
        <v>3.5037946164800599E-3</v>
      </c>
      <c r="C1184" s="1">
        <v>3.4900762927149698E-3</v>
      </c>
      <c r="D1184" s="1">
        <v>3.4763938231145101E-3</v>
      </c>
      <c r="E1184" s="1">
        <v>3.46274716076321E-3</v>
      </c>
      <c r="F1184" s="1">
        <v>3.4491362587455599E-3</v>
      </c>
    </row>
    <row r="1185" spans="2:6">
      <c r="B1185" s="1">
        <v>3.4355610701460502E-3</v>
      </c>
      <c r="C1185" s="1">
        <v>3.4220215480491802E-3</v>
      </c>
      <c r="D1185" s="1">
        <v>3.4085176455394702E-3</v>
      </c>
      <c r="E1185" s="1">
        <v>3.3950493157014101E-3</v>
      </c>
      <c r="F1185" s="1">
        <v>3.3816165116195302E-3</v>
      </c>
    </row>
    <row r="1186" spans="2:6">
      <c r="B1186" s="1">
        <v>3.36821918637829E-3</v>
      </c>
      <c r="C1186" s="1">
        <v>3.3548572930622101E-3</v>
      </c>
      <c r="D1186" s="1">
        <v>3.34153078475579E-3</v>
      </c>
      <c r="E1186" s="1">
        <v>3.3282396145435699E-3</v>
      </c>
      <c r="F1186" s="1">
        <v>3.3149837355099898E-3</v>
      </c>
    </row>
    <row r="1187" spans="2:6">
      <c r="B1187" s="1">
        <v>3.3017631007395899E-3</v>
      </c>
      <c r="C1187" s="1">
        <v>3.2885776633168498E-3</v>
      </c>
      <c r="D1187" s="1">
        <v>3.2754273763263E-3</v>
      </c>
      <c r="E1187" s="1">
        <v>3.26231219285244E-3</v>
      </c>
      <c r="F1187" s="1">
        <v>3.2492320659797502E-3</v>
      </c>
    </row>
    <row r="1188" spans="2:6">
      <c r="B1188" s="1">
        <v>3.23618694879274E-3</v>
      </c>
      <c r="C1188" s="1">
        <v>3.22317679437591E-3</v>
      </c>
      <c r="D1188" s="1">
        <v>3.2102015558137802E-3</v>
      </c>
      <c r="E1188" s="1">
        <v>3.1972611861908399E-3</v>
      </c>
      <c r="F1188" s="1">
        <v>3.1843556385916E-3</v>
      </c>
    </row>
    <row r="1189" spans="2:6">
      <c r="B1189" s="1">
        <v>3.1714848661005398E-3</v>
      </c>
      <c r="C1189" s="1">
        <v>3.1586488218021801E-3</v>
      </c>
      <c r="D1189" s="1">
        <v>3.1458474587810299E-3</v>
      </c>
      <c r="E1189" s="1">
        <v>3.1330807301215898E-3</v>
      </c>
      <c r="F1189" s="1">
        <v>3.1203485889083299E-3</v>
      </c>
    </row>
    <row r="1190" spans="2:6">
      <c r="B1190" s="1">
        <v>3.1076509882257898E-3</v>
      </c>
      <c r="C1190" s="1">
        <v>3.09498788115846E-3</v>
      </c>
      <c r="D1190" s="1">
        <v>3.0823592207908498E-3</v>
      </c>
      <c r="E1190" s="1">
        <v>3.06976496020745E-3</v>
      </c>
      <c r="F1190" s="1">
        <v>3.05720505249276E-3</v>
      </c>
    </row>
    <row r="1191" spans="2:6">
      <c r="B1191" s="1">
        <v>3.0446794507312902E-3</v>
      </c>
      <c r="C1191" s="1">
        <v>3.0321881080075498E-3</v>
      </c>
      <c r="D1191" s="1">
        <v>3.0197309774060402E-3</v>
      </c>
      <c r="E1191" s="1">
        <v>3.0073080120112399E-3</v>
      </c>
      <c r="F1191" s="1">
        <v>2.99491916490767E-3</v>
      </c>
    </row>
    <row r="1192" spans="2:6">
      <c r="B1192" s="1">
        <v>2.9825643891798399E-3</v>
      </c>
      <c r="C1192" s="1">
        <v>2.9702436379122499E-3</v>
      </c>
      <c r="D1192" s="1">
        <v>2.9579568641893801E-3</v>
      </c>
      <c r="E1192" s="1">
        <v>2.9457040210957601E-3</v>
      </c>
      <c r="F1192" s="1">
        <v>2.9334850617158698E-3</v>
      </c>
    </row>
    <row r="1193" spans="2:6">
      <c r="B1193" s="1">
        <v>2.92129993913423E-3</v>
      </c>
      <c r="C1193" s="1">
        <v>2.9091486064353501E-3</v>
      </c>
      <c r="D1193" s="1">
        <v>2.8970310167037001E-3</v>
      </c>
      <c r="E1193" s="1">
        <v>2.8849471230238E-3</v>
      </c>
      <c r="F1193" s="1">
        <v>2.87289687848015E-3</v>
      </c>
    </row>
    <row r="1194" spans="2:6">
      <c r="B1194" s="1">
        <v>2.86088023615728E-3</v>
      </c>
      <c r="C1194" s="1">
        <v>2.8488971491396498E-3</v>
      </c>
      <c r="D1194" s="1">
        <v>2.83694757051178E-3</v>
      </c>
      <c r="E1194" s="1">
        <v>2.82503145335816E-3</v>
      </c>
      <c r="F1194" s="1">
        <v>2.8131487507633201E-3</v>
      </c>
    </row>
    <row r="1195" spans="2:6">
      <c r="B1195" s="1">
        <v>2.8012994158117502E-3</v>
      </c>
      <c r="C1195" s="1">
        <v>2.7894834015879401E-3</v>
      </c>
      <c r="D1195" s="1">
        <v>2.7777006611764102E-3</v>
      </c>
      <c r="E1195" s="1">
        <v>2.7659511476616399E-3</v>
      </c>
      <c r="F1195" s="1">
        <v>2.7542348141281702E-3</v>
      </c>
    </row>
    <row r="1196" spans="2:6">
      <c r="B1196" s="1">
        <v>2.7425516136604699E-3</v>
      </c>
      <c r="C1196" s="1">
        <v>2.73090149934305E-3</v>
      </c>
      <c r="D1196" s="1">
        <v>2.71928442426041E-3</v>
      </c>
      <c r="E1196" s="1">
        <v>2.7077003414970502E-3</v>
      </c>
      <c r="F1196" s="1">
        <v>2.6961492041375E-3</v>
      </c>
    </row>
    <row r="1197" spans="2:6">
      <c r="B1197" s="1">
        <v>2.6846309652662202E-3</v>
      </c>
      <c r="C1197" s="1">
        <v>2.6731455779677401E-3</v>
      </c>
      <c r="D1197" s="1">
        <v>2.6616929953265601E-3</v>
      </c>
      <c r="E1197" s="1">
        <v>2.6502731704271701E-3</v>
      </c>
      <c r="F1197" s="1">
        <v>2.6388860563540898E-3</v>
      </c>
    </row>
    <row r="1198" spans="2:6">
      <c r="B1198" s="1">
        <v>2.6275316061918101E-3</v>
      </c>
      <c r="C1198" s="1">
        <v>2.6162097730248299E-3</v>
      </c>
      <c r="D1198" s="1">
        <v>2.60492050993766E-3</v>
      </c>
      <c r="E1198" s="1">
        <v>2.5936637700148001E-3</v>
      </c>
      <c r="F1198" s="1">
        <v>2.5824395063407698E-3</v>
      </c>
    </row>
    <row r="1199" spans="2:6">
      <c r="B1199" s="1">
        <v>2.5712476720000299E-3</v>
      </c>
      <c r="C1199" s="1">
        <v>2.56008822007712E-3</v>
      </c>
      <c r="D1199" s="1">
        <v>2.5489611036565202E-3</v>
      </c>
      <c r="E1199" s="1">
        <v>2.5378662758227602E-3</v>
      </c>
      <c r="F1199" s="1">
        <v>2.52680368966031E-3</v>
      </c>
    </row>
    <row r="1200" spans="2:6">
      <c r="B1200" s="1">
        <v>2.5157732982536902E-3</v>
      </c>
      <c r="C1200" s="1">
        <v>2.5047750546873899E-3</v>
      </c>
      <c r="D1200" s="1">
        <v>2.4938089120459298E-3</v>
      </c>
      <c r="E1200" s="1">
        <v>2.4828748234138102E-3</v>
      </c>
      <c r="F1200" s="1">
        <v>2.47197274187552E-3</v>
      </c>
    </row>
    <row r="1201" spans="2:6">
      <c r="B1201" s="1">
        <v>2.4611026205155701E-3</v>
      </c>
      <c r="C1201" s="1">
        <v>2.4554242946249602E-3</v>
      </c>
      <c r="D1201" s="1">
        <v>2.4479961256864799E-3</v>
      </c>
      <c r="E1201" s="1">
        <v>2.4405821661418799E-3</v>
      </c>
      <c r="F1201" s="1">
        <v>2.4331824035915299E-3</v>
      </c>
    </row>
    <row r="1202" spans="2:6">
      <c r="B1202" s="1">
        <v>2.4077295055483401E-3</v>
      </c>
      <c r="C1202" s="1">
        <v>2.4003989483695099E-3</v>
      </c>
      <c r="D1202" s="1">
        <v>2.3930825052476102E-3</v>
      </c>
      <c r="E1202" s="1">
        <v>2.3857801637830402E-3</v>
      </c>
      <c r="F1202" s="1">
        <v>2.3784919115762298E-3</v>
      </c>
    </row>
    <row r="1203" spans="2:6">
      <c r="B1203" s="1">
        <v>2.3712177362275699E-3</v>
      </c>
      <c r="C1203" s="1">
        <v>2.3462017735650202E-3</v>
      </c>
      <c r="D1203" s="1">
        <v>2.3389962098067699E-3</v>
      </c>
      <c r="E1203" s="1">
        <v>2.3318046399693499E-3</v>
      </c>
      <c r="F1203" s="1">
        <v>2.3246270516531502E-3</v>
      </c>
    </row>
    <row r="1204" spans="2:6">
      <c r="B1204" s="1">
        <v>2.3174634324585898E-3</v>
      </c>
      <c r="C1204" s="1">
        <v>2.2928264912912199E-3</v>
      </c>
      <c r="D1204" s="1">
        <v>2.2857309604437099E-3</v>
      </c>
      <c r="E1204" s="1">
        <v>2.27864931578051E-3</v>
      </c>
      <c r="F1204" s="1">
        <v>2.2715815449020202E-3</v>
      </c>
    </row>
    <row r="1205" spans="2:6">
      <c r="B1205" s="1">
        <v>2.2645276354086499E-3</v>
      </c>
      <c r="C1205" s="1">
        <v>2.2402668226278299E-3</v>
      </c>
      <c r="D1205" s="1">
        <v>2.2332804782381598E-3</v>
      </c>
      <c r="E1205" s="1">
        <v>2.2263079122962701E-3</v>
      </c>
      <c r="F1205" s="1">
        <v>2.2193491124025701E-3</v>
      </c>
    </row>
    <row r="1206" spans="2:6">
      <c r="B1206" s="1">
        <v>2.21240406615745E-3</v>
      </c>
      <c r="C1206" s="1">
        <v>2.2054727611613401E-3</v>
      </c>
      <c r="D1206" s="1">
        <v>2.18163848426984E-3</v>
      </c>
      <c r="E1206" s="1">
        <v>2.1747741505963401E-3</v>
      </c>
      <c r="F1206" s="1">
        <v>2.1679234752345201E-3</v>
      </c>
    </row>
    <row r="1207" spans="2:6">
      <c r="B1207" s="1">
        <v>2.1610864457847498E-3</v>
      </c>
      <c r="C1207" s="1">
        <v>2.1542630498474899E-3</v>
      </c>
      <c r="D1207" s="1">
        <v>2.1307986996184701E-3</v>
      </c>
      <c r="E1207" s="1">
        <v>2.12404175176045E-3</v>
      </c>
      <c r="F1207" s="1">
        <v>2.1172983544775902E-3</v>
      </c>
    </row>
    <row r="1208" spans="2:6">
      <c r="B1208" s="1">
        <v>2.1105684953702801E-3</v>
      </c>
      <c r="C1208" s="1">
        <v>2.1038521620389502E-3</v>
      </c>
      <c r="D1208" s="1">
        <v>2.097149342084E-3</v>
      </c>
      <c r="E1208" s="1">
        <v>2.0741044368683499E-3</v>
      </c>
      <c r="F1208" s="1">
        <v>2.0674674712115302E-3</v>
      </c>
    </row>
    <row r="1209" spans="2:6">
      <c r="B1209" s="1">
        <v>2.0608439359937601E-3</v>
      </c>
      <c r="C1209" s="1">
        <v>2.0542338188154498E-3</v>
      </c>
      <c r="D1209" s="1">
        <v>2.04763710727698E-3</v>
      </c>
      <c r="E1209" s="1">
        <v>2.0249559269997401E-3</v>
      </c>
      <c r="F1209" s="1">
        <v>2.0184245465160698E-3</v>
      </c>
    </row>
    <row r="1210" spans="2:6">
      <c r="B1210" s="1">
        <v>2.0119064887349201E-3</v>
      </c>
      <c r="C1210" s="1">
        <v>2.0054017412567101E-3</v>
      </c>
      <c r="D1210" s="1">
        <v>1.9989102916818401E-3</v>
      </c>
      <c r="E1210" s="1">
        <v>1.9765899432343699E-3</v>
      </c>
      <c r="F1210" s="1">
        <v>1.9701633014709299E-3</v>
      </c>
    </row>
    <row r="1211" spans="2:6">
      <c r="B1211" s="1">
        <v>1.9637498746734902E-3</v>
      </c>
      <c r="C1211" s="1">
        <v>1.95734965044247E-3</v>
      </c>
      <c r="D1211" s="1">
        <v>1.9509626163782599E-3</v>
      </c>
      <c r="E1211" s="1">
        <v>1.9445887600812799E-3</v>
      </c>
      <c r="F1211" s="1">
        <v>1.9226774571558299E-3</v>
      </c>
    </row>
    <row r="1212" spans="2:6">
      <c r="B1212" s="1">
        <v>1.91636781488919E-3</v>
      </c>
      <c r="C1212" s="1">
        <v>1.9100712674524399E-3</v>
      </c>
      <c r="D1212" s="1">
        <v>1.90378780244599E-3</v>
      </c>
      <c r="E1212" s="1">
        <v>1.8975174074702401E-3</v>
      </c>
      <c r="F1212" s="1">
        <v>1.87596073465051E-3</v>
      </c>
    </row>
    <row r="1213" spans="2:6">
      <c r="B1213" s="1">
        <v>1.86975403046176E-3</v>
      </c>
      <c r="C1213" s="1">
        <v>1.86356031336637E-3</v>
      </c>
      <c r="D1213" s="1">
        <v>1.85737957096476E-3</v>
      </c>
      <c r="E1213" s="1">
        <v>1.8512117908573401E-3</v>
      </c>
      <c r="F1213" s="1">
        <v>1.8300068550347001E-3</v>
      </c>
    </row>
    <row r="1214" spans="2:6">
      <c r="B1214" s="1">
        <v>1.82390224247091E-3</v>
      </c>
      <c r="C1214" s="1">
        <v>1.8178105092639799E-3</v>
      </c>
      <c r="D1214" s="1">
        <v>1.8117316430143E-3</v>
      </c>
      <c r="E1214" s="1">
        <v>1.8056656313222899E-3</v>
      </c>
      <c r="F1214" s="1">
        <v>1.79961246178837E-3</v>
      </c>
    </row>
    <row r="1215" spans="2:6">
      <c r="B1215" s="1">
        <v>1.77880617199639E-3</v>
      </c>
      <c r="C1215" s="1">
        <v>1.7728155762249901E-3</v>
      </c>
      <c r="D1215" s="1">
        <v>1.7668377396743301E-3</v>
      </c>
      <c r="E1215" s="1">
        <v>1.76087264994484E-3</v>
      </c>
      <c r="F1215" s="1">
        <v>1.7549202946368901E-3</v>
      </c>
    </row>
    <row r="1216" spans="2:6">
      <c r="B1216" s="1">
        <v>1.7344595401179101E-3</v>
      </c>
      <c r="C1216" s="1">
        <v>1.72856923532914E-3</v>
      </c>
      <c r="D1216" s="1">
        <v>1.7226915820245899E-3</v>
      </c>
      <c r="E1216" s="1">
        <v>1.7168265678046901E-3</v>
      </c>
      <c r="F1216" s="1">
        <v>1.71097418026981E-3</v>
      </c>
    </row>
    <row r="1217" spans="2:6">
      <c r="B1217" s="1">
        <v>1.7051344070203899E-3</v>
      </c>
      <c r="C1217" s="1">
        <v>1.68506520765616E-3</v>
      </c>
      <c r="D1217" s="1">
        <v>1.6792868911448E-3</v>
      </c>
      <c r="E1217" s="1">
        <v>1.67352110598157E-3</v>
      </c>
      <c r="F1217" s="1">
        <v>1.6677678397668599E-3</v>
      </c>
    </row>
    <row r="1218" spans="2:6">
      <c r="B1218" s="1">
        <v>1.66202708010107E-3</v>
      </c>
      <c r="C1218" s="1">
        <v>1.6422972142857699E-3</v>
      </c>
      <c r="D1218" s="1">
        <v>1.6366173881147E-3</v>
      </c>
      <c r="E1218" s="1">
        <v>1.6309499855552299E-3</v>
      </c>
      <c r="F1218" s="1">
        <v>1.62529499420776E-3</v>
      </c>
    </row>
    <row r="1219" spans="2:6">
      <c r="B1219" s="1">
        <v>1.61965240167269E-3</v>
      </c>
      <c r="C1219" s="1">
        <v>1.6002589762977E-3</v>
      </c>
      <c r="D1219" s="1">
        <v>1.5946767940139999E-3</v>
      </c>
      <c r="E1219" s="1">
        <v>1.5891069276053799E-3</v>
      </c>
      <c r="F1219" s="1">
        <v>1.58354936467224E-3</v>
      </c>
    </row>
    <row r="1220" spans="2:6">
      <c r="B1220" s="1">
        <v>1.5780040928149901E-3</v>
      </c>
      <c r="C1220" s="1">
        <v>1.5724710996340399E-3</v>
      </c>
      <c r="D1220" s="1">
        <v>1.55345882992244E-3</v>
      </c>
      <c r="E1220" s="1">
        <v>1.5479856532117601E-3</v>
      </c>
      <c r="F1220" s="1">
        <v>1.5425246722400401E-3</v>
      </c>
    </row>
    <row r="1221" spans="2:6">
      <c r="B1221" s="1">
        <v>1.5370758746076801E-3</v>
      </c>
      <c r="C1221" s="1">
        <v>1.5316392479151201E-3</v>
      </c>
      <c r="D1221" s="1">
        <v>1.5129572169197501E-3</v>
      </c>
      <c r="E1221" s="1">
        <v>1.50757988345409E-3</v>
      </c>
      <c r="F1221" s="1">
        <v>1.50221463799087E-3</v>
      </c>
    </row>
    <row r="1222" spans="2:6">
      <c r="B1222" s="1">
        <v>1.4968614681305E-3</v>
      </c>
      <c r="C1222" s="1">
        <v>1.4915203614734101E-3</v>
      </c>
      <c r="D1222" s="1">
        <v>1.47316567608564E-3</v>
      </c>
      <c r="E1222" s="1">
        <v>1.4678833394120999E-3</v>
      </c>
      <c r="F1222" s="1">
        <v>1.46261298300447E-3</v>
      </c>
    </row>
    <row r="1223" spans="2:6">
      <c r="B1223" s="1">
        <v>1.4573545944631899E-3</v>
      </c>
      <c r="C1223" s="1">
        <v>1.45210816138865E-3</v>
      </c>
      <c r="D1223" s="1">
        <v>1.4468736713812501E-3</v>
      </c>
      <c r="E1223" s="1">
        <v>1.42888974216552E-3</v>
      </c>
      <c r="F1223" s="1">
        <v>1.4237134283605799E-3</v>
      </c>
    </row>
    <row r="1224" spans="2:6">
      <c r="B1224" s="1">
        <v>1.4185489746854601E-3</v>
      </c>
      <c r="C1224" s="1">
        <v>1.4133963687405599E-3</v>
      </c>
      <c r="D1224" s="1">
        <v>1.40825559812629E-3</v>
      </c>
      <c r="E1224" s="1">
        <v>1.39059281279408E-3</v>
      </c>
      <c r="F1224" s="1">
        <v>1.38550969513891E-3</v>
      </c>
    </row>
    <row r="1225" spans="2:6">
      <c r="B1225" s="1">
        <v>1.3804383298770401E-3</v>
      </c>
      <c r="C1225" s="1">
        <v>1.37537870460887E-3</v>
      </c>
      <c r="D1225" s="1">
        <v>1.3703308069348201E-3</v>
      </c>
      <c r="E1225" s="1">
        <v>1.3529862723775099E-3</v>
      </c>
      <c r="F1225" s="1">
        <v>1.3479955044191901E-3</v>
      </c>
    </row>
    <row r="1226" spans="2:6">
      <c r="B1226" s="1">
        <v>1.34301638111766E-3</v>
      </c>
      <c r="C1226" s="1">
        <v>1.3380488900733001E-3</v>
      </c>
      <c r="D1226" s="1">
        <v>1.3330930188865499E-3</v>
      </c>
      <c r="E1226" s="1">
        <v>1.3281487551577899E-3</v>
      </c>
      <c r="F1226" s="1">
        <v>1.31116457728116E-3</v>
      </c>
    </row>
    <row r="1227" spans="2:6">
      <c r="B1227" s="1">
        <v>1.30627684948705E-3</v>
      </c>
      <c r="C1227" s="1">
        <v>1.30140064621361E-3</v>
      </c>
      <c r="D1227" s="1">
        <v>1.2965359550612301E-3</v>
      </c>
      <c r="E1227" s="1">
        <v>1.2916827636303399E-3</v>
      </c>
      <c r="F1227" s="1">
        <v>1.2750106348045399E-3</v>
      </c>
    </row>
    <row r="1228" spans="2:6">
      <c r="B1228" s="1">
        <v>1.27021345606494E-3</v>
      </c>
      <c r="C1228" s="1">
        <v>1.2654276941094799E-3</v>
      </c>
      <c r="D1228" s="1">
        <v>1.26065333653859E-3</v>
      </c>
      <c r="E1228" s="1">
        <v>1.2558903709526501E-3</v>
      </c>
      <c r="F1228" s="1">
        <v>1.25113878495209E-3</v>
      </c>
    </row>
    <row r="1229" spans="2:6">
      <c r="B1229" s="1">
        <v>1.23481992193106E-3</v>
      </c>
      <c r="C1229" s="1">
        <v>1.23012375484068E-3</v>
      </c>
      <c r="D1229" s="1">
        <v>1.22543888439835E-3</v>
      </c>
      <c r="E1229" s="1">
        <v>1.22076529820445E-3</v>
      </c>
      <c r="F1229" s="1">
        <v>1.2161029838594201E-3</v>
      </c>
    </row>
    <row r="1230" spans="2:6">
      <c r="B1230" s="1">
        <v>1.20008996816513E-3</v>
      </c>
      <c r="C1230" s="1">
        <v>1.19548254948692E-3</v>
      </c>
      <c r="D1230" s="1">
        <v>1.19088631972024E-3</v>
      </c>
      <c r="E1230" s="1">
        <v>1.18630126646548E-3</v>
      </c>
      <c r="F1230" s="1">
        <v>1.18172737732305E-3</v>
      </c>
    </row>
    <row r="1231" spans="2:6">
      <c r="B1231" s="1">
        <v>1.16601731584689E-3</v>
      </c>
      <c r="C1231" s="1">
        <v>1.1614977991279401E-3</v>
      </c>
      <c r="D1231" s="1">
        <v>1.1569893635839899E-3</v>
      </c>
      <c r="E1231" s="1">
        <v>1.1524919968154499E-3</v>
      </c>
      <c r="F1231" s="1">
        <v>1.14800568642271E-3</v>
      </c>
    </row>
    <row r="1232" spans="2:6">
      <c r="B1232" s="1">
        <v>1.14353042000621E-3</v>
      </c>
      <c r="C1232" s="1">
        <v>1.12816322484345E-3</v>
      </c>
      <c r="D1232" s="1">
        <v>1.12374173706933E-3</v>
      </c>
      <c r="E1232" s="1">
        <v>1.1193312103340799E-3</v>
      </c>
      <c r="F1232" s="1">
        <v>1.1149316322381401E-3</v>
      </c>
    </row>
    <row r="1233" spans="2:6">
      <c r="B1233" s="1">
        <v>1.1105429903818999E-3</v>
      </c>
      <c r="C1233" s="1">
        <v>1.09547254771319E-3</v>
      </c>
      <c r="D1233" s="1">
        <v>1.09113716125598E-3</v>
      </c>
      <c r="E1233" s="1">
        <v>1.0868126281011301E-3</v>
      </c>
      <c r="F1233" s="1">
        <v>1.08249893584906E-3</v>
      </c>
    </row>
    <row r="1234" spans="2:6">
      <c r="B1234" s="1">
        <v>1.07819607210017E-3</v>
      </c>
      <c r="C1234" s="1">
        <v>1.0634194888169001E-3</v>
      </c>
      <c r="D1234" s="1">
        <v>1.0591693572236801E-3</v>
      </c>
      <c r="E1234" s="1">
        <v>1.0549299711963001E-3</v>
      </c>
      <c r="F1234" s="1">
        <v>1.05070131833519E-3</v>
      </c>
    </row>
    <row r="1235" spans="2:6">
      <c r="B1235" s="1">
        <v>1.0464833862407401E-3</v>
      </c>
      <c r="C1235" s="1">
        <v>1.0422761625133699E-3</v>
      </c>
      <c r="D1235" s="1">
        <v>1.02783204605214E-3</v>
      </c>
      <c r="E1235" s="1">
        <v>1.02367696069933E-3</v>
      </c>
      <c r="F1235" s="1">
        <v>1.0195325007762699E-3</v>
      </c>
    </row>
    <row r="1236" spans="2:6">
      <c r="B1236" s="1">
        <v>1.0153986538833501E-3</v>
      </c>
      <c r="C1236" s="1">
        <v>1.01127540762099E-3</v>
      </c>
      <c r="D1236" s="1">
        <v>9.97118948821113E-4</v>
      </c>
      <c r="E1236" s="1">
        <v>9.9304731768995892E-4</v>
      </c>
      <c r="F1236" s="1">
        <v>9.8898620425202596E-4</v>
      </c>
    </row>
    <row r="1237" spans="2:6">
      <c r="B1237" s="1">
        <v>9.8493559610772995E-4</v>
      </c>
      <c r="C1237" s="1">
        <v>9.8089548085746004E-4</v>
      </c>
      <c r="D1237" s="1">
        <v>9.7686584610164008E-4</v>
      </c>
      <c r="E1237" s="1">
        <v>9.6303476324789803E-4</v>
      </c>
      <c r="F1237" s="1">
        <v>9.5905614984218804E-4</v>
      </c>
    </row>
    <row r="1238" spans="2:6">
      <c r="B1238" s="1">
        <v>9.5508793399359197E-4</v>
      </c>
      <c r="C1238" s="1">
        <v>9.5113010330251401E-4</v>
      </c>
      <c r="D1238" s="1">
        <v>9.4718264536935905E-4</v>
      </c>
      <c r="E1238" s="1">
        <v>9.3363301845288398E-4</v>
      </c>
      <c r="F1238" s="1">
        <v>9.2973605862648595E-4</v>
      </c>
    </row>
    <row r="1239" spans="2:6">
      <c r="B1239" s="1">
        <v>9.2584938862068096E-4</v>
      </c>
      <c r="C1239" s="1">
        <v>9.2197299603587505E-4</v>
      </c>
      <c r="D1239" s="1">
        <v>9.1810686847246801E-4</v>
      </c>
      <c r="E1239" s="1">
        <v>9.0483580438464602E-4</v>
      </c>
      <c r="F1239" s="1">
        <v>9.0101965168464405E-4</v>
      </c>
    </row>
    <row r="1240" spans="2:6">
      <c r="B1240" s="1">
        <v>8.9721368106871705E-4</v>
      </c>
      <c r="C1240" s="1">
        <v>8.9341788013726599E-4</v>
      </c>
      <c r="D1240" s="1">
        <v>8.8963223649070203E-4</v>
      </c>
      <c r="E1240" s="1">
        <v>8.85856737729427E-4</v>
      </c>
      <c r="F1240" s="1">
        <v>8.7290065009639503E-4</v>
      </c>
    </row>
    <row r="1241" spans="2:6">
      <c r="B1241" s="1">
        <v>8.6917453241743198E-4</v>
      </c>
      <c r="C1241" s="1">
        <v>8.6545847668642996E-4</v>
      </c>
      <c r="D1241" s="1">
        <v>8.6175247050378104E-4</v>
      </c>
      <c r="E1241" s="1">
        <v>8.5805650146992803E-4</v>
      </c>
      <c r="F1241" s="1">
        <v>8.4537277494146099E-4</v>
      </c>
    </row>
    <row r="1242" spans="2:6">
      <c r="B1242" s="1">
        <v>8.4172566374655098E-4</v>
      </c>
      <c r="C1242" s="1">
        <v>8.3808850676307905E-4</v>
      </c>
      <c r="D1242" s="1">
        <v>8.3446129159145096E-4</v>
      </c>
      <c r="E1242" s="1">
        <v>8.3084400583208901E-4</v>
      </c>
      <c r="F1242" s="1">
        <v>8.1842974729957603E-4</v>
      </c>
    </row>
    <row r="1243" spans="2:6">
      <c r="B1243" s="1">
        <v>8.1486079613580305E-4</v>
      </c>
      <c r="C1243" s="1">
        <v>8.1130169144694804E-4</v>
      </c>
      <c r="D1243" s="1">
        <v>8.0775242083342997E-4</v>
      </c>
      <c r="E1243" s="1">
        <v>8.0421297189565305E-4</v>
      </c>
      <c r="F1243" s="1">
        <v>8.00683332234019E-4</v>
      </c>
    </row>
    <row r="1244" spans="2:6">
      <c r="B1244" s="1">
        <v>7.8857365066491495E-4</v>
      </c>
      <c r="C1244" s="1">
        <v>7.8509175181777299E-4</v>
      </c>
      <c r="D1244" s="1">
        <v>7.8161957930944601E-4</v>
      </c>
      <c r="E1244" s="1">
        <v>7.7815712074033095E-4</v>
      </c>
      <c r="F1244" s="1">
        <v>7.7470436371085405E-4</v>
      </c>
    </row>
    <row r="1245" spans="2:6">
      <c r="B1245" s="1">
        <v>7.6285794841362002E-4</v>
      </c>
      <c r="C1245" s="1">
        <v>7.5945240895527305E-4</v>
      </c>
      <c r="D1245" s="1">
        <v>7.5605648809922398E-4</v>
      </c>
      <c r="E1245" s="1">
        <v>7.52670173445873E-4</v>
      </c>
      <c r="F1245" s="1">
        <v>7.4929345259563203E-4</v>
      </c>
    </row>
    <row r="1246" spans="2:6">
      <c r="B1246" s="1">
        <v>7.3770741046164697E-4</v>
      </c>
      <c r="C1246" s="1">
        <v>7.3437738393918397E-4</v>
      </c>
      <c r="D1246" s="1">
        <v>7.3105686828249799E-4</v>
      </c>
      <c r="E1246" s="1">
        <v>7.2774585109198998E-4</v>
      </c>
      <c r="F1246" s="1">
        <v>7.2444431996807404E-4</v>
      </c>
    </row>
    <row r="1247" spans="2:6">
      <c r="B1247" s="1">
        <v>7.2115226251115298E-4</v>
      </c>
      <c r="C1247" s="1">
        <v>7.0986039784923E-4</v>
      </c>
      <c r="D1247" s="1">
        <v>7.0661444093899402E-4</v>
      </c>
      <c r="E1247" s="1">
        <v>7.0337787475842004E-4</v>
      </c>
      <c r="F1247" s="1">
        <v>7.0015068690791095E-4</v>
      </c>
    </row>
    <row r="1248" spans="2:6">
      <c r="B1248" s="1">
        <v>6.9693286498788897E-4</v>
      </c>
      <c r="C1248" s="1">
        <v>6.8589517176514102E-4</v>
      </c>
      <c r="D1248" s="1">
        <v>6.8272292714844404E-4</v>
      </c>
      <c r="E1248" s="1">
        <v>6.7955996552488502E-4</v>
      </c>
      <c r="F1248" s="1">
        <v>6.7640627449487903E-4</v>
      </c>
    </row>
    <row r="1249" spans="2:6">
      <c r="B1249" s="1">
        <v>6.7326184165883603E-4</v>
      </c>
      <c r="C1249" s="1">
        <v>6.7012665461716695E-4</v>
      </c>
      <c r="D1249" s="1">
        <v>6.5937604799057195E-4</v>
      </c>
      <c r="E1249" s="1">
        <v>6.5628584447112296E-4</v>
      </c>
      <c r="F1249" s="1">
        <v>6.5320480380870601E-4</v>
      </c>
    </row>
    <row r="1250" spans="2:6">
      <c r="B1250" s="1">
        <v>6.5013291360373302E-4</v>
      </c>
      <c r="C1250" s="1">
        <v>6.4707016145661102E-4</v>
      </c>
      <c r="D1250" s="1">
        <v>6.3656752454510797E-4</v>
      </c>
      <c r="E1250" s="1">
        <v>6.3354923267685095E-4</v>
      </c>
      <c r="F1250" s="1">
        <v>6.3053999592911202E-4</v>
      </c>
    </row>
    <row r="1251" spans="2:6">
      <c r="B1251" s="1">
        <v>6.2753980190229704E-4</v>
      </c>
      <c r="C1251" s="1">
        <v>6.2454863819681099E-4</v>
      </c>
      <c r="D1251" s="1">
        <v>6.1429107789177895E-4</v>
      </c>
      <c r="E1251" s="1">
        <v>6.1134385122180602E-4</v>
      </c>
      <c r="F1251" s="1">
        <v>6.0840557193582998E-4</v>
      </c>
    </row>
    <row r="1252" spans="2:6">
      <c r="B1252" s="1">
        <v>6.0547622763425799E-4</v>
      </c>
      <c r="C1252" s="1">
        <v>6.0255580591749805E-4</v>
      </c>
      <c r="D1252" s="1">
        <v>5.9964429438595797E-4</v>
      </c>
      <c r="E1252" s="1">
        <v>5.8966342118571199E-4</v>
      </c>
      <c r="F1252" s="1">
        <v>5.8679525290858696E-4</v>
      </c>
    </row>
    <row r="1253" spans="2:6">
      <c r="B1253" s="1">
        <v>5.8393591187934704E-4</v>
      </c>
      <c r="C1253" s="1">
        <v>5.8108538569840004E-4</v>
      </c>
      <c r="D1253" s="1">
        <v>5.7824366196614801E-4</v>
      </c>
      <c r="E1253" s="1">
        <v>5.6850166364829995E-4</v>
      </c>
      <c r="F1253" s="1">
        <v>5.6570275992711295E-4</v>
      </c>
    </row>
    <row r="1254" spans="2:6">
      <c r="B1254" s="1">
        <v>5.6291257571729105E-4</v>
      </c>
      <c r="C1254" s="1">
        <v>5.6013109861924304E-4</v>
      </c>
      <c r="D1254" s="1">
        <v>5.5735831623336901E-4</v>
      </c>
      <c r="E1254" s="1">
        <v>5.4785229968929805E-4</v>
      </c>
      <c r="F1254" s="1">
        <v>5.4512181407113502E-4</v>
      </c>
    </row>
    <row r="1255" spans="2:6">
      <c r="B1255" s="1">
        <v>5.4239994022781905E-4</v>
      </c>
      <c r="C1255" s="1">
        <v>5.3968666575975499E-4</v>
      </c>
      <c r="D1255" s="1">
        <v>5.3698197826735304E-4</v>
      </c>
      <c r="E1255" s="1">
        <v>5.3428586535102598E-4</v>
      </c>
      <c r="F1255" s="1">
        <v>5.2504613642038295E-4</v>
      </c>
    </row>
    <row r="1256" spans="2:6">
      <c r="B1256" s="1">
        <v>5.2239172649066004E-4</v>
      </c>
      <c r="C1256" s="1">
        <v>5.1974580819967001E-4</v>
      </c>
      <c r="D1256" s="1">
        <v>5.1710836914782403E-4</v>
      </c>
      <c r="E1256" s="1">
        <v>5.1447939693553303E-4</v>
      </c>
      <c r="F1256" s="1">
        <v>5.0546944805458295E-4</v>
      </c>
    </row>
    <row r="1257" spans="2:6">
      <c r="B1257" s="1">
        <v>5.0288165558553903E-4</v>
      </c>
      <c r="C1257" s="1">
        <v>5.0030224701871201E-4</v>
      </c>
      <c r="D1257" s="1">
        <v>4.9773120995451098E-4</v>
      </c>
      <c r="E1257" s="1">
        <v>4.9516853199334395E-4</v>
      </c>
      <c r="F1257" s="1">
        <v>4.9261420073561601E-4</v>
      </c>
    </row>
    <row r="1258" spans="2:6">
      <c r="B1258" s="1">
        <v>4.8386344859219102E-4</v>
      </c>
      <c r="C1258" s="1">
        <v>4.8134970329661198E-4</v>
      </c>
      <c r="D1258" s="1">
        <v>4.78844221767142E-4</v>
      </c>
      <c r="E1258" s="1">
        <v>4.7634699160418602E-4</v>
      </c>
      <c r="F1258" s="1">
        <v>4.7385800040815199E-4</v>
      </c>
    </row>
    <row r="1259" spans="2:6">
      <c r="B1259" s="1">
        <v>4.65330826590339E-4</v>
      </c>
      <c r="C1259" s="1">
        <v>4.6288189811309898E-4</v>
      </c>
      <c r="D1259" s="1">
        <v>4.60441125665446E-4</v>
      </c>
      <c r="E1259" s="1">
        <v>4.5800849684778799E-4</v>
      </c>
      <c r="F1259" s="1">
        <v>4.5558399926053398E-4</v>
      </c>
    </row>
    <row r="1260" spans="2:6">
      <c r="B1260" s="1">
        <v>4.47277510659716E-4</v>
      </c>
      <c r="C1260" s="1">
        <v>4.4489255254789802E-4</v>
      </c>
      <c r="D1260" s="1">
        <v>4.4251564272915E-4</v>
      </c>
      <c r="E1260" s="1">
        <v>4.4014676880387899E-4</v>
      </c>
      <c r="F1260" s="1">
        <v>4.3778591837248803E-4</v>
      </c>
    </row>
    <row r="1261" spans="2:6">
      <c r="B1261" s="1">
        <v>4.3543307903538901E-4</v>
      </c>
      <c r="C1261" s="1">
        <v>4.2737538768074099E-4</v>
      </c>
      <c r="D1261" s="1">
        <v>4.2506149403798502E-4</v>
      </c>
      <c r="E1261" s="1">
        <v>4.2275552855218599E-4</v>
      </c>
      <c r="F1261" s="1">
        <v>4.2045747882375002E-4</v>
      </c>
    </row>
    <row r="1262" spans="2:6">
      <c r="B1262" s="1">
        <v>4.18167332453086E-4</v>
      </c>
      <c r="C1262" s="1">
        <v>4.10324124591354E-4</v>
      </c>
      <c r="D1262" s="1">
        <v>4.0807240067167601E-4</v>
      </c>
      <c r="E1262" s="1">
        <v>4.0582849717243701E-4</v>
      </c>
      <c r="F1262" s="1">
        <v>4.0359240169404303E-4</v>
      </c>
    </row>
    <row r="1263" spans="2:6">
      <c r="B1263" s="1">
        <v>4.0136410183690499E-4</v>
      </c>
      <c r="C1263" s="1">
        <v>3.9373248435946599E-4</v>
      </c>
      <c r="D1263" s="1">
        <v>3.91542083709956E-4</v>
      </c>
      <c r="E1263" s="1">
        <v>3.8935939574436402E-4</v>
      </c>
      <c r="F1263" s="1">
        <v>3.8718440806309899E-4</v>
      </c>
    </row>
    <row r="1264" spans="2:6">
      <c r="B1264" s="1">
        <v>3.8501710826657098E-4</v>
      </c>
      <c r="C1264" s="1">
        <v>3.8285748395518703E-4</v>
      </c>
      <c r="D1264" s="1">
        <v>3.75464264232548E-4</v>
      </c>
      <c r="E1264" s="1">
        <v>3.7334194534769202E-4</v>
      </c>
      <c r="F1264" s="1">
        <v>3.7122721901064498E-4</v>
      </c>
    </row>
    <row r="1265" spans="2:6">
      <c r="B1265" s="1">
        <v>3.69120072821815E-4</v>
      </c>
      <c r="C1265" s="1">
        <v>3.6702049438160902E-4</v>
      </c>
      <c r="D1265" s="1">
        <v>3.5983266331918602E-4</v>
      </c>
      <c r="E1265" s="1">
        <v>3.5776986706215203E-4</v>
      </c>
      <c r="F1265" s="1">
        <v>3.5571455561640898E-4</v>
      </c>
    </row>
    <row r="1266" spans="2:6">
      <c r="B1266" s="1">
        <v>3.5366671658236401E-4</v>
      </c>
      <c r="C1266" s="1">
        <v>3.5162633756042499E-4</v>
      </c>
      <c r="D1266" s="1">
        <v>3.44641002049595E-4</v>
      </c>
      <c r="E1266" s="1">
        <v>3.4263688196747101E-4</v>
      </c>
      <c r="F1266" s="1">
        <v>3.4064013896011898E-4</v>
      </c>
    </row>
    <row r="1267" spans="2:6">
      <c r="B1267" s="1">
        <v>3.3865076062794601E-4</v>
      </c>
      <c r="C1267" s="1">
        <v>3.3666873457135999E-4</v>
      </c>
      <c r="D1267" s="1">
        <v>3.3469404839076499E-4</v>
      </c>
      <c r="E1267" s="1">
        <v>3.2793671114337902E-4</v>
      </c>
      <c r="F1267" s="1">
        <v>3.2599769012150602E-4</v>
      </c>
    </row>
    <row r="1268" spans="2:6">
      <c r="B1268" s="1">
        <v>3.2406592603829201E-4</v>
      </c>
      <c r="C1268" s="1">
        <v>3.2214140649414397E-4</v>
      </c>
      <c r="D1268" s="1">
        <v>3.2022411908947101E-4</v>
      </c>
      <c r="E1268" s="1">
        <v>3.1366307566960301E-4</v>
      </c>
      <c r="F1268" s="1">
        <v>3.1178093018029499E-4</v>
      </c>
    </row>
    <row r="1269" spans="2:6">
      <c r="B1269" s="1">
        <v>3.09905933893128E-4</v>
      </c>
      <c r="C1269" s="1">
        <v>3.0803807440850801E-4</v>
      </c>
      <c r="D1269" s="1">
        <v>3.06177339326844E-4</v>
      </c>
      <c r="E1269" s="1">
        <v>3.04323716248548E-4</v>
      </c>
      <c r="F1269" s="1">
        <v>2.9798358021621598E-4</v>
      </c>
    </row>
    <row r="1270" spans="2:6">
      <c r="B1270" s="1">
        <v>2.9616450527218202E-4</v>
      </c>
      <c r="C1270" s="1">
        <v>2.94352459394177E-4</v>
      </c>
      <c r="D1270" s="1">
        <v>2.9254743018261202E-4</v>
      </c>
      <c r="E1270" s="1">
        <v>2.9074940523789199E-4</v>
      </c>
      <c r="F1270" s="1">
        <v>2.8459936130899901E-4</v>
      </c>
    </row>
    <row r="1271" spans="2:6">
      <c r="B1271" s="1">
        <v>2.8283536125518597E-4</v>
      </c>
      <c r="C1271" s="1">
        <v>2.8107828253088398E-4</v>
      </c>
      <c r="D1271" s="1">
        <v>2.7932811273650201E-4</v>
      </c>
      <c r="E1271" s="1">
        <v>2.77584839472447E-4</v>
      </c>
      <c r="F1271" s="1">
        <v>2.7162199453836902E-4</v>
      </c>
    </row>
    <row r="1272" spans="2:6">
      <c r="B1272" s="1">
        <v>2.6991222292186502E-4</v>
      </c>
      <c r="C1272" s="1">
        <v>2.68209264898354E-4</v>
      </c>
      <c r="D1272" s="1">
        <v>2.6651310806824301E-4</v>
      </c>
      <c r="E1272" s="1">
        <v>2.6482374003194102E-4</v>
      </c>
      <c r="F1272" s="1">
        <v>2.6314114838985498E-4</v>
      </c>
    </row>
    <row r="1273" spans="2:6">
      <c r="B1273" s="1">
        <v>2.5738881135194998E-4</v>
      </c>
      <c r="C1273" s="1">
        <v>2.5573912757631599E-4</v>
      </c>
      <c r="D1273" s="1">
        <v>2.5409613725756403E-4</v>
      </c>
      <c r="E1273" s="1">
        <v>2.5245982799610101E-4</v>
      </c>
      <c r="F1273" s="1">
        <v>2.5083018739233403E-4</v>
      </c>
    </row>
    <row r="1274" spans="2:6">
      <c r="B1274" s="1">
        <v>2.45258847625171E-4</v>
      </c>
      <c r="C1274" s="1">
        <v>2.4366159164450099E-4</v>
      </c>
      <c r="D1274" s="1">
        <v>2.42070921384193E-4</v>
      </c>
      <c r="E1274" s="1">
        <v>2.4048682444465601E-4</v>
      </c>
      <c r="F1274" s="1">
        <v>2.3890928842629799E-4</v>
      </c>
    </row>
    <row r="1275" spans="2:6">
      <c r="B1275" s="1">
        <v>2.33516052821252E-4</v>
      </c>
      <c r="C1275" s="1">
        <v>2.3197037818263399E-4</v>
      </c>
      <c r="D1275" s="1">
        <v>2.30431181527859E-4</v>
      </c>
      <c r="E1275" s="1">
        <v>2.2889845045733601E-4</v>
      </c>
      <c r="F1275" s="1">
        <v>2.27372172571472E-4</v>
      </c>
    </row>
    <row r="1276" spans="2:6">
      <c r="B1276" s="1">
        <v>2.2585233547067499E-4</v>
      </c>
      <c r="C1276" s="1">
        <v>2.20659208270443E-4</v>
      </c>
      <c r="D1276" s="1">
        <v>2.19170638768288E-4</v>
      </c>
      <c r="E1276" s="1">
        <v>2.1768842711386799E-4</v>
      </c>
      <c r="F1276" s="1">
        <v>2.16212560907586E-4</v>
      </c>
    </row>
    <row r="1277" spans="2:6">
      <c r="B1277" s="1">
        <v>2.14743027749854E-4</v>
      </c>
      <c r="C1277" s="1">
        <v>2.0972180298765801E-4</v>
      </c>
      <c r="D1277" s="1">
        <v>2.08283014185212E-4</v>
      </c>
      <c r="E1277" s="1">
        <v>2.0685047549398001E-4</v>
      </c>
      <c r="F1277" s="1">
        <v>2.05424174514369E-4</v>
      </c>
    </row>
    <row r="1278" spans="2:6">
      <c r="B1278" s="1">
        <v>2.0400409884678301E-4</v>
      </c>
      <c r="C1278" s="1">
        <v>2.0259023609164E-4</v>
      </c>
      <c r="D1278" s="1">
        <v>1.9776202885835801E-4</v>
      </c>
      <c r="E1278" s="1">
        <v>1.96378316677402E-4</v>
      </c>
      <c r="F1278" s="1">
        <v>1.95000734471548E-4</v>
      </c>
    </row>
    <row r="1279" spans="2:6">
      <c r="B1279" s="1">
        <v>1.93629269841205E-4</v>
      </c>
      <c r="C1279" s="1">
        <v>1.92263910386775E-4</v>
      </c>
      <c r="D1279" s="1">
        <v>1.8760140386745399E-4</v>
      </c>
      <c r="E1279" s="1">
        <v>1.86265671743861E-4</v>
      </c>
      <c r="F1279" s="1">
        <v>1.8493596185885201E-4</v>
      </c>
    </row>
    <row r="1280" spans="2:6">
      <c r="B1280" s="1">
        <v>1.8361226181283E-4</v>
      </c>
      <c r="C1280" s="1">
        <v>1.8229455920621199E-4</v>
      </c>
      <c r="D1280" s="1">
        <v>1.77794860292229E-4</v>
      </c>
      <c r="E1280" s="1">
        <v>1.76506261773086E-4</v>
      </c>
      <c r="F1280" s="1">
        <v>1.75223577756007E-4</v>
      </c>
    </row>
    <row r="1281" spans="2:6">
      <c r="B1281" s="1">
        <v>1.7394679584140199E-4</v>
      </c>
      <c r="C1281" s="1">
        <v>1.7267590362967701E-4</v>
      </c>
      <c r="D1281" s="1">
        <v>1.7141088872124101E-4</v>
      </c>
      <c r="E1281" s="1">
        <v>1.6709380784480599E-4</v>
      </c>
      <c r="F1281" s="1">
        <v>1.6585730324274699E-4</v>
      </c>
    </row>
    <row r="1282" spans="2:6">
      <c r="B1282" s="1">
        <v>1.6462659300664199E-4</v>
      </c>
      <c r="C1282" s="1">
        <v>1.6340166473689899E-4</v>
      </c>
      <c r="D1282" s="1">
        <v>1.62182506033925E-4</v>
      </c>
      <c r="E1282" s="1">
        <v>1.5802203103875001E-4</v>
      </c>
      <c r="F1282" s="1">
        <v>1.56830859398797E-4</v>
      </c>
    </row>
    <row r="1283" spans="2:6">
      <c r="B1283" s="1">
        <v>1.5564537438828E-4</v>
      </c>
      <c r="C1283" s="1">
        <v>1.5446556360760501E-4</v>
      </c>
      <c r="D1283" s="1">
        <v>1.53291414657182E-4</v>
      </c>
      <c r="E1283" s="1">
        <v>1.4928465243464501E-4</v>
      </c>
      <c r="F1283" s="1">
        <v>1.4813796730388601E-4</v>
      </c>
    </row>
    <row r="1284" spans="2:6">
      <c r="B1284" s="1">
        <v>1.46996861066044E-4</v>
      </c>
      <c r="C1284" s="1">
        <v>1.45861321321525E-4</v>
      </c>
      <c r="D1284" s="1">
        <v>1.4473133567074E-4</v>
      </c>
      <c r="E1284" s="1">
        <v>1.4360689171408799E-4</v>
      </c>
      <c r="F1284" s="1">
        <v>1.39772348037743E-4</v>
      </c>
    </row>
    <row r="1285" spans="2:6">
      <c r="B1285" s="1">
        <v>1.3867477411966299E-4</v>
      </c>
      <c r="C1285" s="1">
        <v>1.3758265895838799E-4</v>
      </c>
      <c r="D1285" s="1">
        <v>1.3649599015432299E-4</v>
      </c>
      <c r="E1285" s="1">
        <v>1.3541475530788201E-4</v>
      </c>
      <c r="F1285" s="1">
        <v>1.3172772268009499E-4</v>
      </c>
    </row>
    <row r="1286" spans="2:6">
      <c r="B1286" s="1">
        <v>1.3067283462886499E-4</v>
      </c>
      <c r="C1286" s="1">
        <v>1.2962329759792101E-4</v>
      </c>
      <c r="D1286" s="1">
        <v>1.2857909918767099E-4</v>
      </c>
      <c r="E1286" s="1">
        <v>1.2754022699851901E-4</v>
      </c>
      <c r="F1286" s="1">
        <v>1.23997812310672E-4</v>
      </c>
    </row>
    <row r="1287" spans="2:6">
      <c r="B1287" s="1">
        <v>1.2298476367337901E-4</v>
      </c>
      <c r="C1287" s="1">
        <v>1.21976958319853E-4</v>
      </c>
      <c r="D1287" s="1">
        <v>1.2097438385049999E-4</v>
      </c>
      <c r="E1287" s="1">
        <v>1.19977027865732E-4</v>
      </c>
      <c r="F1287" s="1">
        <v>1.1898487796595499E-4</v>
      </c>
    </row>
    <row r="1288" spans="2:6">
      <c r="B1288" s="1">
        <v>1.15604282332932E-4</v>
      </c>
      <c r="C1288" s="1">
        <v>1.14637362203911E-4</v>
      </c>
      <c r="D1288" s="1">
        <v>1.13675565222546E-4</v>
      </c>
      <c r="E1288" s="1">
        <v>1.12718878989246E-4</v>
      </c>
      <c r="F1288" s="1">
        <v>1.11767291104417E-4</v>
      </c>
    </row>
    <row r="1289" spans="2:6">
      <c r="B1289" s="1">
        <v>1.0852511168725499E-4</v>
      </c>
      <c r="C1289" s="1">
        <v>1.0759823032982599E-4</v>
      </c>
      <c r="D1289" s="1">
        <v>1.06676364383535E-4</v>
      </c>
      <c r="E1289" s="1">
        <v>1.0575950144879E-4</v>
      </c>
      <c r="F1289" s="1">
        <v>1.0484762912599701E-4</v>
      </c>
    </row>
    <row r="1290" spans="2:6">
      <c r="B1290" s="1">
        <v>1.03940735015566E-4</v>
      </c>
      <c r="C1290" s="1">
        <v>1.00853283777327E-4</v>
      </c>
      <c r="D1290" s="1">
        <v>9.9970502413196597E-5</v>
      </c>
      <c r="E1290" s="1">
        <v>9.9092616324093302E-5</v>
      </c>
      <c r="F1290" s="1">
        <v>9.8219613110424005E-5</v>
      </c>
    </row>
    <row r="1291" spans="2:6">
      <c r="B1291" s="1">
        <v>9.7351480372598196E-5</v>
      </c>
      <c r="C1291" s="1">
        <v>9.4396243626139399E-5</v>
      </c>
      <c r="D1291" s="1">
        <v>9.3551700391258295E-5</v>
      </c>
      <c r="E1291" s="1">
        <v>9.2711944694884901E-5</v>
      </c>
      <c r="F1291" s="1">
        <v>9.1876964137426796E-5</v>
      </c>
    </row>
    <row r="1292" spans="2:6">
      <c r="B1292" s="1">
        <v>9.1046746319289404E-5</v>
      </c>
      <c r="C1292" s="1">
        <v>8.8220830955994096E-5</v>
      </c>
      <c r="D1292" s="1">
        <v>8.74136793974492E-5</v>
      </c>
      <c r="E1292" s="1">
        <v>8.6611207640892302E-5</v>
      </c>
      <c r="F1292" s="1">
        <v>8.5813403286729803E-5</v>
      </c>
    </row>
    <row r="1293" spans="2:6">
      <c r="B1293" s="1">
        <v>8.5020253935374094E-5</v>
      </c>
      <c r="C1293" s="1">
        <v>8.4231747187231006E-5</v>
      </c>
      <c r="D1293" s="1">
        <v>8.1550160511496594E-5</v>
      </c>
      <c r="E1293" s="1">
        <v>8.0784126241844294E-5</v>
      </c>
      <c r="F1293" s="1">
        <v>8.00226516380695E-5</v>
      </c>
    </row>
    <row r="1294" spans="2:6">
      <c r="B1294" s="1">
        <v>7.9265724300578005E-5</v>
      </c>
      <c r="C1294" s="1">
        <v>7.8513331829782102E-5</v>
      </c>
      <c r="D1294" s="1">
        <v>7.5954864813130503E-5</v>
      </c>
      <c r="E1294" s="1">
        <v>7.5224421577469396E-5</v>
      </c>
      <c r="F1294" s="1">
        <v>7.4498430271166004E-5</v>
      </c>
    </row>
    <row r="1295" spans="2:6">
      <c r="B1295" s="1">
        <v>7.3776878494630197E-5</v>
      </c>
      <c r="C1295" s="1">
        <v>7.3059753848268497E-5</v>
      </c>
      <c r="D1295" s="1">
        <v>7.0621513382077206E-5</v>
      </c>
      <c r="E1295" s="1">
        <v>6.9925814727495299E-5</v>
      </c>
      <c r="F1295" s="1">
        <v>6.9234460265752806E-5</v>
      </c>
    </row>
    <row r="1296" spans="2:6">
      <c r="B1296" s="1">
        <v>6.85474375972582E-5</v>
      </c>
      <c r="C1296" s="1">
        <v>6.7864734322418897E-5</v>
      </c>
      <c r="D1296" s="1">
        <v>6.7186338041643699E-5</v>
      </c>
      <c r="E1296" s="1">
        <v>6.4882026771651905E-5</v>
      </c>
      <c r="F1296" s="1">
        <v>6.4224462701557204E-5</v>
      </c>
    </row>
    <row r="1297" spans="2:6">
      <c r="B1297" s="1">
        <v>6.35711226881911E-5</v>
      </c>
      <c r="C1297" s="1">
        <v>6.2921994331961701E-5</v>
      </c>
      <c r="D1297" s="1">
        <v>6.2277065233276897E-5</v>
      </c>
      <c r="E1297" s="1">
        <v>6.0086778789667799E-5</v>
      </c>
      <c r="F1297" s="1">
        <v>5.9462158658307203E-5</v>
      </c>
    </row>
    <row r="1298" spans="2:6">
      <c r="B1298" s="1">
        <v>5.8841654847156997E-5</v>
      </c>
      <c r="C1298" s="1">
        <v>5.8225254956624402E-5</v>
      </c>
      <c r="D1298" s="1">
        <v>5.7612946587117998E-5</v>
      </c>
      <c r="E1298" s="1">
        <v>5.7004717339042697E-5</v>
      </c>
      <c r="F1298" s="1">
        <v>5.4941269215731503E-5</v>
      </c>
    </row>
    <row r="1299" spans="2:6">
      <c r="B1299" s="1">
        <v>5.4352755153884503E-5</v>
      </c>
      <c r="C1299" s="1">
        <v>5.3768237276136298E-5</v>
      </c>
      <c r="D1299" s="1">
        <v>5.3187703182893401E-5</v>
      </c>
      <c r="E1299" s="1">
        <v>5.2611140474566903E-5</v>
      </c>
      <c r="F1299" s="1">
        <v>5.0655515453558697E-5</v>
      </c>
    </row>
    <row r="1300" spans="2:6">
      <c r="B1300" s="1">
        <v>5.0098144688102103E-5</v>
      </c>
      <c r="C1300" s="1">
        <v>4.95446623702255E-5</v>
      </c>
      <c r="D1300" s="1">
        <v>4.89950561003356E-5</v>
      </c>
      <c r="E1300" s="1">
        <v>4.84493134788427E-5</v>
      </c>
      <c r="F1300" s="1">
        <v>4.65986184515171E-5</v>
      </c>
    </row>
    <row r="1301" spans="2:6">
      <c r="B1301" s="1">
        <v>4.6071544529538403E-5</v>
      </c>
      <c r="C1301" s="1">
        <v>4.5548251318620603E-5</v>
      </c>
      <c r="D1301" s="1">
        <v>4.5028726419170797E-5</v>
      </c>
      <c r="E1301" s="1">
        <v>4.45129574315991E-5</v>
      </c>
      <c r="F1301" s="1">
        <v>4.4000931956312197E-5</v>
      </c>
    </row>
    <row r="1302" spans="2:6">
      <c r="B1302" s="1">
        <v>4.2266675757921298E-5</v>
      </c>
      <c r="C1302" s="1">
        <v>4.1772725201049398E-5</v>
      </c>
      <c r="D1302" s="1">
        <v>4.1282435219127903E-5</v>
      </c>
      <c r="E1302" s="1">
        <v>4.0795793412564603E-5</v>
      </c>
      <c r="F1302" s="1">
        <v>4.0312787381767198E-5</v>
      </c>
    </row>
    <row r="1303" spans="2:6">
      <c r="B1303" s="1">
        <v>3.8677259452979902E-5</v>
      </c>
      <c r="C1303" s="1">
        <v>3.8211805097241801E-5</v>
      </c>
      <c r="D1303" s="1">
        <v>3.7749903579935098E-5</v>
      </c>
      <c r="E1303" s="1">
        <v>3.7291542501467698E-5</v>
      </c>
      <c r="F1303" s="1">
        <v>3.68367094622471E-5</v>
      </c>
    </row>
    <row r="1304" spans="2:6">
      <c r="B1304" s="1">
        <v>3.5297016694442498E-5</v>
      </c>
      <c r="C1304" s="1">
        <v>3.4859212086925699E-5</v>
      </c>
      <c r="D1304" s="1">
        <v>3.4424852581321102E-5</v>
      </c>
      <c r="E1304" s="1">
        <v>3.3993925778036701E-5</v>
      </c>
      <c r="F1304" s="1">
        <v>3.3566419277480502E-5</v>
      </c>
    </row>
    <row r="1305" spans="2:6">
      <c r="B1305" s="1">
        <v>3.3142320680060701E-5</v>
      </c>
      <c r="C1305" s="1">
        <v>3.17086672498294E-5</v>
      </c>
      <c r="D1305" s="1">
        <v>3.1301003303014198E-5</v>
      </c>
      <c r="E1305" s="1">
        <v>3.08966643220003E-5</v>
      </c>
      <c r="F1305" s="1">
        <v>3.0495637907195801E-5</v>
      </c>
    </row>
    <row r="1306" spans="2:6">
      <c r="B1306" s="1">
        <v>3.0097911659007E-5</v>
      </c>
      <c r="C1306" s="1">
        <v>2.8753891665681399E-5</v>
      </c>
      <c r="D1306" s="1">
        <v>2.8372076824742899E-5</v>
      </c>
      <c r="E1306" s="1">
        <v>2.7993479213086799E-5</v>
      </c>
      <c r="F1306" s="1">
        <v>2.7618086431120201E-5</v>
      </c>
    </row>
    <row r="1307" spans="2:6">
      <c r="B1307" s="1">
        <v>2.72458860792529E-5</v>
      </c>
      <c r="C1307" s="1">
        <v>2.5988606414210299E-5</v>
      </c>
      <c r="D1307" s="1">
        <v>2.56317942262358E-5</v>
      </c>
      <c r="E1307" s="1">
        <v>2.5278091531024799E-5</v>
      </c>
      <c r="F1307" s="1">
        <v>2.4927485928984602E-5</v>
      </c>
    </row>
    <row r="1308" spans="2:6">
      <c r="B1308" s="1">
        <v>2.4579965020524499E-5</v>
      </c>
      <c r="C1308" s="1">
        <v>2.42355164060517E-5</v>
      </c>
      <c r="D1308" s="1">
        <v>2.30738765872212E-5</v>
      </c>
      <c r="E1308" s="1">
        <v>2.27442223555426E-5</v>
      </c>
      <c r="F1308" s="1">
        <v>2.24175574805162E-5</v>
      </c>
    </row>
    <row r="1309" spans="2:6">
      <c r="B1309" s="1">
        <v>2.20938695625508E-5</v>
      </c>
      <c r="C1309" s="1">
        <v>2.1773146202053702E-5</v>
      </c>
      <c r="D1309" s="1">
        <v>2.0692044987427501E-5</v>
      </c>
      <c r="E1309" s="1">
        <v>2.0385592766368599E-5</v>
      </c>
      <c r="F1309" s="1">
        <v>2.0082022165443501E-5</v>
      </c>
    </row>
    <row r="1310" spans="2:6">
      <c r="B1310" s="1">
        <v>1.9781320785060101E-5</v>
      </c>
      <c r="C1310" s="1">
        <v>1.9483476225626299E-5</v>
      </c>
      <c r="D1310" s="1">
        <v>1.9188476087550202E-5</v>
      </c>
      <c r="E1310" s="1">
        <v>1.8195923843231801E-5</v>
      </c>
      <c r="F1310" s="1">
        <v>1.7914601063495002E-5</v>
      </c>
    </row>
    <row r="1311" spans="2:6">
      <c r="B1311" s="1">
        <v>1.7636039767780999E-5</v>
      </c>
      <c r="C1311" s="1">
        <v>1.7360227556497601E-5</v>
      </c>
      <c r="D1311" s="1">
        <v>1.7087152030052698E-5</v>
      </c>
      <c r="E1311" s="1">
        <v>1.6168936665860601E-5</v>
      </c>
      <c r="F1311" s="1">
        <v>1.5909015254399201E-5</v>
      </c>
    </row>
    <row r="1312" spans="2:6">
      <c r="B1312" s="1">
        <v>1.56517475904419E-5</v>
      </c>
      <c r="C1312" s="1">
        <v>1.5397121274396201E-5</v>
      </c>
      <c r="D1312" s="1">
        <v>1.51451239066704E-5</v>
      </c>
      <c r="E1312" s="1">
        <v>1.42983523139829E-5</v>
      </c>
      <c r="F1312" s="1">
        <v>1.40589858178847E-5</v>
      </c>
    </row>
    <row r="1313" spans="2:6">
      <c r="B1313" s="1">
        <v>1.38221653327713E-5</v>
      </c>
      <c r="C1313" s="1">
        <v>1.3587878459050801E-5</v>
      </c>
      <c r="D1313" s="1">
        <v>1.33561127971304E-5</v>
      </c>
      <c r="E1313" s="1">
        <v>1.3126855947419501E-5</v>
      </c>
      <c r="F1313" s="1">
        <v>1.23582338336797E-5</v>
      </c>
    </row>
    <row r="1314" spans="2:6">
      <c r="B1314" s="1">
        <v>1.2141014074497601E-5</v>
      </c>
      <c r="C1314" s="1">
        <v>1.1926220190189199E-5</v>
      </c>
      <c r="D1314" s="1">
        <v>1.1713839781162999E-5</v>
      </c>
      <c r="E1314" s="1">
        <v>1.1503860447826599E-5</v>
      </c>
      <c r="F1314" s="1">
        <v>1.0800480381512901E-5</v>
      </c>
    </row>
    <row r="1315" spans="2:6">
      <c r="B1315" s="1">
        <v>1.06020148953496E-5</v>
      </c>
      <c r="C1315" s="1">
        <v>1.0405867547541201E-5</v>
      </c>
      <c r="D1315" s="1">
        <v>1.02120259384955E-5</v>
      </c>
      <c r="E1315" s="1">
        <v>1.00204776686211E-5</v>
      </c>
      <c r="F1315" s="1">
        <v>9.3794465411126203E-6</v>
      </c>
    </row>
    <row r="1316" spans="2:6">
      <c r="B1316" s="1">
        <v>9.1988888750552093E-6</v>
      </c>
      <c r="C1316" s="1">
        <v>9.0205416108338508E-6</v>
      </c>
      <c r="D1316" s="1">
        <v>8.8443923488567494E-6</v>
      </c>
      <c r="E1316" s="1">
        <v>8.6704286895316303E-6</v>
      </c>
      <c r="F1316" s="1">
        <v>8.4986382332664405E-6</v>
      </c>
    </row>
    <row r="1317" spans="2:6">
      <c r="B1317" s="1">
        <v>7.9253570933432894E-6</v>
      </c>
      <c r="C1317" s="1">
        <v>7.7639634597964594E-6</v>
      </c>
      <c r="D1317" s="1">
        <v>7.6046600919749404E-6</v>
      </c>
      <c r="E1317" s="1">
        <v>7.4474345902865E-6</v>
      </c>
      <c r="F1317" s="1">
        <v>7.2922745551392503E-6</v>
      </c>
    </row>
    <row r="1318" spans="2:6">
      <c r="B1318" s="1">
        <v>6.7751406299423102E-6</v>
      </c>
      <c r="C1318" s="1">
        <v>6.6298541741573997E-6</v>
      </c>
      <c r="D1318" s="1">
        <v>6.4865502475787602E-6</v>
      </c>
      <c r="E1318" s="1">
        <v>6.3452164506143098E-6</v>
      </c>
      <c r="F1318" s="1">
        <v>6.2058403836719999E-6</v>
      </c>
    </row>
    <row r="1319" spans="2:6">
      <c r="B1319" s="1">
        <v>6.0684096471599098E-6</v>
      </c>
      <c r="C1319" s="1">
        <v>5.6119348336450097E-6</v>
      </c>
      <c r="D1319" s="1">
        <v>5.4837838953965796E-6</v>
      </c>
      <c r="E1319" s="1">
        <v>5.3574953502434604E-6</v>
      </c>
      <c r="F1319" s="1">
        <v>5.2330567985936296E-6</v>
      </c>
    </row>
    <row r="1320" spans="2:6">
      <c r="B1320" s="1">
        <v>5.1104558408545202E-6</v>
      </c>
      <c r="C1320" s="1">
        <v>4.7039265179877704E-6</v>
      </c>
      <c r="D1320" s="1">
        <v>4.5900821151569102E-6</v>
      </c>
      <c r="E1320" s="1">
        <v>4.4779923689024403E-6</v>
      </c>
      <c r="F1320" s="1">
        <v>4.3676448796320697E-6</v>
      </c>
    </row>
    <row r="1321" spans="2:6">
      <c r="B1321" s="1">
        <v>4.2590272477542596E-6</v>
      </c>
      <c r="C1321" s="1">
        <v>3.8995503069141898E-6</v>
      </c>
      <c r="D1321" s="1">
        <v>3.79916598658817E-6</v>
      </c>
      <c r="E1321" s="1">
        <v>3.7004285863195799E-6</v>
      </c>
      <c r="F1321" s="1">
        <v>3.6033257065165302E-6</v>
      </c>
    </row>
    <row r="1322" spans="2:6">
      <c r="B1322" s="1">
        <v>3.5078449475868899E-6</v>
      </c>
      <c r="C1322" s="1">
        <v>3.4139739099385599E-6</v>
      </c>
      <c r="D1322" s="1">
        <v>3.1047565894189898E-6</v>
      </c>
      <c r="E1322" s="1">
        <v>3.0185250822238299E-6</v>
      </c>
      <c r="F1322" s="1">
        <v>2.9338203589750799E-6</v>
      </c>
    </row>
    <row r="1323" spans="2:6">
      <c r="B1323" s="1">
        <v>2.8506300200809699E-6</v>
      </c>
      <c r="C1323" s="1">
        <v>2.76894166594927E-6</v>
      </c>
      <c r="D1323" s="1">
        <v>2.50057500337763E-6</v>
      </c>
      <c r="E1323" s="1">
        <v>2.42600293634311E-6</v>
      </c>
      <c r="F1323" s="1">
        <v>2.3528499167362499E-6</v>
      </c>
    </row>
    <row r="1324" spans="2:6">
      <c r="B1324" s="1">
        <v>2.2811035449649999E-6</v>
      </c>
      <c r="C1324" s="1">
        <v>2.2107514214372599E-6</v>
      </c>
      <c r="D1324" s="1">
        <v>1.9803423081927301E-6</v>
      </c>
      <c r="E1324" s="1">
        <v>1.91658322840621E-6</v>
      </c>
      <c r="F1324" s="1">
        <v>1.8541354595284801E-6</v>
      </c>
    </row>
    <row r="1325" spans="2:6">
      <c r="B1325" s="1">
        <v>1.79298660196743E-6</v>
      </c>
      <c r="C1325" s="1">
        <v>1.73312425613102E-6</v>
      </c>
      <c r="D1325" s="1">
        <v>1.6745360224269301E-6</v>
      </c>
      <c r="E1325" s="1">
        <v>1.4839870381415601E-6</v>
      </c>
      <c r="F1325" s="1">
        <v>1.43139806708027E-6</v>
      </c>
    </row>
    <row r="1326" spans="2:6">
      <c r="B1326" s="1">
        <v>1.3800002708167501E-6</v>
      </c>
      <c r="C1326" s="1">
        <v>1.3297812497589401E-6</v>
      </c>
      <c r="D1326" s="1">
        <v>1.2807286043148299E-6</v>
      </c>
      <c r="E1326" s="1">
        <v>1.1219354452776E-6</v>
      </c>
      <c r="F1326" s="1">
        <v>1.07835881912008E-6</v>
      </c>
    </row>
    <row r="1327" spans="2:6">
      <c r="B1327" s="1">
        <v>1.03586563124144E-6</v>
      </c>
      <c r="C1327" s="1">
        <v>9.9444348204960599E-7</v>
      </c>
      <c r="D1327" s="1">
        <v>9.5407997195240107E-7</v>
      </c>
      <c r="E1327" s="1">
        <v>8.2414952954281097E-7</v>
      </c>
      <c r="F1327" s="1">
        <v>7.8873879537640003E-7</v>
      </c>
    </row>
    <row r="1328" spans="2:6">
      <c r="B1328" s="1">
        <v>7.5430376296995099E-7</v>
      </c>
      <c r="C1328" s="1">
        <v>7.2083203273135396E-7</v>
      </c>
      <c r="D1328" s="1">
        <v>6.8831120506868E-7</v>
      </c>
      <c r="E1328" s="1">
        <v>6.5672888038979296E-7</v>
      </c>
      <c r="F1328" s="1">
        <v>5.5625907557767802E-7</v>
      </c>
    </row>
    <row r="1329" spans="2:6">
      <c r="B1329" s="1">
        <v>5.2903574573075396E-7</v>
      </c>
      <c r="C1329" s="1">
        <v>5.0266798153285495E-7</v>
      </c>
      <c r="D1329" s="1">
        <v>4.7714338339191398E-7</v>
      </c>
      <c r="E1329" s="1">
        <v>4.5244955171586298E-7</v>
      </c>
      <c r="F1329" s="1">
        <v>3.7464073945245298E-7</v>
      </c>
    </row>
    <row r="1330" spans="2:6">
      <c r="B1330" s="1">
        <v>3.5378265925241798E-7</v>
      </c>
      <c r="C1330" s="1">
        <v>3.3367240818247599E-7</v>
      </c>
      <c r="D1330" s="1">
        <v>3.1429758665060599E-7</v>
      </c>
      <c r="E1330" s="1">
        <v>2.95645795064728E-7</v>
      </c>
      <c r="F1330" s="1">
        <v>2.7770463383277699E-7</v>
      </c>
    </row>
    <row r="1331" spans="2:6">
      <c r="B1331" s="1">
        <v>2.2226558326330401E-7</v>
      </c>
      <c r="C1331" s="1">
        <v>2.07566392408691E-7</v>
      </c>
      <c r="D1331" s="1">
        <v>1.9349489457323401E-7</v>
      </c>
      <c r="E1331" s="1">
        <v>1.8003869016486401E-7</v>
      </c>
      <c r="F1331" s="1">
        <v>1.67185379591529E-7</v>
      </c>
    </row>
    <row r="1332" spans="2:6">
      <c r="B1332" s="1">
        <v>1.2820559749194199E-7</v>
      </c>
      <c r="C1332" s="1">
        <v>1.1807101393998399E-7</v>
      </c>
      <c r="D1332" s="1">
        <v>1.08456386888273E-7</v>
      </c>
      <c r="E1332" s="1">
        <v>9.9349316744747306E-8</v>
      </c>
      <c r="F1332" s="1">
        <v>9.0737403917321204E-8</v>
      </c>
    </row>
    <row r="1333" spans="2:6">
      <c r="B1333" s="1">
        <v>6.5323781666804105E-8</v>
      </c>
      <c r="C1333" s="1">
        <v>5.8907352504829597E-8</v>
      </c>
      <c r="D1333" s="1">
        <v>5.2903143324197602E-8</v>
      </c>
      <c r="E1333" s="1">
        <v>4.7298754532849799E-8</v>
      </c>
      <c r="F1333" s="1">
        <v>4.2081786538727801E-8</v>
      </c>
    </row>
    <row r="1334" spans="2:6">
      <c r="B1334" s="1">
        <v>3.7239839749752E-8</v>
      </c>
      <c r="C1334" s="1">
        <v>2.3796487831700999E-8</v>
      </c>
      <c r="D1334" s="1">
        <v>2.0556243609485499E-8</v>
      </c>
      <c r="E1334" s="1">
        <v>1.76080832576518E-8</v>
      </c>
      <c r="F1334" s="1">
        <v>1.49396071841347E-8</v>
      </c>
    </row>
    <row r="1335" spans="2:6">
      <c r="B1335" s="1">
        <v>1.25384157968878E-8</v>
      </c>
      <c r="C1335" s="1">
        <v>6.4594996490754302E-9</v>
      </c>
      <c r="D1335" s="1">
        <v>5.1367674726104297E-9</v>
      </c>
      <c r="E1335" s="1">
        <v>3.9983826476253903E-9</v>
      </c>
      <c r="F1335" s="1">
        <v>3.03194558206314E-9</v>
      </c>
    </row>
    <row r="1336" spans="2:6">
      <c r="B1336" s="1">
        <v>2.2250566838619299E-9</v>
      </c>
      <c r="C1336" s="1">
        <v>6.1746768542757996E-10</v>
      </c>
      <c r="D1336" s="1">
        <v>3.6579464204997299E-10</v>
      </c>
      <c r="E1336" s="1">
        <v>1.90732431251864E-10</v>
      </c>
      <c r="F1336" s="1">
        <v>7.9881460973339306E-11</v>
      </c>
    </row>
    <row r="1337" spans="2:6">
      <c r="B1337" s="1">
        <v>2.0842139154622901E-11</v>
      </c>
      <c r="C1337" s="1">
        <v>9.9689956021006101E-13</v>
      </c>
      <c r="D1337" s="1">
        <v>0</v>
      </c>
      <c r="E1337" s="1">
        <v>0</v>
      </c>
      <c r="F1337" s="1">
        <v>0</v>
      </c>
    </row>
    <row r="1338" spans="2:6">
      <c r="B1338" s="1">
        <v>0</v>
      </c>
      <c r="C1338" s="1">
        <v>0</v>
      </c>
      <c r="D1338" s="1">
        <v>0</v>
      </c>
      <c r="E1338" s="1">
        <v>0</v>
      </c>
      <c r="F1338" s="1">
        <v>0</v>
      </c>
    </row>
    <row r="1339" spans="2:6">
      <c r="B1339" s="1">
        <v>0</v>
      </c>
      <c r="C1339" s="1">
        <v>0</v>
      </c>
      <c r="D1339" s="1">
        <v>0</v>
      </c>
      <c r="E1339" s="1">
        <v>0</v>
      </c>
      <c r="F1339" s="1">
        <v>0</v>
      </c>
    </row>
    <row r="1340" spans="2:6">
      <c r="B1340" s="1">
        <v>0</v>
      </c>
      <c r="C1340" s="1">
        <v>0</v>
      </c>
      <c r="D1340" s="1">
        <v>0</v>
      </c>
      <c r="E1340" s="1">
        <v>0</v>
      </c>
      <c r="F1340" s="1">
        <v>0</v>
      </c>
    </row>
    <row r="1341" spans="2:6">
      <c r="B1341" s="1">
        <v>0</v>
      </c>
      <c r="C1341" s="1">
        <v>0</v>
      </c>
      <c r="D1341" s="1">
        <v>0</v>
      </c>
      <c r="E1341" s="1">
        <v>0</v>
      </c>
      <c r="F1341" s="1">
        <v>0</v>
      </c>
    </row>
    <row r="1342" spans="2:6">
      <c r="B1342" s="1">
        <v>0</v>
      </c>
      <c r="C1342" s="1">
        <v>0</v>
      </c>
      <c r="D1342" s="1">
        <v>0</v>
      </c>
      <c r="E1342" s="1">
        <v>0</v>
      </c>
      <c r="F1342" s="1">
        <v>0</v>
      </c>
    </row>
    <row r="1343" spans="2:6">
      <c r="B1343" s="1">
        <v>0</v>
      </c>
      <c r="C1343" s="1">
        <v>0</v>
      </c>
      <c r="D1343" s="1">
        <v>0</v>
      </c>
      <c r="E1343" s="1">
        <v>0</v>
      </c>
      <c r="F1343" s="1">
        <v>0</v>
      </c>
    </row>
    <row r="1344" spans="2:6">
      <c r="B1344" s="1">
        <v>0</v>
      </c>
      <c r="C1344" s="1">
        <v>0</v>
      </c>
      <c r="D1344" s="1">
        <v>0</v>
      </c>
      <c r="E1344" s="1">
        <v>0</v>
      </c>
      <c r="F1344" s="1">
        <v>0</v>
      </c>
    </row>
    <row r="1345" spans="2:6">
      <c r="B1345" s="1">
        <v>0</v>
      </c>
      <c r="C1345" s="1">
        <v>0</v>
      </c>
      <c r="D1345" s="1">
        <v>0</v>
      </c>
      <c r="E1345" s="1">
        <v>0</v>
      </c>
      <c r="F1345" s="1">
        <v>0</v>
      </c>
    </row>
    <row r="1346" spans="2:6">
      <c r="B1346" s="1">
        <v>0</v>
      </c>
      <c r="C1346" s="1">
        <v>0</v>
      </c>
      <c r="D1346" s="1">
        <v>0</v>
      </c>
      <c r="E1346" s="1">
        <v>0</v>
      </c>
      <c r="F1346" s="1">
        <v>0</v>
      </c>
    </row>
    <row r="1347" spans="2:6">
      <c r="B1347" s="1">
        <v>0</v>
      </c>
      <c r="C1347" s="1">
        <v>0</v>
      </c>
      <c r="D1347" s="1">
        <v>0</v>
      </c>
      <c r="E1347" s="1">
        <v>0</v>
      </c>
      <c r="F1347" s="1">
        <v>0</v>
      </c>
    </row>
    <row r="1348" spans="2:6">
      <c r="B1348" s="1">
        <v>0</v>
      </c>
      <c r="C1348" s="1">
        <v>0</v>
      </c>
      <c r="D1348" s="1">
        <v>0</v>
      </c>
      <c r="E1348" s="1">
        <v>0</v>
      </c>
      <c r="F1348" s="1">
        <v>0</v>
      </c>
    </row>
    <row r="1349" spans="2:6">
      <c r="B1349" s="1">
        <v>0</v>
      </c>
      <c r="C1349" s="1">
        <v>0</v>
      </c>
      <c r="D1349" s="1">
        <v>0</v>
      </c>
      <c r="E1349" s="1">
        <v>0</v>
      </c>
      <c r="F1349" s="1">
        <v>0</v>
      </c>
    </row>
    <row r="1350" spans="2:6">
      <c r="B1350" s="1">
        <v>0</v>
      </c>
      <c r="C1350" s="1">
        <v>0</v>
      </c>
      <c r="D1350" s="1">
        <v>0</v>
      </c>
      <c r="E1350" s="1">
        <v>0</v>
      </c>
      <c r="F1350" s="1">
        <v>0</v>
      </c>
    </row>
    <row r="1351" spans="2:6">
      <c r="B1351" s="1">
        <v>0</v>
      </c>
      <c r="C1351" s="1">
        <v>0</v>
      </c>
      <c r="D1351" s="1">
        <v>0</v>
      </c>
      <c r="E1351" s="1">
        <v>0</v>
      </c>
      <c r="F1351" s="1">
        <v>0</v>
      </c>
    </row>
    <row r="1352" spans="2:6">
      <c r="B1352" s="1">
        <v>0</v>
      </c>
      <c r="C1352" s="1">
        <v>0</v>
      </c>
      <c r="D1352" s="1">
        <v>0</v>
      </c>
      <c r="E1352" s="1">
        <v>0</v>
      </c>
      <c r="F1352" s="1">
        <v>0</v>
      </c>
    </row>
    <row r="1353" spans="2:6">
      <c r="B1353" s="1">
        <v>0</v>
      </c>
      <c r="C1353" s="1">
        <v>0</v>
      </c>
      <c r="D1353" s="1">
        <v>0</v>
      </c>
      <c r="E1353" s="1">
        <v>0</v>
      </c>
      <c r="F1353" s="1">
        <v>0</v>
      </c>
    </row>
    <row r="1354" spans="2:6">
      <c r="B1354" s="1">
        <v>0</v>
      </c>
      <c r="C1354" s="1">
        <v>0</v>
      </c>
      <c r="D1354" s="1">
        <v>0</v>
      </c>
      <c r="E1354" s="1">
        <v>0</v>
      </c>
      <c r="F1354" s="1">
        <v>0</v>
      </c>
    </row>
    <row r="1355" spans="2:6">
      <c r="B1355" s="1">
        <v>0</v>
      </c>
      <c r="C1355" s="1">
        <v>0</v>
      </c>
      <c r="D1355" s="1">
        <v>0</v>
      </c>
      <c r="E1355" s="1">
        <v>0</v>
      </c>
      <c r="F1355" s="1">
        <v>0</v>
      </c>
    </row>
    <row r="1356" spans="2:6">
      <c r="B1356" s="1">
        <v>0</v>
      </c>
      <c r="C1356" s="1">
        <v>0</v>
      </c>
      <c r="D1356" s="1">
        <v>0</v>
      </c>
      <c r="E1356" s="1">
        <v>0</v>
      </c>
      <c r="F1356" s="1">
        <v>0</v>
      </c>
    </row>
    <row r="1357" spans="2:6">
      <c r="B1357" s="1">
        <v>0</v>
      </c>
      <c r="C1357" s="1">
        <v>0</v>
      </c>
      <c r="D1357" s="1">
        <v>0</v>
      </c>
      <c r="E1357" s="1">
        <v>0</v>
      </c>
      <c r="F1357" s="1">
        <v>0</v>
      </c>
    </row>
    <row r="1358" spans="2:6">
      <c r="B1358" s="1">
        <v>0</v>
      </c>
      <c r="C1358" s="1">
        <v>0</v>
      </c>
      <c r="D1358" s="1">
        <v>0</v>
      </c>
      <c r="E1358" s="1">
        <v>0</v>
      </c>
      <c r="F1358" s="1">
        <v>0</v>
      </c>
    </row>
    <row r="1359" spans="2:6">
      <c r="B1359" s="1">
        <v>0</v>
      </c>
      <c r="C1359" s="1">
        <v>0</v>
      </c>
      <c r="D1359" s="1">
        <v>0</v>
      </c>
      <c r="E1359" s="1">
        <v>0</v>
      </c>
      <c r="F1359" s="1">
        <v>0</v>
      </c>
    </row>
    <row r="1360" spans="2:6">
      <c r="B1360" s="1">
        <v>0</v>
      </c>
      <c r="C1360" s="1">
        <v>0</v>
      </c>
      <c r="D1360" s="1">
        <v>0</v>
      </c>
      <c r="E1360" s="1">
        <v>0</v>
      </c>
      <c r="F1360" s="1">
        <v>0</v>
      </c>
    </row>
    <row r="1361" spans="2:6">
      <c r="B1361" s="1">
        <v>0</v>
      </c>
      <c r="C1361" s="1">
        <v>0</v>
      </c>
      <c r="D1361" s="1">
        <v>0</v>
      </c>
      <c r="E1361" s="1">
        <v>0</v>
      </c>
      <c r="F1361" s="1">
        <v>0</v>
      </c>
    </row>
    <row r="1362" spans="2:6">
      <c r="B1362" s="1">
        <v>0</v>
      </c>
      <c r="C1362" s="1">
        <v>0</v>
      </c>
      <c r="D1362" s="1">
        <v>0</v>
      </c>
      <c r="E1362" s="1">
        <v>0</v>
      </c>
      <c r="F1362" s="1">
        <v>0</v>
      </c>
    </row>
    <row r="1363" spans="2:6">
      <c r="B1363" s="1">
        <v>0</v>
      </c>
      <c r="C1363" s="1">
        <v>0</v>
      </c>
      <c r="D1363" s="1">
        <v>0</v>
      </c>
      <c r="E1363" s="1">
        <v>0</v>
      </c>
      <c r="F1363" s="1">
        <v>0</v>
      </c>
    </row>
    <row r="1364" spans="2:6">
      <c r="B1364" s="1">
        <v>0</v>
      </c>
      <c r="C1364" s="1">
        <v>0</v>
      </c>
      <c r="D1364" s="1">
        <v>0</v>
      </c>
      <c r="E1364" s="1">
        <v>0</v>
      </c>
      <c r="F1364" s="1">
        <v>0</v>
      </c>
    </row>
    <row r="1365" spans="2:6">
      <c r="B1365" s="1">
        <v>0</v>
      </c>
      <c r="C1365" s="1">
        <v>0</v>
      </c>
      <c r="D1365" s="1">
        <v>0</v>
      </c>
      <c r="E1365" s="1">
        <v>0</v>
      </c>
      <c r="F1365" s="1">
        <v>0</v>
      </c>
    </row>
    <row r="1366" spans="2:6">
      <c r="B1366" s="1">
        <v>0</v>
      </c>
      <c r="C1366" s="1">
        <v>0</v>
      </c>
      <c r="D1366" s="1">
        <v>0</v>
      </c>
      <c r="E1366" s="1">
        <v>0</v>
      </c>
      <c r="F1366" s="1">
        <v>0</v>
      </c>
    </row>
    <row r="1367" spans="2:6">
      <c r="B1367" s="1">
        <v>0</v>
      </c>
      <c r="C1367" s="1">
        <v>0</v>
      </c>
      <c r="D1367" s="1">
        <v>0</v>
      </c>
      <c r="E1367" s="1">
        <v>0</v>
      </c>
      <c r="F1367" s="1">
        <v>0</v>
      </c>
    </row>
    <row r="1368" spans="2:6">
      <c r="B1368" s="1">
        <v>0</v>
      </c>
      <c r="C1368" s="1">
        <v>0</v>
      </c>
      <c r="D1368" s="1">
        <v>0</v>
      </c>
      <c r="E1368" s="1">
        <v>0</v>
      </c>
      <c r="F1368" s="1">
        <v>0</v>
      </c>
    </row>
    <row r="1369" spans="2:6">
      <c r="B1369" s="1">
        <v>0</v>
      </c>
      <c r="C1369" s="1">
        <v>0</v>
      </c>
      <c r="D1369" s="1">
        <v>0</v>
      </c>
      <c r="E1369" s="1">
        <v>0</v>
      </c>
      <c r="F1369" s="1">
        <v>0</v>
      </c>
    </row>
    <row r="1370" spans="2:6">
      <c r="B1370" s="1">
        <v>0</v>
      </c>
      <c r="C1370" s="1">
        <v>0</v>
      </c>
      <c r="D1370" s="1">
        <v>0</v>
      </c>
      <c r="E1370" s="1">
        <v>0</v>
      </c>
      <c r="F1370" s="1">
        <v>0</v>
      </c>
    </row>
    <row r="1371" spans="2:6">
      <c r="B1371" s="1">
        <v>0</v>
      </c>
      <c r="C1371" s="1">
        <v>0</v>
      </c>
      <c r="D1371" s="1">
        <v>0</v>
      </c>
      <c r="E1371" s="1">
        <v>0</v>
      </c>
      <c r="F1371" s="1">
        <v>0</v>
      </c>
    </row>
    <row r="1372" spans="2:6">
      <c r="B1372" s="1">
        <v>0</v>
      </c>
      <c r="C1372" s="1">
        <v>0</v>
      </c>
      <c r="D1372" s="1">
        <v>0</v>
      </c>
      <c r="E1372" s="1">
        <v>0</v>
      </c>
      <c r="F1372" s="1">
        <v>0</v>
      </c>
    </row>
    <row r="1373" spans="2:6">
      <c r="B1373" s="1">
        <v>0</v>
      </c>
      <c r="C1373" s="1">
        <v>0</v>
      </c>
      <c r="D1373" s="1">
        <v>0</v>
      </c>
      <c r="E1373" s="1">
        <v>0</v>
      </c>
      <c r="F1373" s="1">
        <v>0</v>
      </c>
    </row>
    <row r="1374" spans="2:6">
      <c r="B1374" s="1">
        <v>0</v>
      </c>
      <c r="C1374" s="1">
        <v>0</v>
      </c>
      <c r="D1374" s="1">
        <v>0</v>
      </c>
      <c r="E1374" s="1">
        <v>0</v>
      </c>
      <c r="F1374" s="1">
        <v>0</v>
      </c>
    </row>
    <row r="1375" spans="2:6">
      <c r="B1375" s="1">
        <v>0</v>
      </c>
      <c r="C1375" s="1">
        <v>0</v>
      </c>
      <c r="D1375" s="1">
        <v>0</v>
      </c>
      <c r="E1375" s="1">
        <v>0</v>
      </c>
      <c r="F1375" s="1">
        <v>0</v>
      </c>
    </row>
    <row r="1376" spans="2:6">
      <c r="B1376" s="1">
        <v>0</v>
      </c>
      <c r="C1376" s="1">
        <v>0</v>
      </c>
      <c r="D1376" s="1">
        <v>0</v>
      </c>
      <c r="E1376" s="1">
        <v>0</v>
      </c>
      <c r="F1376" s="1">
        <v>0</v>
      </c>
    </row>
    <row r="1377" spans="2:6">
      <c r="B1377" s="1">
        <v>0</v>
      </c>
      <c r="C1377" s="1">
        <v>0</v>
      </c>
      <c r="D1377" s="1">
        <v>0</v>
      </c>
      <c r="E1377" s="1">
        <v>0</v>
      </c>
      <c r="F1377" s="1">
        <v>0</v>
      </c>
    </row>
    <row r="1378" spans="2:6">
      <c r="B1378" s="1">
        <v>0</v>
      </c>
      <c r="C1378" s="1">
        <v>0</v>
      </c>
      <c r="D1378" s="1">
        <v>0</v>
      </c>
      <c r="E1378" s="1">
        <v>0</v>
      </c>
      <c r="F1378" s="1">
        <v>0</v>
      </c>
    </row>
    <row r="1379" spans="2:6">
      <c r="B1379" s="1">
        <v>0</v>
      </c>
      <c r="C1379" s="1">
        <v>0</v>
      </c>
      <c r="D1379" s="1">
        <v>0</v>
      </c>
      <c r="E1379" s="1">
        <v>0</v>
      </c>
      <c r="F1379" s="1">
        <v>0</v>
      </c>
    </row>
    <row r="1380" spans="2:6">
      <c r="B1380" s="1">
        <v>0</v>
      </c>
      <c r="C1380" s="1">
        <v>0</v>
      </c>
      <c r="D1380" s="1">
        <v>0</v>
      </c>
      <c r="E1380" s="1">
        <v>0</v>
      </c>
      <c r="F1380" s="1">
        <v>0</v>
      </c>
    </row>
    <row r="1381" spans="2:6">
      <c r="B1381" s="1">
        <v>0</v>
      </c>
      <c r="C1381" s="1">
        <v>0</v>
      </c>
      <c r="D1381" s="1">
        <v>0</v>
      </c>
      <c r="E1381" s="1">
        <v>0</v>
      </c>
      <c r="F1381" s="1">
        <v>0</v>
      </c>
    </row>
    <row r="1382" spans="2:6">
      <c r="B1382" s="1">
        <v>0</v>
      </c>
      <c r="C1382" s="1">
        <v>0</v>
      </c>
      <c r="D1382" s="1">
        <v>0</v>
      </c>
      <c r="E1382" s="1">
        <v>0</v>
      </c>
      <c r="F1382" s="1">
        <v>0</v>
      </c>
    </row>
    <row r="1383" spans="2:6">
      <c r="B1383" s="1">
        <v>0</v>
      </c>
      <c r="C1383" s="1">
        <v>0</v>
      </c>
      <c r="D1383" s="1">
        <v>0</v>
      </c>
      <c r="E1383" s="1">
        <v>0</v>
      </c>
      <c r="F1383" s="1">
        <v>0</v>
      </c>
    </row>
    <row r="1384" spans="2:6">
      <c r="B1384" s="1">
        <v>0</v>
      </c>
      <c r="C1384" s="1">
        <v>0</v>
      </c>
      <c r="D1384" s="1">
        <v>0</v>
      </c>
      <c r="E1384" s="1">
        <v>0</v>
      </c>
      <c r="F1384" s="1">
        <v>0</v>
      </c>
    </row>
    <row r="1385" spans="2:6">
      <c r="B1385" s="1">
        <v>0</v>
      </c>
      <c r="C1385" s="1">
        <v>0</v>
      </c>
      <c r="D1385" s="1">
        <v>0</v>
      </c>
      <c r="E1385" s="1">
        <v>0</v>
      </c>
      <c r="F1385" s="1">
        <v>0</v>
      </c>
    </row>
    <row r="1386" spans="2:6">
      <c r="B1386" s="1">
        <v>0</v>
      </c>
      <c r="C1386" s="1">
        <v>0</v>
      </c>
      <c r="D1386" s="1">
        <v>0</v>
      </c>
      <c r="E1386" s="1">
        <v>0</v>
      </c>
      <c r="F1386" s="1">
        <v>0</v>
      </c>
    </row>
    <row r="1387" spans="2:6">
      <c r="B1387" s="1">
        <v>0</v>
      </c>
      <c r="C1387" s="1">
        <v>0</v>
      </c>
      <c r="D1387" s="1">
        <v>0</v>
      </c>
      <c r="E1387" s="1">
        <v>0</v>
      </c>
      <c r="F1387" s="1">
        <v>0</v>
      </c>
    </row>
    <row r="1388" spans="2:6">
      <c r="B1388" s="1">
        <v>0</v>
      </c>
      <c r="C1388" s="1">
        <v>0</v>
      </c>
      <c r="D1388" s="1">
        <v>0</v>
      </c>
      <c r="E1388" s="1">
        <v>0</v>
      </c>
      <c r="F1388" s="1">
        <v>0</v>
      </c>
    </row>
    <row r="1389" spans="2:6">
      <c r="B1389" s="1">
        <v>0</v>
      </c>
      <c r="C1389" s="1">
        <v>0</v>
      </c>
      <c r="D1389" s="1">
        <v>0</v>
      </c>
      <c r="E1389" s="1">
        <v>0</v>
      </c>
      <c r="F1389" s="1">
        <v>0</v>
      </c>
    </row>
    <row r="1390" spans="2:6">
      <c r="B1390" s="1">
        <v>0</v>
      </c>
      <c r="C1390" s="1">
        <v>0</v>
      </c>
      <c r="D1390" s="1">
        <v>0</v>
      </c>
      <c r="E1390" s="1">
        <v>0</v>
      </c>
      <c r="F1390" s="1">
        <v>0</v>
      </c>
    </row>
    <row r="1391" spans="2:6">
      <c r="B1391" s="1">
        <v>0</v>
      </c>
      <c r="C1391" s="1">
        <v>0</v>
      </c>
      <c r="D1391" s="1">
        <v>0</v>
      </c>
      <c r="E1391" s="1">
        <v>0</v>
      </c>
      <c r="F1391" s="1">
        <v>0</v>
      </c>
    </row>
    <row r="1392" spans="2:6">
      <c r="B1392" s="1">
        <v>0</v>
      </c>
      <c r="C1392" s="1">
        <v>0</v>
      </c>
      <c r="D1392" s="1">
        <v>0</v>
      </c>
      <c r="E1392" s="1">
        <v>0</v>
      </c>
      <c r="F1392" s="1">
        <v>0</v>
      </c>
    </row>
    <row r="1393" spans="2:6">
      <c r="B1393" s="1">
        <v>0</v>
      </c>
      <c r="C1393" s="1">
        <v>0</v>
      </c>
      <c r="D1393" s="1">
        <v>0</v>
      </c>
      <c r="E1393" s="1">
        <v>0</v>
      </c>
      <c r="F1393" s="1">
        <v>0</v>
      </c>
    </row>
    <row r="1394" spans="2:6">
      <c r="B1394" s="1">
        <v>0</v>
      </c>
      <c r="C1394" s="1">
        <v>0</v>
      </c>
      <c r="D1394" s="1">
        <v>0</v>
      </c>
      <c r="E1394" s="1">
        <v>0</v>
      </c>
      <c r="F1394" s="1">
        <v>0</v>
      </c>
    </row>
    <row r="1395" spans="2:6">
      <c r="B1395" s="1">
        <v>0</v>
      </c>
      <c r="C1395" s="1">
        <v>0</v>
      </c>
      <c r="D1395" s="1">
        <v>0</v>
      </c>
      <c r="E1395" s="1">
        <v>0</v>
      </c>
      <c r="F1395" s="1">
        <v>0</v>
      </c>
    </row>
    <row r="1396" spans="2:6">
      <c r="B1396" s="1">
        <v>0</v>
      </c>
      <c r="C1396" s="1">
        <v>0</v>
      </c>
      <c r="D1396" s="1">
        <v>0</v>
      </c>
      <c r="E1396" s="1">
        <v>0</v>
      </c>
      <c r="F1396" s="1">
        <v>0</v>
      </c>
    </row>
    <row r="1397" spans="2:6">
      <c r="B1397" s="1">
        <v>0</v>
      </c>
      <c r="C1397" s="1">
        <v>0</v>
      </c>
      <c r="D1397" s="1">
        <v>0</v>
      </c>
      <c r="E1397" s="1">
        <v>0</v>
      </c>
      <c r="F1397" s="1">
        <v>0</v>
      </c>
    </row>
    <row r="1398" spans="2:6">
      <c r="B1398" s="1">
        <v>0</v>
      </c>
      <c r="C1398" s="1">
        <v>0</v>
      </c>
      <c r="D1398" s="1">
        <v>0</v>
      </c>
      <c r="E1398" s="1">
        <v>0</v>
      </c>
      <c r="F1398" s="1">
        <v>0</v>
      </c>
    </row>
    <row r="1399" spans="2:6">
      <c r="B1399" s="1">
        <v>0</v>
      </c>
      <c r="C1399" s="1">
        <v>0</v>
      </c>
      <c r="D1399" s="1">
        <v>0</v>
      </c>
      <c r="E1399" s="1">
        <v>0</v>
      </c>
      <c r="F1399" s="1">
        <v>0</v>
      </c>
    </row>
    <row r="1400" spans="2:6">
      <c r="B1400" s="1">
        <v>0</v>
      </c>
      <c r="C1400" s="1">
        <v>0</v>
      </c>
      <c r="D1400" s="1">
        <v>0</v>
      </c>
      <c r="E1400" s="1">
        <v>0</v>
      </c>
      <c r="F1400" s="1">
        <v>0</v>
      </c>
    </row>
    <row r="1401" spans="2:6">
      <c r="B1401" s="1">
        <v>0</v>
      </c>
      <c r="C1401" s="1">
        <v>0</v>
      </c>
      <c r="D1401" s="1">
        <v>0</v>
      </c>
      <c r="E1401" s="1">
        <v>0</v>
      </c>
      <c r="F1401" s="1">
        <v>0</v>
      </c>
    </row>
    <row r="1402" spans="2:6">
      <c r="B1402" s="1">
        <v>0</v>
      </c>
      <c r="C1402" s="1">
        <v>0</v>
      </c>
      <c r="D1402" s="1">
        <v>0</v>
      </c>
      <c r="E1402" s="1">
        <v>0</v>
      </c>
      <c r="F1402" s="1">
        <v>0</v>
      </c>
    </row>
    <row r="1403" spans="2:6">
      <c r="B1403" s="1">
        <v>0</v>
      </c>
      <c r="C1403" s="1">
        <v>0</v>
      </c>
      <c r="D1403" s="1">
        <v>0</v>
      </c>
      <c r="E1403" s="1">
        <v>0</v>
      </c>
      <c r="F1403" s="1">
        <v>0</v>
      </c>
    </row>
    <row r="1404" spans="2:6">
      <c r="B1404" s="1">
        <v>0</v>
      </c>
      <c r="C1404" s="1">
        <v>0</v>
      </c>
      <c r="D1404" s="1">
        <v>0</v>
      </c>
      <c r="E1404" s="1">
        <v>0</v>
      </c>
      <c r="F1404" s="1">
        <v>0</v>
      </c>
    </row>
    <row r="1405" spans="2:6">
      <c r="B1405" s="1">
        <v>0</v>
      </c>
      <c r="C1405" s="1">
        <v>0</v>
      </c>
      <c r="D1405" s="1">
        <v>0</v>
      </c>
      <c r="E1405" s="1">
        <v>0</v>
      </c>
      <c r="F1405" s="1">
        <v>0</v>
      </c>
    </row>
    <row r="1406" spans="2:6">
      <c r="B1406" s="1">
        <v>0</v>
      </c>
      <c r="C1406" s="1">
        <v>0</v>
      </c>
      <c r="D1406" s="1">
        <v>0</v>
      </c>
      <c r="E1406" s="1">
        <v>0</v>
      </c>
      <c r="F1406" s="1">
        <v>0</v>
      </c>
    </row>
    <row r="1407" spans="2:6">
      <c r="B1407" s="1">
        <v>0</v>
      </c>
      <c r="C1407" s="1">
        <v>0</v>
      </c>
      <c r="D1407" s="1">
        <v>0</v>
      </c>
      <c r="E1407" s="1">
        <v>0</v>
      </c>
      <c r="F1407" s="1">
        <v>0</v>
      </c>
    </row>
    <row r="1408" spans="2:6">
      <c r="B1408" s="1">
        <v>0</v>
      </c>
      <c r="C1408" s="1">
        <v>0</v>
      </c>
      <c r="D1408" s="1">
        <v>0</v>
      </c>
      <c r="E1408" s="1">
        <v>0</v>
      </c>
      <c r="F1408" s="1">
        <v>0</v>
      </c>
    </row>
    <row r="1409" spans="2:6">
      <c r="B1409" s="1">
        <v>0</v>
      </c>
      <c r="C1409" s="1">
        <v>0</v>
      </c>
      <c r="D1409" s="1">
        <v>0</v>
      </c>
      <c r="E1409" s="1">
        <v>0</v>
      </c>
      <c r="F1409" s="1">
        <v>0</v>
      </c>
    </row>
    <row r="1410" spans="2:6">
      <c r="B1410" s="1">
        <v>0</v>
      </c>
      <c r="C1410" s="1">
        <v>0</v>
      </c>
      <c r="D1410" s="1">
        <v>0</v>
      </c>
      <c r="E1410" s="1">
        <v>0</v>
      </c>
      <c r="F1410" s="1">
        <v>0</v>
      </c>
    </row>
    <row r="1411" spans="2:6">
      <c r="B1411" s="1">
        <v>0</v>
      </c>
      <c r="C1411" s="1">
        <v>0</v>
      </c>
      <c r="D1411" s="1">
        <v>0</v>
      </c>
      <c r="E1411" s="1">
        <v>0</v>
      </c>
      <c r="F1411" s="1">
        <v>0</v>
      </c>
    </row>
    <row r="1412" spans="2:6">
      <c r="B1412" s="1">
        <v>0</v>
      </c>
      <c r="C1412" s="1">
        <v>0</v>
      </c>
      <c r="D1412" s="1">
        <v>0</v>
      </c>
      <c r="E1412" s="1">
        <v>0</v>
      </c>
      <c r="F1412" s="1">
        <v>0</v>
      </c>
    </row>
    <row r="1413" spans="2:6">
      <c r="B1413" s="1">
        <v>0</v>
      </c>
      <c r="C1413" s="1">
        <v>0</v>
      </c>
      <c r="D1413" s="1">
        <v>0</v>
      </c>
      <c r="E1413" s="1">
        <v>0</v>
      </c>
      <c r="F1413" s="1">
        <v>0</v>
      </c>
    </row>
    <row r="1414" spans="2:6">
      <c r="B1414" s="1">
        <v>0</v>
      </c>
      <c r="C1414" s="1">
        <v>0</v>
      </c>
      <c r="D1414" s="1">
        <v>0</v>
      </c>
      <c r="E1414" s="1">
        <v>0</v>
      </c>
      <c r="F1414" s="1">
        <v>0</v>
      </c>
    </row>
    <row r="1415" spans="2:6">
      <c r="B1415" s="1">
        <v>0</v>
      </c>
      <c r="C1415" s="1">
        <v>0</v>
      </c>
      <c r="D1415" s="1">
        <v>0</v>
      </c>
      <c r="E1415" s="1">
        <v>0</v>
      </c>
      <c r="F1415" s="1">
        <v>0</v>
      </c>
    </row>
    <row r="1416" spans="2:6">
      <c r="B1416" s="1">
        <v>0</v>
      </c>
      <c r="C1416" s="1">
        <v>0</v>
      </c>
      <c r="D1416" s="1">
        <v>0</v>
      </c>
      <c r="E1416" s="1">
        <v>0</v>
      </c>
      <c r="F1416" s="1">
        <v>0</v>
      </c>
    </row>
    <row r="1417" spans="2:6">
      <c r="B1417" s="1">
        <v>0</v>
      </c>
      <c r="C1417" s="1">
        <v>0</v>
      </c>
      <c r="D1417" s="1">
        <v>0</v>
      </c>
      <c r="E1417" s="1">
        <v>0</v>
      </c>
      <c r="F1417" s="1">
        <v>0</v>
      </c>
    </row>
    <row r="1418" spans="2:6">
      <c r="B1418" s="1">
        <v>0</v>
      </c>
      <c r="C1418" s="1">
        <v>0</v>
      </c>
      <c r="D1418" s="1">
        <v>0</v>
      </c>
      <c r="E1418" s="1">
        <v>0</v>
      </c>
      <c r="F1418" s="1">
        <v>0</v>
      </c>
    </row>
    <row r="1419" spans="2:6">
      <c r="B1419" s="1">
        <v>0</v>
      </c>
      <c r="C1419" s="1">
        <v>0</v>
      </c>
      <c r="D1419" s="1">
        <v>0</v>
      </c>
      <c r="E1419" s="1">
        <v>0</v>
      </c>
      <c r="F1419" s="1">
        <v>0</v>
      </c>
    </row>
    <row r="1420" spans="2:6">
      <c r="B1420" s="1">
        <v>0</v>
      </c>
      <c r="C1420" s="1">
        <v>0</v>
      </c>
      <c r="D1420" s="1">
        <v>0</v>
      </c>
      <c r="E1420" s="1">
        <v>0</v>
      </c>
      <c r="F1420" s="1">
        <v>0</v>
      </c>
    </row>
    <row r="1421" spans="2:6">
      <c r="B1421" s="1">
        <v>0</v>
      </c>
      <c r="C1421" s="1">
        <v>0</v>
      </c>
      <c r="D1421" s="1">
        <v>0</v>
      </c>
      <c r="E1421" s="1">
        <v>0</v>
      </c>
      <c r="F1421" s="1">
        <v>0</v>
      </c>
    </row>
    <row r="1422" spans="2:6">
      <c r="B1422" s="1">
        <v>0</v>
      </c>
      <c r="C1422" s="1">
        <v>0</v>
      </c>
      <c r="D1422" s="1">
        <v>0</v>
      </c>
      <c r="E1422" s="1">
        <v>0</v>
      </c>
      <c r="F1422" s="1">
        <v>0</v>
      </c>
    </row>
    <row r="1423" spans="2:6">
      <c r="B1423" s="1">
        <v>0</v>
      </c>
      <c r="C1423" s="1">
        <v>0</v>
      </c>
      <c r="D1423" s="1">
        <v>0</v>
      </c>
      <c r="E1423" s="1">
        <v>0</v>
      </c>
      <c r="F1423" s="1">
        <v>0</v>
      </c>
    </row>
    <row r="1424" spans="2:6">
      <c r="B1424" s="1">
        <v>0</v>
      </c>
      <c r="C1424" s="1">
        <v>0</v>
      </c>
      <c r="D1424" s="1">
        <v>0</v>
      </c>
      <c r="E1424" s="1">
        <v>0</v>
      </c>
      <c r="F1424" s="1">
        <v>0</v>
      </c>
    </row>
    <row r="1425" spans="2:6">
      <c r="B1425" s="1">
        <v>0</v>
      </c>
      <c r="C1425" s="1">
        <v>0</v>
      </c>
      <c r="D1425" s="1">
        <v>0</v>
      </c>
      <c r="E1425" s="1">
        <v>0</v>
      </c>
      <c r="F1425" s="1">
        <v>0</v>
      </c>
    </row>
    <row r="1426" spans="2:6">
      <c r="B1426" s="1">
        <v>0</v>
      </c>
      <c r="C1426" s="1">
        <v>0</v>
      </c>
      <c r="D1426" s="1">
        <v>0</v>
      </c>
      <c r="E1426" s="1">
        <v>0</v>
      </c>
      <c r="F1426" s="1">
        <v>0</v>
      </c>
    </row>
    <row r="1427" spans="2:6">
      <c r="B1427" s="1">
        <v>0</v>
      </c>
      <c r="C1427" s="1">
        <v>0</v>
      </c>
      <c r="D1427" s="1">
        <v>0</v>
      </c>
      <c r="E1427" s="1">
        <v>0</v>
      </c>
      <c r="F1427" s="1">
        <v>0</v>
      </c>
    </row>
    <row r="1428" spans="2:6">
      <c r="B1428" s="1">
        <v>0</v>
      </c>
      <c r="C1428" s="1">
        <v>0</v>
      </c>
      <c r="D1428" s="1">
        <v>0</v>
      </c>
      <c r="E1428" s="1">
        <v>0</v>
      </c>
      <c r="F1428" s="1">
        <v>0</v>
      </c>
    </row>
    <row r="1429" spans="2:6">
      <c r="B1429" s="1">
        <v>0</v>
      </c>
      <c r="C1429" s="1">
        <v>0</v>
      </c>
      <c r="D1429" s="1">
        <v>0</v>
      </c>
      <c r="E1429" s="1">
        <v>0</v>
      </c>
      <c r="F1429" s="1">
        <v>0</v>
      </c>
    </row>
    <row r="1430" spans="2:6">
      <c r="B1430" s="1">
        <v>0</v>
      </c>
      <c r="C1430" s="1">
        <v>0</v>
      </c>
      <c r="D1430" s="1">
        <v>0</v>
      </c>
      <c r="E1430" s="1">
        <v>0</v>
      </c>
      <c r="F1430" s="1">
        <v>0</v>
      </c>
    </row>
    <row r="1431" spans="2:6">
      <c r="B1431" s="1">
        <v>0</v>
      </c>
      <c r="C1431" s="1">
        <v>0</v>
      </c>
      <c r="D1431" s="1">
        <v>0</v>
      </c>
      <c r="E1431" s="1">
        <v>0</v>
      </c>
      <c r="F1431" s="1">
        <v>0</v>
      </c>
    </row>
    <row r="1432" spans="2:6">
      <c r="B1432" s="1">
        <v>0</v>
      </c>
      <c r="C1432" s="1">
        <v>0</v>
      </c>
      <c r="D1432" s="1">
        <v>0</v>
      </c>
      <c r="E1432" s="1">
        <v>0</v>
      </c>
      <c r="F1432" s="1">
        <v>0</v>
      </c>
    </row>
    <row r="1433" spans="2:6">
      <c r="B1433" s="1">
        <v>0</v>
      </c>
      <c r="C1433" s="1">
        <v>0</v>
      </c>
      <c r="D1433" s="1">
        <v>0</v>
      </c>
      <c r="E1433" s="1">
        <v>0</v>
      </c>
      <c r="F1433" s="1">
        <v>0</v>
      </c>
    </row>
    <row r="1434" spans="2:6">
      <c r="B1434" s="1">
        <v>0</v>
      </c>
      <c r="C1434" s="1">
        <v>0</v>
      </c>
      <c r="D1434" s="1">
        <v>0</v>
      </c>
      <c r="E1434" s="1">
        <v>0</v>
      </c>
      <c r="F1434" s="1">
        <v>0</v>
      </c>
    </row>
    <row r="1435" spans="2:6">
      <c r="B1435" s="1">
        <v>0</v>
      </c>
      <c r="C1435" s="1">
        <v>0</v>
      </c>
      <c r="D1435" s="1">
        <v>0</v>
      </c>
      <c r="E1435" s="1">
        <v>0</v>
      </c>
      <c r="F1435" s="1">
        <v>0</v>
      </c>
    </row>
    <row r="1436" spans="2:6">
      <c r="B1436" s="1">
        <v>0</v>
      </c>
      <c r="C1436" s="1">
        <v>0</v>
      </c>
      <c r="D1436" s="1">
        <v>0</v>
      </c>
      <c r="E1436" s="1">
        <v>0</v>
      </c>
      <c r="F1436" s="1">
        <v>0</v>
      </c>
    </row>
    <row r="1437" spans="2:6">
      <c r="B1437" s="1">
        <v>0</v>
      </c>
      <c r="C1437" s="1">
        <v>0</v>
      </c>
      <c r="D1437" s="1">
        <v>0</v>
      </c>
      <c r="E1437" s="1">
        <v>0</v>
      </c>
      <c r="F1437" s="1">
        <v>0</v>
      </c>
    </row>
    <row r="1438" spans="2:6">
      <c r="B1438" s="1">
        <v>0</v>
      </c>
      <c r="C1438" s="1">
        <v>0</v>
      </c>
      <c r="D1438" s="1">
        <v>0</v>
      </c>
      <c r="E1438" s="1">
        <v>0</v>
      </c>
      <c r="F1438" s="1">
        <v>0</v>
      </c>
    </row>
    <row r="1439" spans="2:6">
      <c r="B1439" s="1">
        <v>0</v>
      </c>
      <c r="C1439" s="1">
        <v>0</v>
      </c>
      <c r="D1439" s="1">
        <v>0</v>
      </c>
      <c r="E1439" s="1">
        <v>0</v>
      </c>
      <c r="F1439" s="1">
        <v>0</v>
      </c>
    </row>
    <row r="1440" spans="2:6">
      <c r="B1440" s="1">
        <v>0</v>
      </c>
      <c r="C1440" s="1">
        <v>0</v>
      </c>
      <c r="D1440" s="1">
        <v>0</v>
      </c>
      <c r="E1440" s="1">
        <v>0</v>
      </c>
      <c r="F1440" s="1">
        <v>0</v>
      </c>
    </row>
    <row r="1441" spans="2:6">
      <c r="B1441" s="1">
        <v>0</v>
      </c>
      <c r="C1441" s="1">
        <v>0</v>
      </c>
      <c r="D1441" s="1">
        <v>0</v>
      </c>
      <c r="E1441" s="1">
        <v>0</v>
      </c>
      <c r="F1441" s="1">
        <v>0</v>
      </c>
    </row>
    <row r="1442" spans="2:6">
      <c r="B1442" s="1">
        <v>0</v>
      </c>
      <c r="C1442" s="1">
        <v>0</v>
      </c>
      <c r="D1442" s="1">
        <v>0</v>
      </c>
      <c r="E1442" s="1">
        <v>0</v>
      </c>
      <c r="F1442" s="1">
        <v>0</v>
      </c>
    </row>
    <row r="1443" spans="2:6">
      <c r="B1443" s="1">
        <v>0</v>
      </c>
      <c r="C1443" s="1">
        <v>0</v>
      </c>
      <c r="D1443" s="1">
        <v>0</v>
      </c>
      <c r="E1443" s="1">
        <v>0</v>
      </c>
      <c r="F1443" s="1">
        <v>0</v>
      </c>
    </row>
    <row r="1444" spans="2:6">
      <c r="B1444" s="1">
        <v>0</v>
      </c>
      <c r="C1444" s="1">
        <v>0</v>
      </c>
      <c r="D1444" s="1">
        <v>0</v>
      </c>
      <c r="E1444" s="1">
        <v>0</v>
      </c>
      <c r="F1444" s="1">
        <v>0</v>
      </c>
    </row>
    <row r="1445" spans="2:6">
      <c r="B1445" s="1">
        <v>0</v>
      </c>
      <c r="C1445" s="1">
        <v>0</v>
      </c>
      <c r="D1445" s="1">
        <v>0</v>
      </c>
      <c r="E1445" s="1">
        <v>0</v>
      </c>
      <c r="F1445" s="1">
        <v>0</v>
      </c>
    </row>
    <row r="1446" spans="2:6">
      <c r="B1446" s="1">
        <v>0</v>
      </c>
      <c r="C1446" s="1">
        <v>0</v>
      </c>
      <c r="D1446" s="1">
        <v>0</v>
      </c>
      <c r="E1446" s="1">
        <v>0</v>
      </c>
      <c r="F1446" s="1">
        <v>0</v>
      </c>
    </row>
    <row r="1447" spans="2:6">
      <c r="B1447" s="1">
        <v>0</v>
      </c>
      <c r="C1447" s="1">
        <v>0</v>
      </c>
      <c r="D1447" s="1">
        <v>0</v>
      </c>
      <c r="E1447" s="1">
        <v>0</v>
      </c>
      <c r="F1447" s="1">
        <v>0</v>
      </c>
    </row>
    <row r="1448" spans="2:6">
      <c r="B1448" s="1">
        <v>0</v>
      </c>
      <c r="C1448" s="1">
        <v>0</v>
      </c>
      <c r="D1448" s="1">
        <v>0</v>
      </c>
      <c r="E1448" s="1">
        <v>0</v>
      </c>
      <c r="F1448" s="1">
        <v>0</v>
      </c>
    </row>
    <row r="1449" spans="2:6">
      <c r="B1449" s="1">
        <v>0</v>
      </c>
      <c r="C1449" s="1">
        <v>0</v>
      </c>
      <c r="D1449" s="1">
        <v>0</v>
      </c>
      <c r="E1449" s="1">
        <v>0</v>
      </c>
      <c r="F1449" s="1">
        <v>0</v>
      </c>
    </row>
    <row r="1450" spans="2:6">
      <c r="B1450" s="1">
        <v>0</v>
      </c>
      <c r="C1450" s="1">
        <v>0</v>
      </c>
      <c r="D1450" s="1">
        <v>0</v>
      </c>
      <c r="E1450" s="1">
        <v>0</v>
      </c>
      <c r="F1450" s="1">
        <v>0</v>
      </c>
    </row>
    <row r="1451" spans="2:6">
      <c r="B1451" s="1">
        <v>0</v>
      </c>
      <c r="C1451" s="1">
        <v>0</v>
      </c>
      <c r="D1451" s="1">
        <v>0</v>
      </c>
      <c r="E1451" s="1">
        <v>0</v>
      </c>
      <c r="F1451" s="1">
        <v>0</v>
      </c>
    </row>
    <row r="1452" spans="2:6">
      <c r="B1452" s="1">
        <v>0</v>
      </c>
      <c r="C1452" s="1">
        <v>0</v>
      </c>
      <c r="D1452" s="1">
        <v>0</v>
      </c>
      <c r="E1452" s="1">
        <v>0</v>
      </c>
      <c r="F1452" s="1">
        <v>0</v>
      </c>
    </row>
    <row r="1453" spans="2:6">
      <c r="B1453" s="1">
        <v>0</v>
      </c>
      <c r="C1453" s="1">
        <v>0</v>
      </c>
      <c r="D1453" s="1">
        <v>0</v>
      </c>
      <c r="E1453" s="1">
        <v>0</v>
      </c>
      <c r="F1453" s="1">
        <v>0</v>
      </c>
    </row>
    <row r="1454" spans="2:6">
      <c r="B1454" s="1">
        <v>0</v>
      </c>
      <c r="C1454" s="1">
        <v>0</v>
      </c>
      <c r="D1454" s="1">
        <v>0</v>
      </c>
      <c r="E1454" s="1">
        <v>0</v>
      </c>
      <c r="F1454" s="1">
        <v>0</v>
      </c>
    </row>
    <row r="1455" spans="2:6">
      <c r="B1455" s="1">
        <v>0</v>
      </c>
      <c r="C1455" s="1">
        <v>0</v>
      </c>
      <c r="D1455" s="1">
        <v>0</v>
      </c>
      <c r="E1455" s="1">
        <v>0</v>
      </c>
      <c r="F1455" s="1">
        <v>0</v>
      </c>
    </row>
    <row r="1456" spans="2:6">
      <c r="B1456" s="1">
        <v>0</v>
      </c>
      <c r="C1456" s="1">
        <v>0</v>
      </c>
      <c r="D1456" s="1">
        <v>0</v>
      </c>
      <c r="E1456" s="1">
        <v>0</v>
      </c>
      <c r="F1456" s="1">
        <v>0</v>
      </c>
    </row>
    <row r="1457" spans="2:6">
      <c r="B1457" s="1">
        <v>0</v>
      </c>
      <c r="C1457" s="1">
        <v>0</v>
      </c>
      <c r="D1457" s="1">
        <v>0</v>
      </c>
      <c r="E1457" s="1">
        <v>0</v>
      </c>
      <c r="F1457" s="1">
        <v>0</v>
      </c>
    </row>
    <row r="1458" spans="2:6">
      <c r="B1458" s="1">
        <v>0</v>
      </c>
      <c r="C1458" s="1">
        <v>0</v>
      </c>
      <c r="D1458" s="1">
        <v>0</v>
      </c>
      <c r="E1458" s="1">
        <v>0</v>
      </c>
      <c r="F1458" s="1">
        <v>0</v>
      </c>
    </row>
    <row r="1459" spans="2:6">
      <c r="B1459" s="1">
        <v>0</v>
      </c>
      <c r="C1459" s="1">
        <v>0</v>
      </c>
      <c r="D1459" s="1">
        <v>0</v>
      </c>
      <c r="E1459" s="1">
        <v>0</v>
      </c>
      <c r="F1459" s="1">
        <v>0</v>
      </c>
    </row>
    <row r="1460" spans="2:6">
      <c r="B1460" s="1">
        <v>0</v>
      </c>
      <c r="C1460" s="1">
        <v>0</v>
      </c>
      <c r="D1460" s="1">
        <v>0</v>
      </c>
      <c r="E1460" s="1">
        <v>0</v>
      </c>
      <c r="F1460" s="1">
        <v>0</v>
      </c>
    </row>
    <row r="1461" spans="2:6">
      <c r="B1461" s="1">
        <v>0</v>
      </c>
      <c r="C1461" s="1">
        <v>0</v>
      </c>
      <c r="D1461" s="1">
        <v>0</v>
      </c>
      <c r="E1461" s="1">
        <v>0</v>
      </c>
      <c r="F1461" s="1">
        <v>0</v>
      </c>
    </row>
    <row r="1462" spans="2:6">
      <c r="B1462" s="1">
        <v>0</v>
      </c>
      <c r="C1462" s="1">
        <v>0</v>
      </c>
      <c r="D1462" s="1">
        <v>0</v>
      </c>
      <c r="E1462" s="1">
        <v>0</v>
      </c>
      <c r="F1462" s="1">
        <v>0</v>
      </c>
    </row>
    <row r="1463" spans="2:6">
      <c r="B1463" s="1">
        <v>0</v>
      </c>
      <c r="C1463" s="1">
        <v>0</v>
      </c>
      <c r="D1463" s="1">
        <v>0</v>
      </c>
      <c r="E1463" s="1">
        <v>0</v>
      </c>
      <c r="F1463" s="1">
        <v>0</v>
      </c>
    </row>
    <row r="1464" spans="2:6">
      <c r="B1464" s="1">
        <v>0</v>
      </c>
      <c r="C1464" s="1">
        <v>0</v>
      </c>
      <c r="D1464" s="1">
        <v>0</v>
      </c>
      <c r="E1464" s="1">
        <v>0</v>
      </c>
      <c r="F1464" s="1">
        <v>0</v>
      </c>
    </row>
    <row r="1465" spans="2:6">
      <c r="B1465" s="1">
        <v>0</v>
      </c>
      <c r="C1465" s="1">
        <v>0</v>
      </c>
      <c r="D1465" s="1">
        <v>0</v>
      </c>
      <c r="E1465" s="1">
        <v>0</v>
      </c>
      <c r="F1465" s="1">
        <v>0</v>
      </c>
    </row>
    <row r="1466" spans="2:6">
      <c r="B1466" s="1">
        <v>0</v>
      </c>
      <c r="C1466" s="1">
        <v>0</v>
      </c>
      <c r="D1466" s="1">
        <v>0</v>
      </c>
      <c r="E1466" s="1">
        <v>0</v>
      </c>
      <c r="F1466" s="1">
        <v>0</v>
      </c>
    </row>
    <row r="1467" spans="2:6">
      <c r="B1467" s="1">
        <v>0</v>
      </c>
      <c r="C1467" s="1">
        <v>0</v>
      </c>
      <c r="D1467" s="1">
        <v>0</v>
      </c>
      <c r="E1467" s="1">
        <v>0</v>
      </c>
      <c r="F1467" s="1">
        <v>0</v>
      </c>
    </row>
    <row r="1468" spans="2:6">
      <c r="B1468" s="1">
        <v>0</v>
      </c>
      <c r="C1468" s="1">
        <v>0</v>
      </c>
      <c r="D1468" s="1">
        <v>0</v>
      </c>
      <c r="E1468" s="1">
        <v>0</v>
      </c>
      <c r="F1468" s="1">
        <v>0</v>
      </c>
    </row>
    <row r="1469" spans="2:6">
      <c r="B1469" s="1">
        <v>0</v>
      </c>
      <c r="C1469" s="1">
        <v>0</v>
      </c>
      <c r="D1469" s="1">
        <v>0</v>
      </c>
      <c r="E1469" s="1">
        <v>0</v>
      </c>
      <c r="F1469" s="1">
        <v>0</v>
      </c>
    </row>
    <row r="1470" spans="2:6">
      <c r="B1470" s="1">
        <v>0</v>
      </c>
      <c r="C1470" s="1">
        <v>0</v>
      </c>
      <c r="D1470" s="1">
        <v>0</v>
      </c>
      <c r="E1470" s="1">
        <v>0</v>
      </c>
      <c r="F1470" s="1">
        <v>0</v>
      </c>
    </row>
    <row r="1471" spans="2:6">
      <c r="B1471" s="1">
        <v>0</v>
      </c>
      <c r="C1471" s="1">
        <v>0</v>
      </c>
      <c r="D1471" s="1">
        <v>0</v>
      </c>
      <c r="E1471" s="1">
        <v>0</v>
      </c>
      <c r="F1471" s="1">
        <v>0</v>
      </c>
    </row>
    <row r="1472" spans="2:6">
      <c r="B1472" s="1">
        <v>0</v>
      </c>
      <c r="C1472" s="1">
        <v>0</v>
      </c>
      <c r="D1472" s="1">
        <v>0</v>
      </c>
      <c r="E1472" s="1">
        <v>0</v>
      </c>
      <c r="F1472" s="1">
        <v>0</v>
      </c>
    </row>
    <row r="1473" spans="2:6">
      <c r="B1473" s="1">
        <v>0</v>
      </c>
      <c r="C1473" s="1">
        <v>0</v>
      </c>
      <c r="D1473" s="1">
        <v>0</v>
      </c>
      <c r="E1473" s="1">
        <v>0</v>
      </c>
      <c r="F1473" s="1">
        <v>0</v>
      </c>
    </row>
    <row r="1474" spans="2:6">
      <c r="B1474" s="1">
        <v>0</v>
      </c>
      <c r="C1474" s="1">
        <v>0</v>
      </c>
      <c r="D1474" s="1">
        <v>0</v>
      </c>
      <c r="E1474" s="1">
        <v>0</v>
      </c>
      <c r="F1474" s="1">
        <v>0</v>
      </c>
    </row>
    <row r="1475" spans="2:6">
      <c r="B1475" s="1">
        <v>0</v>
      </c>
      <c r="C1475" s="1">
        <v>0</v>
      </c>
      <c r="D1475" s="1">
        <v>0</v>
      </c>
      <c r="E1475" s="1">
        <v>0</v>
      </c>
      <c r="F1475" s="1">
        <v>0</v>
      </c>
    </row>
    <row r="1476" spans="2:6">
      <c r="B1476" s="1">
        <v>0</v>
      </c>
      <c r="C1476" s="1">
        <v>0</v>
      </c>
      <c r="D1476" s="1">
        <v>0</v>
      </c>
      <c r="E1476" s="1">
        <v>0</v>
      </c>
      <c r="F1476" s="1">
        <v>0</v>
      </c>
    </row>
    <row r="1477" spans="2:6">
      <c r="B1477" s="1">
        <v>0</v>
      </c>
      <c r="C1477" s="1">
        <v>0</v>
      </c>
      <c r="D1477" s="1">
        <v>0</v>
      </c>
      <c r="E1477" s="1">
        <v>0</v>
      </c>
      <c r="F1477" s="1">
        <v>0</v>
      </c>
    </row>
    <row r="1478" spans="2:6">
      <c r="B1478" s="1">
        <v>0</v>
      </c>
      <c r="C1478" s="1">
        <v>0</v>
      </c>
      <c r="D1478" s="1">
        <v>0</v>
      </c>
      <c r="E1478" s="1">
        <v>0</v>
      </c>
      <c r="F1478" s="1">
        <v>0</v>
      </c>
    </row>
    <row r="1479" spans="2:6">
      <c r="B1479" s="1">
        <v>0</v>
      </c>
      <c r="C1479" s="1">
        <v>0</v>
      </c>
      <c r="D1479" s="1">
        <v>0</v>
      </c>
      <c r="E1479" s="1">
        <v>0</v>
      </c>
      <c r="F1479" s="1">
        <v>0</v>
      </c>
    </row>
    <row r="1480" spans="2:6">
      <c r="B1480" s="1">
        <v>0</v>
      </c>
      <c r="C1480" s="1">
        <v>0</v>
      </c>
      <c r="D1480" s="1">
        <v>0</v>
      </c>
      <c r="E1480" s="1">
        <v>0</v>
      </c>
      <c r="F1480" s="1">
        <v>0</v>
      </c>
    </row>
    <row r="1481" spans="2:6">
      <c r="B1481" s="1">
        <v>0</v>
      </c>
      <c r="C1481" s="1">
        <v>0</v>
      </c>
      <c r="D1481" s="1">
        <v>0</v>
      </c>
      <c r="E1481" s="1">
        <v>0</v>
      </c>
      <c r="F1481" s="1">
        <v>0</v>
      </c>
    </row>
    <row r="1482" spans="2:6">
      <c r="B1482" s="1">
        <v>0</v>
      </c>
      <c r="C1482" s="1">
        <v>0</v>
      </c>
      <c r="D1482" s="1">
        <v>0</v>
      </c>
      <c r="E1482" s="1">
        <v>0</v>
      </c>
      <c r="F1482" s="1">
        <v>0</v>
      </c>
    </row>
    <row r="1483" spans="2:6">
      <c r="B1483" s="1">
        <v>0</v>
      </c>
      <c r="C1483" s="1">
        <v>0</v>
      </c>
      <c r="D1483" s="1">
        <v>0</v>
      </c>
      <c r="E1483" s="1">
        <v>0</v>
      </c>
      <c r="F1483" s="1">
        <v>0</v>
      </c>
    </row>
    <row r="1484" spans="2:6">
      <c r="B1484" s="1">
        <v>0</v>
      </c>
      <c r="C1484" s="1">
        <v>0</v>
      </c>
      <c r="D1484" s="1">
        <v>0</v>
      </c>
      <c r="E1484" s="1">
        <v>0</v>
      </c>
      <c r="F1484" s="1">
        <v>0</v>
      </c>
    </row>
    <row r="1485" spans="2:6">
      <c r="B1485" s="1">
        <v>0</v>
      </c>
      <c r="C1485" s="1">
        <v>0</v>
      </c>
      <c r="D1485" s="1">
        <v>0</v>
      </c>
      <c r="E1485" s="1">
        <v>0</v>
      </c>
      <c r="F1485" s="1">
        <v>0</v>
      </c>
    </row>
    <row r="1486" spans="2:6">
      <c r="B1486" s="1">
        <v>0</v>
      </c>
      <c r="C1486" s="1">
        <v>0</v>
      </c>
      <c r="D1486" s="1">
        <v>0</v>
      </c>
      <c r="E1486" s="1">
        <v>0</v>
      </c>
      <c r="F1486" s="1">
        <v>0</v>
      </c>
    </row>
    <row r="1487" spans="2:6">
      <c r="B1487" s="1">
        <v>0</v>
      </c>
      <c r="C1487" s="1">
        <v>0</v>
      </c>
      <c r="D1487" s="1">
        <v>0</v>
      </c>
      <c r="E1487" s="1">
        <v>0</v>
      </c>
      <c r="F1487" s="1">
        <v>0</v>
      </c>
    </row>
    <row r="1488" spans="2:6">
      <c r="B1488" s="1">
        <v>0</v>
      </c>
      <c r="C1488" s="1">
        <v>0</v>
      </c>
      <c r="D1488" s="1">
        <v>0</v>
      </c>
      <c r="E1488" s="1">
        <v>0</v>
      </c>
      <c r="F1488" s="1">
        <v>0</v>
      </c>
    </row>
    <row r="1489" spans="2:6">
      <c r="B1489" s="1">
        <v>0</v>
      </c>
      <c r="C1489" s="1">
        <v>0</v>
      </c>
      <c r="D1489" s="1">
        <v>0</v>
      </c>
      <c r="E1489" s="1">
        <v>0</v>
      </c>
      <c r="F1489" s="1">
        <v>0</v>
      </c>
    </row>
    <row r="1490" spans="2:6">
      <c r="B1490" s="1">
        <v>0</v>
      </c>
      <c r="C1490" s="1">
        <v>0</v>
      </c>
      <c r="D1490" s="1">
        <v>0</v>
      </c>
      <c r="E1490" s="1">
        <v>0</v>
      </c>
      <c r="F1490" s="1">
        <v>0</v>
      </c>
    </row>
    <row r="1491" spans="2:6">
      <c r="B1491" s="1">
        <v>0</v>
      </c>
      <c r="C1491" s="1">
        <v>0</v>
      </c>
      <c r="D1491" s="1">
        <v>0</v>
      </c>
      <c r="E1491" s="1">
        <v>0</v>
      </c>
      <c r="F1491" s="1">
        <v>0</v>
      </c>
    </row>
    <row r="1492" spans="2:6">
      <c r="B1492" s="1">
        <v>0</v>
      </c>
      <c r="C1492" s="1">
        <v>0</v>
      </c>
      <c r="D1492" s="1">
        <v>0</v>
      </c>
      <c r="E1492" s="1">
        <v>0</v>
      </c>
      <c r="F1492" s="1">
        <v>0</v>
      </c>
    </row>
    <row r="1493" spans="2:6">
      <c r="B1493" s="1">
        <v>0</v>
      </c>
      <c r="C1493" s="1">
        <v>0</v>
      </c>
      <c r="D1493" s="1">
        <v>0</v>
      </c>
      <c r="E1493" s="1">
        <v>0</v>
      </c>
      <c r="F1493" s="1">
        <v>0</v>
      </c>
    </row>
    <row r="1494" spans="2:6">
      <c r="B1494" s="1">
        <v>0</v>
      </c>
      <c r="C1494" s="1">
        <v>0</v>
      </c>
      <c r="D1494" s="1">
        <v>0</v>
      </c>
      <c r="E1494" s="1">
        <v>0</v>
      </c>
      <c r="F1494" s="1">
        <v>0</v>
      </c>
    </row>
    <row r="1495" spans="2:6">
      <c r="B1495" s="1">
        <v>0</v>
      </c>
      <c r="C1495" s="1">
        <v>0</v>
      </c>
      <c r="D1495" s="1">
        <v>0</v>
      </c>
      <c r="E1495" s="1">
        <v>0</v>
      </c>
      <c r="F1495" s="1">
        <v>0</v>
      </c>
    </row>
    <row r="1496" spans="2:6">
      <c r="B1496" s="1">
        <v>0</v>
      </c>
      <c r="C1496" s="1">
        <v>0</v>
      </c>
      <c r="D1496" s="1">
        <v>0</v>
      </c>
      <c r="E1496" s="1">
        <v>0</v>
      </c>
      <c r="F1496" s="1">
        <v>0</v>
      </c>
    </row>
    <row r="1497" spans="2:6">
      <c r="B1497" s="1">
        <v>0</v>
      </c>
      <c r="C1497" s="1">
        <v>0</v>
      </c>
      <c r="D1497" s="1">
        <v>0</v>
      </c>
      <c r="E1497" s="1">
        <v>0</v>
      </c>
      <c r="F1497" s="1">
        <v>0</v>
      </c>
    </row>
    <row r="1498" spans="2:6">
      <c r="B1498" s="1">
        <v>0</v>
      </c>
      <c r="C1498" s="1">
        <v>0</v>
      </c>
      <c r="D1498" s="1">
        <v>0</v>
      </c>
      <c r="E1498" s="1">
        <v>0</v>
      </c>
      <c r="F1498" s="1">
        <v>0</v>
      </c>
    </row>
    <row r="1499" spans="2:6">
      <c r="B1499" s="1">
        <v>0</v>
      </c>
      <c r="C1499" s="1">
        <v>0</v>
      </c>
      <c r="D1499" s="1">
        <v>0</v>
      </c>
      <c r="E1499" s="1">
        <v>0</v>
      </c>
      <c r="F1499" s="1">
        <v>0</v>
      </c>
    </row>
    <row r="1500" spans="2:6">
      <c r="B1500" s="1">
        <v>0</v>
      </c>
      <c r="C1500" s="1">
        <v>0</v>
      </c>
      <c r="D1500" s="1">
        <v>0</v>
      </c>
      <c r="E1500" s="1">
        <v>0</v>
      </c>
      <c r="F1500" s="1">
        <v>0</v>
      </c>
    </row>
    <row r="1501" spans="2:6">
      <c r="B1501" s="1">
        <v>0</v>
      </c>
      <c r="C1501" s="1">
        <v>0</v>
      </c>
      <c r="D1501" s="1">
        <v>0</v>
      </c>
      <c r="E1501" s="1">
        <v>0</v>
      </c>
      <c r="F1501" s="1">
        <v>0</v>
      </c>
    </row>
    <row r="1502" spans="2:6">
      <c r="B1502" s="1">
        <v>0</v>
      </c>
      <c r="C1502" s="1">
        <v>0</v>
      </c>
      <c r="D1502" s="1">
        <v>0</v>
      </c>
      <c r="E1502" s="1">
        <v>0</v>
      </c>
      <c r="F1502" s="1">
        <v>0</v>
      </c>
    </row>
    <row r="1503" spans="2:6">
      <c r="B1503" s="1">
        <v>0</v>
      </c>
      <c r="C1503" s="1">
        <v>0</v>
      </c>
      <c r="D1503" s="1">
        <v>0</v>
      </c>
      <c r="E1503" s="1">
        <v>0</v>
      </c>
      <c r="F1503" s="1">
        <v>0</v>
      </c>
    </row>
    <row r="1504" spans="2:6">
      <c r="B1504" s="1">
        <v>0</v>
      </c>
      <c r="C1504" s="1">
        <v>0</v>
      </c>
      <c r="D1504" s="1">
        <v>0</v>
      </c>
      <c r="E1504" s="1">
        <v>0</v>
      </c>
      <c r="F1504" s="1">
        <v>0</v>
      </c>
    </row>
    <row r="1505" spans="2:6">
      <c r="B1505" s="1">
        <v>0</v>
      </c>
      <c r="C1505" s="1">
        <v>0</v>
      </c>
      <c r="D1505" s="1">
        <v>0</v>
      </c>
      <c r="E1505" s="1">
        <v>0</v>
      </c>
      <c r="F1505" s="1">
        <v>0</v>
      </c>
    </row>
    <row r="1506" spans="2:6">
      <c r="B1506" s="1">
        <v>0</v>
      </c>
      <c r="C1506" s="1">
        <v>0</v>
      </c>
      <c r="D1506" s="1">
        <v>0</v>
      </c>
      <c r="E1506" s="1">
        <v>0</v>
      </c>
      <c r="F1506" s="1">
        <v>0</v>
      </c>
    </row>
    <row r="1507" spans="2:6">
      <c r="B1507" s="1">
        <v>0</v>
      </c>
      <c r="C1507" s="1">
        <v>0</v>
      </c>
      <c r="D1507" s="1">
        <v>0</v>
      </c>
      <c r="E1507" s="1">
        <v>0</v>
      </c>
      <c r="F1507" s="1">
        <v>0</v>
      </c>
    </row>
    <row r="1508" spans="2:6">
      <c r="B1508" s="1">
        <v>0</v>
      </c>
      <c r="C1508" s="1">
        <v>0</v>
      </c>
      <c r="D1508" s="1">
        <v>0</v>
      </c>
      <c r="E1508" s="1">
        <v>0</v>
      </c>
      <c r="F1508" s="1">
        <v>0</v>
      </c>
    </row>
    <row r="1509" spans="2:6">
      <c r="B1509" s="1">
        <v>0</v>
      </c>
      <c r="C1509" s="1">
        <v>0</v>
      </c>
      <c r="D1509" s="1">
        <v>0</v>
      </c>
      <c r="E1509" s="1">
        <v>0</v>
      </c>
      <c r="F1509" s="1">
        <v>0</v>
      </c>
    </row>
    <row r="1510" spans="2:6">
      <c r="B1510" s="1">
        <v>0</v>
      </c>
      <c r="C1510" s="1">
        <v>0</v>
      </c>
      <c r="D1510" s="1">
        <v>0</v>
      </c>
      <c r="E1510" s="1">
        <v>0</v>
      </c>
      <c r="F1510" s="1">
        <v>0</v>
      </c>
    </row>
    <row r="1511" spans="2:6">
      <c r="B1511" s="1">
        <v>0</v>
      </c>
      <c r="C1511" s="1">
        <v>0</v>
      </c>
      <c r="D1511" s="1">
        <v>0</v>
      </c>
      <c r="E1511" s="1">
        <v>0</v>
      </c>
      <c r="F1511" s="1">
        <v>0</v>
      </c>
    </row>
    <row r="1512" spans="2:6">
      <c r="B1512" s="1">
        <v>0</v>
      </c>
      <c r="C1512" s="1">
        <v>0</v>
      </c>
      <c r="D1512" s="1">
        <v>0</v>
      </c>
      <c r="E1512" s="1">
        <v>0</v>
      </c>
      <c r="F1512" s="1">
        <v>0</v>
      </c>
    </row>
    <row r="1513" spans="2:6">
      <c r="B1513" s="1">
        <v>0</v>
      </c>
      <c r="C1513" s="1">
        <v>0</v>
      </c>
      <c r="D1513" s="1">
        <v>0</v>
      </c>
      <c r="E1513" s="1">
        <v>0</v>
      </c>
      <c r="F1513" s="1">
        <v>0</v>
      </c>
    </row>
    <row r="1514" spans="2:6">
      <c r="B1514" s="1">
        <v>0</v>
      </c>
      <c r="C1514" s="1">
        <v>0</v>
      </c>
      <c r="D1514" s="1">
        <v>0</v>
      </c>
      <c r="E1514" s="1">
        <v>0</v>
      </c>
      <c r="F1514" s="1">
        <v>0</v>
      </c>
    </row>
    <row r="1515" spans="2:6">
      <c r="B1515" s="1">
        <v>0</v>
      </c>
      <c r="C1515" s="1">
        <v>0</v>
      </c>
      <c r="D1515" s="1">
        <v>0</v>
      </c>
      <c r="E1515" s="1">
        <v>0</v>
      </c>
      <c r="F1515" s="1">
        <v>0</v>
      </c>
    </row>
    <row r="1516" spans="2:6">
      <c r="B1516" s="1">
        <v>0</v>
      </c>
      <c r="C1516" s="1">
        <v>0</v>
      </c>
      <c r="D1516" s="1">
        <v>0</v>
      </c>
      <c r="E1516" s="1">
        <v>0</v>
      </c>
      <c r="F1516" s="1">
        <v>0</v>
      </c>
    </row>
    <row r="1517" spans="2:6">
      <c r="B1517" s="1">
        <v>0</v>
      </c>
      <c r="C1517" s="1">
        <v>0</v>
      </c>
      <c r="D1517" s="1">
        <v>0</v>
      </c>
      <c r="E1517" s="1">
        <v>0</v>
      </c>
      <c r="F1517" s="1">
        <v>0</v>
      </c>
    </row>
    <row r="1518" spans="2:6">
      <c r="B1518" s="1">
        <v>0</v>
      </c>
      <c r="C1518" s="1">
        <v>0</v>
      </c>
      <c r="D1518" s="1">
        <v>0</v>
      </c>
      <c r="E1518" s="1">
        <v>0</v>
      </c>
      <c r="F1518" s="1">
        <v>0</v>
      </c>
    </row>
    <row r="1519" spans="2:6">
      <c r="B1519" s="1">
        <v>0</v>
      </c>
      <c r="C1519" s="1">
        <v>0</v>
      </c>
      <c r="D1519" s="1">
        <v>0</v>
      </c>
      <c r="E1519" s="1">
        <v>0</v>
      </c>
      <c r="F1519" s="1">
        <v>0</v>
      </c>
    </row>
    <row r="1520" spans="2:6">
      <c r="B1520" s="1">
        <v>0</v>
      </c>
      <c r="C1520" s="1">
        <v>0</v>
      </c>
      <c r="D1520" s="1">
        <v>0</v>
      </c>
      <c r="E1520" s="1">
        <v>0</v>
      </c>
      <c r="F1520" s="1">
        <v>0</v>
      </c>
    </row>
    <row r="1521" spans="2:6">
      <c r="B1521" s="1">
        <v>0</v>
      </c>
      <c r="C1521" s="1">
        <v>0</v>
      </c>
      <c r="D1521" s="1">
        <v>0</v>
      </c>
      <c r="E1521" s="1">
        <v>0</v>
      </c>
      <c r="F1521" s="1">
        <v>0</v>
      </c>
    </row>
    <row r="1522" spans="2:6">
      <c r="B1522" s="1">
        <v>0</v>
      </c>
      <c r="C1522" s="1">
        <v>0</v>
      </c>
      <c r="D1522" s="1">
        <v>0</v>
      </c>
      <c r="E1522" s="1">
        <v>0</v>
      </c>
      <c r="F1522" s="1">
        <v>0</v>
      </c>
    </row>
    <row r="1523" spans="2:6">
      <c r="B1523" s="1">
        <v>0</v>
      </c>
      <c r="C1523" s="1">
        <v>0</v>
      </c>
      <c r="D1523" s="1">
        <v>0</v>
      </c>
      <c r="E1523" s="1">
        <v>0</v>
      </c>
      <c r="F1523" s="1">
        <v>0</v>
      </c>
    </row>
    <row r="1524" spans="2:6">
      <c r="B1524" s="1">
        <v>0</v>
      </c>
      <c r="C1524" s="1">
        <v>0</v>
      </c>
      <c r="D1524" s="1">
        <v>0</v>
      </c>
      <c r="E1524" s="1">
        <v>0</v>
      </c>
      <c r="F1524" s="1">
        <v>0</v>
      </c>
    </row>
    <row r="1525" spans="2:6">
      <c r="B1525" s="1">
        <v>0</v>
      </c>
      <c r="C1525" s="1">
        <v>0</v>
      </c>
      <c r="D1525" s="1">
        <v>0</v>
      </c>
      <c r="E1525" s="1">
        <v>0</v>
      </c>
      <c r="F1525" s="1">
        <v>0</v>
      </c>
    </row>
    <row r="1526" spans="2:6">
      <c r="B1526" s="1">
        <v>0</v>
      </c>
      <c r="C1526" s="1">
        <v>0</v>
      </c>
      <c r="D1526" s="1">
        <v>0</v>
      </c>
      <c r="E1526" s="1">
        <v>0</v>
      </c>
      <c r="F1526" s="1">
        <v>0</v>
      </c>
    </row>
    <row r="1527" spans="2:6">
      <c r="B1527" s="1">
        <v>0</v>
      </c>
      <c r="C1527" s="1">
        <v>0</v>
      </c>
      <c r="D1527" s="1">
        <v>0</v>
      </c>
      <c r="E1527" s="1">
        <v>0</v>
      </c>
      <c r="F1527" s="1">
        <v>0</v>
      </c>
    </row>
    <row r="1528" spans="2:6">
      <c r="B1528" s="1">
        <v>0</v>
      </c>
      <c r="C1528" s="1">
        <v>0</v>
      </c>
      <c r="D1528" s="1">
        <v>0</v>
      </c>
      <c r="E1528" s="1">
        <v>0</v>
      </c>
      <c r="F1528" s="1">
        <v>0</v>
      </c>
    </row>
    <row r="1529" spans="2:6">
      <c r="B1529" s="1">
        <v>0</v>
      </c>
      <c r="C1529" s="1">
        <v>0</v>
      </c>
      <c r="D1529" s="1">
        <v>0</v>
      </c>
      <c r="E1529" s="1">
        <v>0</v>
      </c>
      <c r="F1529" s="1">
        <v>0</v>
      </c>
    </row>
    <row r="1530" spans="2:6">
      <c r="B1530" s="1">
        <v>0</v>
      </c>
      <c r="C1530" s="1">
        <v>0</v>
      </c>
      <c r="D1530" s="1">
        <v>0</v>
      </c>
      <c r="E1530" s="1">
        <v>0</v>
      </c>
      <c r="F1530" s="1">
        <v>0</v>
      </c>
    </row>
    <row r="1531" spans="2:6">
      <c r="B1531" s="1">
        <v>0</v>
      </c>
      <c r="C1531" s="1">
        <v>0</v>
      </c>
      <c r="D1531" s="1">
        <v>0</v>
      </c>
      <c r="E1531" s="1">
        <v>0</v>
      </c>
      <c r="F1531" s="1">
        <v>0</v>
      </c>
    </row>
    <row r="1532" spans="2:6">
      <c r="B1532" s="1">
        <v>0</v>
      </c>
      <c r="C1532" s="1">
        <v>0</v>
      </c>
      <c r="D1532" s="1">
        <v>0</v>
      </c>
      <c r="E1532" s="1">
        <v>0</v>
      </c>
      <c r="F1532" s="1">
        <v>0</v>
      </c>
    </row>
    <row r="1533" spans="2:6">
      <c r="B1533" s="1">
        <v>0</v>
      </c>
      <c r="C1533" s="1">
        <v>0</v>
      </c>
      <c r="D1533" s="1">
        <v>0</v>
      </c>
      <c r="E1533" s="1">
        <v>0</v>
      </c>
      <c r="F1533" s="1">
        <v>0</v>
      </c>
    </row>
    <row r="1534" spans="2:6">
      <c r="B1534" s="1">
        <v>0</v>
      </c>
      <c r="C1534" s="1">
        <v>0</v>
      </c>
      <c r="D1534" s="1">
        <v>0</v>
      </c>
      <c r="E1534" s="1">
        <v>0</v>
      </c>
      <c r="F1534" s="1">
        <v>0</v>
      </c>
    </row>
    <row r="1535" spans="2:6">
      <c r="B1535" s="1">
        <v>0</v>
      </c>
      <c r="C1535" s="1">
        <v>0</v>
      </c>
      <c r="D1535" s="1">
        <v>0</v>
      </c>
      <c r="E1535" s="1">
        <v>0</v>
      </c>
      <c r="F1535" s="1">
        <v>0</v>
      </c>
    </row>
    <row r="1536" spans="2:6">
      <c r="B1536" s="1">
        <v>0</v>
      </c>
      <c r="C1536" s="1">
        <v>0</v>
      </c>
      <c r="D1536" s="1">
        <v>0</v>
      </c>
      <c r="E1536" s="1">
        <v>0</v>
      </c>
      <c r="F1536" s="1">
        <v>0</v>
      </c>
    </row>
    <row r="1537" spans="2:6">
      <c r="B1537" s="1">
        <v>0</v>
      </c>
      <c r="C1537" s="1">
        <v>0</v>
      </c>
      <c r="D1537" s="1">
        <v>0</v>
      </c>
      <c r="E1537" s="1">
        <v>0</v>
      </c>
      <c r="F1537" s="1">
        <v>0</v>
      </c>
    </row>
    <row r="1538" spans="2:6">
      <c r="B1538" s="1">
        <v>0</v>
      </c>
      <c r="C1538" s="1">
        <v>0</v>
      </c>
      <c r="D1538" s="1">
        <v>0</v>
      </c>
      <c r="E1538" s="1">
        <v>0</v>
      </c>
      <c r="F1538" s="1">
        <v>0</v>
      </c>
    </row>
    <row r="1539" spans="2:6">
      <c r="B1539" s="1">
        <v>0</v>
      </c>
      <c r="C1539" s="1">
        <v>0</v>
      </c>
      <c r="D1539" s="1">
        <v>0</v>
      </c>
      <c r="E1539" s="1">
        <v>0</v>
      </c>
      <c r="F1539" s="1">
        <v>0</v>
      </c>
    </row>
    <row r="1540" spans="2:6">
      <c r="B1540" s="1">
        <v>0</v>
      </c>
      <c r="C1540" s="1">
        <v>0</v>
      </c>
      <c r="D1540" s="1">
        <v>0</v>
      </c>
      <c r="E1540" s="1">
        <v>0</v>
      </c>
      <c r="F1540" s="1">
        <v>0</v>
      </c>
    </row>
    <row r="1541" spans="2:6">
      <c r="B1541" s="1">
        <v>0</v>
      </c>
      <c r="C1541" s="1">
        <v>0</v>
      </c>
      <c r="D1541" s="1">
        <v>0</v>
      </c>
      <c r="E1541" s="1">
        <v>0</v>
      </c>
      <c r="F1541" s="1">
        <v>0</v>
      </c>
    </row>
    <row r="1542" spans="2:6">
      <c r="B1542" s="1">
        <v>0</v>
      </c>
      <c r="C1542" s="1">
        <v>0</v>
      </c>
      <c r="D1542" s="1">
        <v>0</v>
      </c>
      <c r="E1542" s="1">
        <v>0</v>
      </c>
      <c r="F1542" s="1">
        <v>0</v>
      </c>
    </row>
    <row r="1543" spans="2:6">
      <c r="B1543" s="1">
        <v>0</v>
      </c>
      <c r="C1543" s="1">
        <v>0</v>
      </c>
      <c r="D1543" s="1">
        <v>0</v>
      </c>
      <c r="E1543" s="1">
        <v>0</v>
      </c>
      <c r="F1543" s="1">
        <v>0</v>
      </c>
    </row>
    <row r="1544" spans="2:6">
      <c r="B1544" s="1">
        <v>0</v>
      </c>
      <c r="C1544" s="1">
        <v>0</v>
      </c>
      <c r="D1544" s="1">
        <v>0</v>
      </c>
      <c r="E1544" s="1">
        <v>0</v>
      </c>
      <c r="F1544" s="1">
        <v>0</v>
      </c>
    </row>
    <row r="1545" spans="2:6">
      <c r="B1545" s="1">
        <v>0</v>
      </c>
      <c r="C1545" s="1">
        <v>0</v>
      </c>
      <c r="D1545" s="1">
        <v>0</v>
      </c>
      <c r="E1545" s="1">
        <v>0</v>
      </c>
      <c r="F1545" s="1">
        <v>0</v>
      </c>
    </row>
    <row r="1546" spans="2:6">
      <c r="B1546" s="1">
        <v>0</v>
      </c>
      <c r="C1546" s="1">
        <v>0</v>
      </c>
      <c r="D1546" s="1">
        <v>0</v>
      </c>
      <c r="E1546" s="1">
        <v>0</v>
      </c>
      <c r="F1546" s="1">
        <v>0</v>
      </c>
    </row>
    <row r="1547" spans="2:6">
      <c r="B1547" s="1">
        <v>0</v>
      </c>
      <c r="C1547" s="1">
        <v>0</v>
      </c>
      <c r="D1547" s="1">
        <v>0</v>
      </c>
      <c r="E1547" s="1">
        <v>0</v>
      </c>
      <c r="F1547" s="1">
        <v>0</v>
      </c>
    </row>
    <row r="1548" spans="2:6">
      <c r="B1548" s="1">
        <v>0</v>
      </c>
      <c r="C1548" s="1">
        <v>0</v>
      </c>
      <c r="D1548" s="1">
        <v>0</v>
      </c>
      <c r="E1548" s="1">
        <v>0</v>
      </c>
      <c r="F1548" s="1">
        <v>0</v>
      </c>
    </row>
    <row r="1549" spans="2:6">
      <c r="B1549" s="1">
        <v>0</v>
      </c>
      <c r="C1549" s="1">
        <v>0</v>
      </c>
      <c r="D1549" s="1">
        <v>0</v>
      </c>
      <c r="E1549" s="1">
        <v>0</v>
      </c>
      <c r="F1549" s="1">
        <v>0</v>
      </c>
    </row>
    <row r="1550" spans="2:6">
      <c r="B1550" s="1">
        <v>0</v>
      </c>
      <c r="C1550" s="1">
        <v>0</v>
      </c>
      <c r="D1550" s="1">
        <v>0</v>
      </c>
      <c r="E1550" s="1">
        <v>0</v>
      </c>
      <c r="F1550" s="1">
        <v>0</v>
      </c>
    </row>
    <row r="1551" spans="2:6">
      <c r="B1551" s="1">
        <v>0</v>
      </c>
      <c r="C1551" s="1">
        <v>0</v>
      </c>
      <c r="D1551" s="1">
        <v>0</v>
      </c>
      <c r="E1551" s="1">
        <v>0</v>
      </c>
      <c r="F1551" s="1">
        <v>0</v>
      </c>
    </row>
    <row r="1552" spans="2:6">
      <c r="B1552" s="1">
        <v>0</v>
      </c>
      <c r="C1552" s="1">
        <v>0</v>
      </c>
      <c r="D1552" s="1">
        <v>0</v>
      </c>
      <c r="E1552" s="1">
        <v>0</v>
      </c>
      <c r="F1552" s="1">
        <v>0</v>
      </c>
    </row>
    <row r="1553" spans="2:6">
      <c r="B1553" s="1">
        <v>0</v>
      </c>
      <c r="C1553" s="1">
        <v>0</v>
      </c>
      <c r="D1553" s="1">
        <v>0</v>
      </c>
      <c r="E1553" s="1">
        <v>0</v>
      </c>
      <c r="F1553" s="1">
        <v>0</v>
      </c>
    </row>
    <row r="1554" spans="2:6">
      <c r="B1554" s="1">
        <v>0</v>
      </c>
      <c r="C1554" s="1">
        <v>0</v>
      </c>
      <c r="D1554" s="1">
        <v>0</v>
      </c>
      <c r="E1554" s="1">
        <v>0</v>
      </c>
      <c r="F1554" s="1">
        <v>0</v>
      </c>
    </row>
    <row r="1555" spans="2:6">
      <c r="B1555" s="1">
        <v>0</v>
      </c>
      <c r="C1555" s="1">
        <v>0</v>
      </c>
      <c r="D1555" s="1">
        <v>0</v>
      </c>
      <c r="E1555" s="1">
        <v>0</v>
      </c>
      <c r="F1555" s="1">
        <v>0</v>
      </c>
    </row>
    <row r="1556" spans="2:6">
      <c r="B1556" s="1">
        <v>0</v>
      </c>
      <c r="C1556" s="1">
        <v>0</v>
      </c>
      <c r="D1556" s="1">
        <v>0</v>
      </c>
      <c r="E1556" s="1">
        <v>0</v>
      </c>
      <c r="F1556" s="1">
        <v>0</v>
      </c>
    </row>
    <row r="1557" spans="2:6">
      <c r="B1557" s="1">
        <v>0</v>
      </c>
      <c r="C1557" s="1">
        <v>0</v>
      </c>
      <c r="D1557" s="1">
        <v>0</v>
      </c>
      <c r="E1557" s="1">
        <v>0</v>
      </c>
      <c r="F1557" s="1">
        <v>0</v>
      </c>
    </row>
    <row r="1558" spans="2:6">
      <c r="B1558" s="1">
        <v>0</v>
      </c>
      <c r="C1558" s="1">
        <v>0</v>
      </c>
      <c r="D1558" s="1">
        <v>0</v>
      </c>
      <c r="E1558" s="1">
        <v>0</v>
      </c>
      <c r="F1558" s="1">
        <v>0</v>
      </c>
    </row>
    <row r="1559" spans="2:6">
      <c r="B1559" s="1">
        <v>0</v>
      </c>
      <c r="C1559" s="1">
        <v>0</v>
      </c>
      <c r="D1559" s="1">
        <v>0</v>
      </c>
      <c r="E1559" s="1">
        <v>0</v>
      </c>
      <c r="F1559" s="1">
        <v>0</v>
      </c>
    </row>
    <row r="1560" spans="2:6">
      <c r="B1560" s="1">
        <v>0</v>
      </c>
      <c r="C1560" s="1">
        <v>0</v>
      </c>
      <c r="D1560" s="1">
        <v>0</v>
      </c>
      <c r="E1560" s="1">
        <v>0</v>
      </c>
      <c r="F1560" s="1">
        <v>0</v>
      </c>
    </row>
    <row r="1561" spans="2:6">
      <c r="B1561" s="1">
        <v>0</v>
      </c>
      <c r="C1561" s="1">
        <v>0</v>
      </c>
      <c r="D1561" s="1">
        <v>0</v>
      </c>
      <c r="E1561" s="1">
        <v>0</v>
      </c>
      <c r="F1561" s="1">
        <v>0</v>
      </c>
    </row>
    <row r="1562" spans="2:6">
      <c r="B1562" s="1">
        <v>0</v>
      </c>
      <c r="C1562" s="1">
        <v>0</v>
      </c>
      <c r="D1562" s="1">
        <v>0</v>
      </c>
      <c r="E1562" s="1">
        <v>0</v>
      </c>
      <c r="F1562" s="1">
        <v>0</v>
      </c>
    </row>
    <row r="1563" spans="2:6">
      <c r="B1563" s="1">
        <v>0</v>
      </c>
      <c r="C1563" s="1">
        <v>0</v>
      </c>
      <c r="D1563" s="1">
        <v>0</v>
      </c>
      <c r="E1563" s="1">
        <v>0</v>
      </c>
      <c r="F1563" s="1">
        <v>0</v>
      </c>
    </row>
    <row r="1564" spans="2:6">
      <c r="B1564" s="1">
        <v>0</v>
      </c>
      <c r="C1564" s="1">
        <v>0</v>
      </c>
      <c r="D1564" s="1">
        <v>0</v>
      </c>
      <c r="E1564" s="1">
        <v>0</v>
      </c>
      <c r="F1564" s="1">
        <v>0</v>
      </c>
    </row>
    <row r="1565" spans="2:6">
      <c r="B1565" s="1">
        <v>0</v>
      </c>
      <c r="C1565" s="1">
        <v>0</v>
      </c>
      <c r="D1565" s="1">
        <v>0</v>
      </c>
      <c r="E1565" s="1">
        <v>0</v>
      </c>
      <c r="F1565" s="1">
        <v>0</v>
      </c>
    </row>
    <row r="1566" spans="2:6">
      <c r="B1566" s="1">
        <v>0</v>
      </c>
      <c r="C1566" s="1">
        <v>0</v>
      </c>
      <c r="D1566" s="1">
        <v>0</v>
      </c>
      <c r="E1566" s="1">
        <v>0</v>
      </c>
      <c r="F1566" s="1">
        <v>0</v>
      </c>
    </row>
    <row r="1567" spans="2:6">
      <c r="B1567" s="1">
        <v>0</v>
      </c>
      <c r="C1567" s="1">
        <v>0</v>
      </c>
      <c r="D1567" s="1">
        <v>0</v>
      </c>
      <c r="E1567" s="1">
        <v>0</v>
      </c>
      <c r="F1567" s="1">
        <v>0</v>
      </c>
    </row>
    <row r="1568" spans="2:6">
      <c r="B1568" s="1">
        <v>0</v>
      </c>
      <c r="C1568" s="1">
        <v>0</v>
      </c>
      <c r="D1568" s="1">
        <v>0</v>
      </c>
      <c r="E1568" s="1">
        <v>0</v>
      </c>
      <c r="F1568" s="1">
        <v>0</v>
      </c>
    </row>
    <row r="1569" spans="2:6">
      <c r="B1569" s="1">
        <v>0</v>
      </c>
      <c r="C1569" s="1">
        <v>0</v>
      </c>
      <c r="D1569" s="1">
        <v>0</v>
      </c>
      <c r="E1569" s="1">
        <v>0</v>
      </c>
      <c r="F1569" s="1">
        <v>0</v>
      </c>
    </row>
    <row r="1570" spans="2:6">
      <c r="B1570" s="1">
        <v>0</v>
      </c>
      <c r="C1570" s="1">
        <v>0</v>
      </c>
      <c r="D1570" s="1">
        <v>0</v>
      </c>
      <c r="E1570" s="1">
        <v>0</v>
      </c>
      <c r="F1570" s="1">
        <v>0</v>
      </c>
    </row>
    <row r="1571" spans="2:6">
      <c r="B1571" s="1">
        <v>0</v>
      </c>
      <c r="C1571" s="1">
        <v>0</v>
      </c>
      <c r="D1571" s="1">
        <v>0</v>
      </c>
      <c r="E1571" s="1">
        <v>0</v>
      </c>
      <c r="F1571" s="1">
        <v>0</v>
      </c>
    </row>
    <row r="1572" spans="2:6">
      <c r="B1572" s="1">
        <v>0</v>
      </c>
      <c r="C1572" s="1">
        <v>0</v>
      </c>
      <c r="D1572" s="1">
        <v>0</v>
      </c>
      <c r="E1572" s="1">
        <v>0</v>
      </c>
      <c r="F1572" s="1">
        <v>0</v>
      </c>
    </row>
    <row r="1573" spans="2:6">
      <c r="B1573" s="1">
        <v>0</v>
      </c>
      <c r="C1573" s="1">
        <v>0</v>
      </c>
      <c r="D1573" s="1">
        <v>0</v>
      </c>
      <c r="E1573" s="1">
        <v>0</v>
      </c>
      <c r="F1573" s="1">
        <v>0</v>
      </c>
    </row>
    <row r="1574" spans="2:6">
      <c r="B1574" s="1">
        <v>0</v>
      </c>
      <c r="C1574" s="1">
        <v>0</v>
      </c>
      <c r="D1574" s="1">
        <v>0</v>
      </c>
      <c r="E1574" s="1">
        <v>0</v>
      </c>
      <c r="F1574" s="1">
        <v>0</v>
      </c>
    </row>
    <row r="1575" spans="2:6">
      <c r="B1575" s="1">
        <v>0</v>
      </c>
      <c r="C1575" s="1">
        <v>0</v>
      </c>
      <c r="D1575" s="1">
        <v>0</v>
      </c>
      <c r="E1575" s="1">
        <v>0</v>
      </c>
      <c r="F1575" s="1">
        <v>0</v>
      </c>
    </row>
    <row r="1576" spans="2:6">
      <c r="B1576" s="1">
        <v>0</v>
      </c>
      <c r="C1576" s="1">
        <v>0</v>
      </c>
      <c r="D1576" s="1">
        <v>0</v>
      </c>
      <c r="E1576" s="1">
        <v>0</v>
      </c>
      <c r="F1576" s="1">
        <v>0</v>
      </c>
    </row>
    <row r="1577" spans="2:6">
      <c r="B1577" s="1">
        <v>0</v>
      </c>
      <c r="C1577" s="1">
        <v>0</v>
      </c>
      <c r="D1577" s="1">
        <v>0</v>
      </c>
      <c r="E1577" s="1">
        <v>0</v>
      </c>
      <c r="F1577" s="1">
        <v>0</v>
      </c>
    </row>
    <row r="1578" spans="2:6">
      <c r="B1578" s="1">
        <v>0</v>
      </c>
      <c r="C1578" s="1">
        <v>0</v>
      </c>
      <c r="D1578" s="1">
        <v>0</v>
      </c>
      <c r="E1578" s="1">
        <v>0</v>
      </c>
      <c r="F1578" s="1">
        <v>0</v>
      </c>
    </row>
    <row r="1579" spans="2:6">
      <c r="B1579" s="1">
        <v>0</v>
      </c>
      <c r="C1579" s="1">
        <v>0</v>
      </c>
      <c r="D1579" s="1">
        <v>0</v>
      </c>
      <c r="E1579" s="1">
        <v>0</v>
      </c>
      <c r="F1579" s="1">
        <v>0</v>
      </c>
    </row>
    <row r="1580" spans="2:6">
      <c r="B1580" s="1">
        <v>0</v>
      </c>
      <c r="C1580" s="1">
        <v>0</v>
      </c>
      <c r="D1580" s="1">
        <v>0</v>
      </c>
      <c r="E1580" s="1">
        <v>0</v>
      </c>
      <c r="F1580" s="1">
        <v>0</v>
      </c>
    </row>
    <row r="1581" spans="2:6">
      <c r="B1581" s="1">
        <v>0</v>
      </c>
      <c r="C1581" s="1">
        <v>0</v>
      </c>
      <c r="D1581" s="1">
        <v>0</v>
      </c>
      <c r="E1581" s="1">
        <v>0</v>
      </c>
      <c r="F1581" s="1">
        <v>0</v>
      </c>
    </row>
    <row r="1582" spans="2:6">
      <c r="B1582" s="1">
        <v>0</v>
      </c>
      <c r="C1582" s="1">
        <v>0</v>
      </c>
      <c r="D1582" s="1">
        <v>0</v>
      </c>
      <c r="E1582" s="1">
        <v>0</v>
      </c>
      <c r="F1582" s="1">
        <v>0</v>
      </c>
    </row>
    <row r="1583" spans="2:6">
      <c r="B1583" s="1">
        <v>0</v>
      </c>
      <c r="C1583" s="1">
        <v>0</v>
      </c>
      <c r="D1583" s="1">
        <v>0</v>
      </c>
      <c r="E1583" s="1">
        <v>0</v>
      </c>
      <c r="F1583" s="1">
        <v>0</v>
      </c>
    </row>
    <row r="1584" spans="2:6">
      <c r="B1584" s="1">
        <v>0</v>
      </c>
      <c r="C1584" s="1">
        <v>0</v>
      </c>
      <c r="D1584" s="1">
        <v>0</v>
      </c>
      <c r="E1584" s="1">
        <v>0</v>
      </c>
      <c r="F1584" s="1">
        <v>0</v>
      </c>
    </row>
    <row r="1585" spans="2:6">
      <c r="B1585" s="1">
        <v>0</v>
      </c>
      <c r="C1585" s="1">
        <v>0</v>
      </c>
      <c r="D1585" s="1">
        <v>0</v>
      </c>
      <c r="E1585" s="1">
        <v>0</v>
      </c>
      <c r="F1585" s="1">
        <v>0</v>
      </c>
    </row>
    <row r="1586" spans="2:6">
      <c r="B1586" s="1">
        <v>0</v>
      </c>
      <c r="C1586" s="1">
        <v>0</v>
      </c>
      <c r="D1586" s="1">
        <v>0</v>
      </c>
      <c r="E1586" s="1">
        <v>0</v>
      </c>
      <c r="F1586" s="1">
        <v>0</v>
      </c>
    </row>
    <row r="1587" spans="2:6">
      <c r="B1587" s="1">
        <v>0</v>
      </c>
      <c r="C1587" s="1">
        <v>0</v>
      </c>
      <c r="D1587" s="1">
        <v>0</v>
      </c>
      <c r="E1587" s="1">
        <v>0</v>
      </c>
      <c r="F1587" s="1">
        <v>0</v>
      </c>
    </row>
    <row r="1588" spans="2:6">
      <c r="B1588" s="1">
        <v>0</v>
      </c>
      <c r="C1588" s="1">
        <v>0</v>
      </c>
      <c r="D1588" s="1">
        <v>0</v>
      </c>
      <c r="E1588" s="1">
        <v>0</v>
      </c>
      <c r="F1588" s="1">
        <v>0</v>
      </c>
    </row>
    <row r="1589" spans="2:6">
      <c r="B1589" s="1">
        <v>0</v>
      </c>
      <c r="C1589" s="1">
        <v>0</v>
      </c>
      <c r="D1589" s="1">
        <v>0</v>
      </c>
      <c r="E1589" s="1">
        <v>0</v>
      </c>
      <c r="F1589" s="1">
        <v>0</v>
      </c>
    </row>
    <row r="1590" spans="2:6">
      <c r="B1590" s="1">
        <v>0</v>
      </c>
      <c r="C1590" s="1">
        <v>0</v>
      </c>
      <c r="D1590" s="1">
        <v>0</v>
      </c>
      <c r="E1590" s="1">
        <v>0</v>
      </c>
      <c r="F1590" s="1">
        <v>0</v>
      </c>
    </row>
    <row r="1591" spans="2:6">
      <c r="B1591" s="1">
        <v>0</v>
      </c>
      <c r="C1591" s="1">
        <v>0</v>
      </c>
      <c r="D1591" s="1">
        <v>0</v>
      </c>
      <c r="E1591" s="1">
        <v>0</v>
      </c>
      <c r="F1591" s="1">
        <v>0</v>
      </c>
    </row>
    <row r="1592" spans="2:6">
      <c r="B1592" s="1">
        <v>0</v>
      </c>
      <c r="C1592" s="1">
        <v>0</v>
      </c>
      <c r="D1592" s="1">
        <v>0</v>
      </c>
      <c r="E1592" s="1">
        <v>0</v>
      </c>
      <c r="F1592" s="1">
        <v>0</v>
      </c>
    </row>
    <row r="1593" spans="2:6">
      <c r="B1593" s="1">
        <v>0</v>
      </c>
      <c r="C1593" s="1">
        <v>0</v>
      </c>
      <c r="D1593" s="1">
        <v>0</v>
      </c>
      <c r="E1593" s="1">
        <v>0</v>
      </c>
      <c r="F1593" s="1">
        <v>0</v>
      </c>
    </row>
    <row r="1594" spans="2:6">
      <c r="B1594" s="1">
        <v>0</v>
      </c>
      <c r="C1594" s="1">
        <v>0</v>
      </c>
      <c r="D1594" s="1">
        <v>0</v>
      </c>
      <c r="E1594" s="1">
        <v>0</v>
      </c>
      <c r="F1594" s="1">
        <v>0</v>
      </c>
    </row>
    <row r="1595" spans="2:6">
      <c r="B1595" s="1">
        <v>0</v>
      </c>
      <c r="C1595" s="1">
        <v>0</v>
      </c>
      <c r="D1595" s="1">
        <v>0</v>
      </c>
      <c r="E1595" s="1">
        <v>0</v>
      </c>
      <c r="F1595" s="1">
        <v>0</v>
      </c>
    </row>
    <row r="1596" spans="2:6">
      <c r="B1596" s="1">
        <v>0</v>
      </c>
      <c r="C1596" s="1">
        <v>0</v>
      </c>
      <c r="D1596" s="1">
        <v>0</v>
      </c>
      <c r="E1596" s="1">
        <v>0</v>
      </c>
      <c r="F1596" s="1">
        <v>0</v>
      </c>
    </row>
    <row r="1597" spans="2:6">
      <c r="B1597" s="1">
        <v>0</v>
      </c>
      <c r="C1597" s="1">
        <v>0</v>
      </c>
      <c r="D1597" s="1">
        <v>0</v>
      </c>
      <c r="E1597" s="1">
        <v>0</v>
      </c>
      <c r="F1597" s="1">
        <v>0</v>
      </c>
    </row>
    <row r="1598" spans="2:6">
      <c r="B1598" s="1">
        <v>0</v>
      </c>
      <c r="C1598" s="1">
        <v>0</v>
      </c>
      <c r="D1598" s="1">
        <v>0</v>
      </c>
      <c r="E1598" s="1">
        <v>0</v>
      </c>
      <c r="F1598" s="1">
        <v>0</v>
      </c>
    </row>
    <row r="1599" spans="2:6">
      <c r="B1599" s="1">
        <v>0</v>
      </c>
      <c r="C1599" s="1">
        <v>0</v>
      </c>
      <c r="D1599" s="1">
        <v>0</v>
      </c>
      <c r="E1599" s="1">
        <v>0</v>
      </c>
      <c r="F1599" s="1">
        <v>0</v>
      </c>
    </row>
    <row r="1600" spans="2:6">
      <c r="B1600" s="1">
        <v>0</v>
      </c>
      <c r="C1600" s="1">
        <v>0</v>
      </c>
      <c r="D1600" s="1">
        <v>0</v>
      </c>
      <c r="E1600" s="1">
        <v>0</v>
      </c>
      <c r="F1600" s="1">
        <v>0</v>
      </c>
    </row>
    <row r="1601" spans="2:6">
      <c r="B1601" s="1">
        <v>0</v>
      </c>
      <c r="C1601" s="1">
        <v>0</v>
      </c>
      <c r="D1601" s="1">
        <v>0</v>
      </c>
      <c r="E1601" s="1">
        <v>0</v>
      </c>
      <c r="F1601" s="1">
        <v>0</v>
      </c>
    </row>
    <row r="1602" spans="2:6">
      <c r="B1602" s="1">
        <v>0</v>
      </c>
      <c r="C1602" s="1">
        <v>0</v>
      </c>
      <c r="D1602" s="1">
        <v>0</v>
      </c>
      <c r="E1602" s="1">
        <v>0</v>
      </c>
      <c r="F1602" s="1">
        <v>0</v>
      </c>
    </row>
    <row r="1603" spans="2:6">
      <c r="B1603" s="1">
        <v>0</v>
      </c>
      <c r="C1603" s="1">
        <v>0</v>
      </c>
      <c r="D1603" s="1">
        <v>0</v>
      </c>
      <c r="E1603" s="1">
        <v>0</v>
      </c>
      <c r="F1603" s="1">
        <v>0</v>
      </c>
    </row>
    <row r="1604" spans="2:6">
      <c r="B1604" s="1">
        <v>0</v>
      </c>
      <c r="C1604" s="1">
        <v>0</v>
      </c>
      <c r="D1604" s="1">
        <v>0</v>
      </c>
      <c r="E1604" s="1">
        <v>0</v>
      </c>
      <c r="F1604" s="1">
        <v>0</v>
      </c>
    </row>
    <row r="1605" spans="2:6">
      <c r="B1605" s="1">
        <v>0</v>
      </c>
      <c r="C1605" s="1">
        <v>0</v>
      </c>
      <c r="D1605" s="1">
        <v>0</v>
      </c>
      <c r="E1605" s="1">
        <v>0</v>
      </c>
      <c r="F1605" s="1">
        <v>0</v>
      </c>
    </row>
    <row r="1606" spans="2:6">
      <c r="B1606" s="1">
        <v>0</v>
      </c>
      <c r="C1606" s="1">
        <v>0</v>
      </c>
      <c r="D1606" s="1">
        <v>0</v>
      </c>
      <c r="E1606" s="1">
        <v>0</v>
      </c>
      <c r="F1606" s="1">
        <v>0</v>
      </c>
    </row>
    <row r="1607" spans="2:6">
      <c r="B1607" s="1">
        <v>0</v>
      </c>
      <c r="C1607" s="1">
        <v>0</v>
      </c>
      <c r="D1607" s="1">
        <v>0</v>
      </c>
      <c r="E1607" s="1">
        <v>0</v>
      </c>
      <c r="F1607" s="1">
        <v>0</v>
      </c>
    </row>
    <row r="1608" spans="2:6">
      <c r="B1608" s="1">
        <v>0</v>
      </c>
      <c r="C1608" s="1">
        <v>0</v>
      </c>
      <c r="D1608" s="1">
        <v>0</v>
      </c>
      <c r="E1608" s="1">
        <v>0</v>
      </c>
      <c r="F1608" s="1">
        <v>0</v>
      </c>
    </row>
    <row r="1609" spans="2:6">
      <c r="B1609" s="1">
        <v>0</v>
      </c>
      <c r="C1609" s="1">
        <v>0</v>
      </c>
      <c r="D1609" s="1">
        <v>0</v>
      </c>
      <c r="E1609" s="1">
        <v>0</v>
      </c>
      <c r="F1609" s="1">
        <v>0</v>
      </c>
    </row>
    <row r="1610" spans="2:6">
      <c r="B1610" s="1">
        <v>0</v>
      </c>
      <c r="C1610" s="1">
        <v>0</v>
      </c>
      <c r="D1610" s="1">
        <v>0</v>
      </c>
      <c r="E1610" s="1">
        <v>0</v>
      </c>
      <c r="F1610" s="1">
        <v>0</v>
      </c>
    </row>
    <row r="1611" spans="2:6">
      <c r="B1611" s="1">
        <v>0</v>
      </c>
      <c r="C1611" s="1">
        <v>0</v>
      </c>
      <c r="D1611" s="1">
        <v>0</v>
      </c>
      <c r="E1611" s="1">
        <v>0</v>
      </c>
      <c r="F1611" s="1">
        <v>0</v>
      </c>
    </row>
    <row r="1612" spans="2:6">
      <c r="B1612" s="1">
        <v>0</v>
      </c>
      <c r="C1612" s="1">
        <v>0</v>
      </c>
      <c r="D1612" s="1">
        <v>0</v>
      </c>
      <c r="E1612" s="1">
        <v>0</v>
      </c>
      <c r="F1612" s="1">
        <v>0</v>
      </c>
    </row>
    <row r="1613" spans="2:6">
      <c r="B1613" s="1">
        <v>0</v>
      </c>
      <c r="C1613" s="1">
        <v>0</v>
      </c>
      <c r="D1613" s="1">
        <v>0</v>
      </c>
      <c r="E1613" s="1">
        <v>0</v>
      </c>
      <c r="F1613" s="1">
        <v>0</v>
      </c>
    </row>
    <row r="1614" spans="2:6">
      <c r="B1614" s="1">
        <v>0</v>
      </c>
      <c r="C1614" s="1">
        <v>0</v>
      </c>
      <c r="D1614" s="1">
        <v>0</v>
      </c>
      <c r="E1614" s="1">
        <v>0</v>
      </c>
      <c r="F1614" s="1">
        <v>0</v>
      </c>
    </row>
    <row r="1615" spans="2:6">
      <c r="B1615" s="1">
        <v>0</v>
      </c>
      <c r="C1615" s="1">
        <v>0</v>
      </c>
      <c r="D1615" s="1">
        <v>0</v>
      </c>
      <c r="E1615" s="1">
        <v>0</v>
      </c>
      <c r="F1615" s="1">
        <v>0</v>
      </c>
    </row>
    <row r="1616" spans="2:6">
      <c r="B1616" s="1">
        <v>0</v>
      </c>
      <c r="C1616" s="1">
        <v>0</v>
      </c>
      <c r="D1616" s="1">
        <v>0</v>
      </c>
      <c r="E1616" s="1">
        <v>0</v>
      </c>
      <c r="F1616" s="1">
        <v>0</v>
      </c>
    </row>
    <row r="1617" spans="2:6">
      <c r="B1617" s="1">
        <v>0</v>
      </c>
      <c r="C1617" s="1">
        <v>0</v>
      </c>
      <c r="D1617" s="1">
        <v>0</v>
      </c>
      <c r="E1617" s="1">
        <v>0</v>
      </c>
      <c r="F1617" s="1">
        <v>0</v>
      </c>
    </row>
    <row r="1618" spans="2:6">
      <c r="B1618" s="1">
        <v>0</v>
      </c>
      <c r="C1618" s="1">
        <v>0</v>
      </c>
      <c r="D1618" s="1">
        <v>0</v>
      </c>
      <c r="E1618" s="1">
        <v>0</v>
      </c>
      <c r="F1618" s="1">
        <v>0</v>
      </c>
    </row>
    <row r="1619" spans="2:6">
      <c r="B1619" s="1">
        <v>0</v>
      </c>
      <c r="C1619" s="1">
        <v>0</v>
      </c>
      <c r="D1619" s="1">
        <v>0</v>
      </c>
      <c r="E1619" s="1">
        <v>0</v>
      </c>
      <c r="F1619" s="1">
        <v>0</v>
      </c>
    </row>
    <row r="1620" spans="2:6">
      <c r="B1620" s="1">
        <v>0</v>
      </c>
      <c r="C1620" s="1">
        <v>0</v>
      </c>
      <c r="D1620" s="1">
        <v>0</v>
      </c>
      <c r="E1620" s="1">
        <v>0</v>
      </c>
      <c r="F1620" s="1">
        <v>0</v>
      </c>
    </row>
    <row r="1621" spans="2:6">
      <c r="B1621" s="1">
        <v>0</v>
      </c>
      <c r="C1621" s="1">
        <v>0</v>
      </c>
      <c r="D1621" s="1">
        <v>0</v>
      </c>
      <c r="E1621" s="1">
        <v>0</v>
      </c>
      <c r="F1621" s="1">
        <v>0</v>
      </c>
    </row>
    <row r="1622" spans="2:6">
      <c r="B1622" s="1">
        <v>0</v>
      </c>
      <c r="C1622" s="1">
        <v>0</v>
      </c>
      <c r="D1622" s="1">
        <v>0</v>
      </c>
      <c r="E1622" s="1">
        <v>0</v>
      </c>
      <c r="F1622" s="1">
        <v>0</v>
      </c>
    </row>
    <row r="1623" spans="2:6">
      <c r="B1623" s="1">
        <v>0</v>
      </c>
      <c r="C1623" s="1">
        <v>0</v>
      </c>
      <c r="D1623" s="1">
        <v>0</v>
      </c>
      <c r="E1623" s="1">
        <v>0</v>
      </c>
      <c r="F1623" s="1">
        <v>0</v>
      </c>
    </row>
    <row r="1624" spans="2:6">
      <c r="B1624" s="1">
        <v>0</v>
      </c>
      <c r="C1624" s="1">
        <v>0</v>
      </c>
      <c r="D1624" s="1">
        <v>0</v>
      </c>
      <c r="E1624" s="1">
        <v>0</v>
      </c>
      <c r="F1624" s="1">
        <v>0</v>
      </c>
    </row>
    <row r="1625" spans="2:6">
      <c r="B1625" s="1">
        <v>0</v>
      </c>
      <c r="C1625" s="1">
        <v>0</v>
      </c>
      <c r="D1625" s="1">
        <v>0</v>
      </c>
      <c r="E1625" s="1">
        <v>0</v>
      </c>
      <c r="F1625" s="1">
        <v>0</v>
      </c>
    </row>
    <row r="1626" spans="2:6">
      <c r="B1626" s="1">
        <v>0</v>
      </c>
      <c r="C1626" s="1">
        <v>0</v>
      </c>
      <c r="D1626" s="1">
        <v>0</v>
      </c>
      <c r="E1626" s="1">
        <v>0</v>
      </c>
      <c r="F1626" s="1">
        <v>0</v>
      </c>
    </row>
    <row r="1627" spans="2:6">
      <c r="B1627" s="1">
        <v>0</v>
      </c>
      <c r="C1627" s="1">
        <v>0</v>
      </c>
      <c r="D1627" s="1">
        <v>0</v>
      </c>
      <c r="E1627" s="1">
        <v>0</v>
      </c>
      <c r="F1627" s="1">
        <v>0</v>
      </c>
    </row>
    <row r="1628" spans="2:6">
      <c r="B1628" s="1">
        <v>0</v>
      </c>
      <c r="C1628" s="1">
        <v>0</v>
      </c>
      <c r="D1628" s="1">
        <v>0</v>
      </c>
      <c r="E1628" s="1">
        <v>0</v>
      </c>
      <c r="F1628" s="1">
        <v>0</v>
      </c>
    </row>
    <row r="1629" spans="2:6">
      <c r="B1629" s="1">
        <v>0</v>
      </c>
      <c r="C1629" s="1">
        <v>0</v>
      </c>
      <c r="D1629" s="1">
        <v>0</v>
      </c>
      <c r="E1629" s="1">
        <v>0</v>
      </c>
      <c r="F1629" s="1">
        <v>0</v>
      </c>
    </row>
    <row r="1630" spans="2:6">
      <c r="B1630" s="1">
        <v>0</v>
      </c>
      <c r="C1630" s="1">
        <v>0</v>
      </c>
      <c r="D1630" s="1">
        <v>0</v>
      </c>
      <c r="E1630" s="1">
        <v>0</v>
      </c>
      <c r="F1630" s="1">
        <v>0</v>
      </c>
    </row>
    <row r="1631" spans="2:6">
      <c r="B1631" s="1">
        <v>0</v>
      </c>
      <c r="C1631" s="1">
        <v>0</v>
      </c>
      <c r="D1631" s="1">
        <v>0</v>
      </c>
      <c r="E1631" s="1">
        <v>0</v>
      </c>
      <c r="F1631" s="1">
        <v>0</v>
      </c>
    </row>
    <row r="1632" spans="2:6">
      <c r="B1632" s="1">
        <v>0</v>
      </c>
      <c r="C1632" s="1">
        <v>0</v>
      </c>
      <c r="D1632" s="1">
        <v>0</v>
      </c>
      <c r="E1632" s="1">
        <v>0</v>
      </c>
      <c r="F1632" s="1">
        <v>0</v>
      </c>
    </row>
    <row r="1633" spans="2:6">
      <c r="B1633" s="1">
        <v>0</v>
      </c>
      <c r="C1633" s="1">
        <v>0</v>
      </c>
      <c r="D1633" s="1">
        <v>0</v>
      </c>
      <c r="E1633" s="1">
        <v>0</v>
      </c>
      <c r="F1633" s="1">
        <v>0</v>
      </c>
    </row>
    <row r="1634" spans="2:6">
      <c r="B1634" s="1">
        <v>0</v>
      </c>
      <c r="C1634" s="1">
        <v>0</v>
      </c>
      <c r="D1634" s="1">
        <v>0</v>
      </c>
      <c r="E1634" s="1">
        <v>0</v>
      </c>
      <c r="F1634" s="1">
        <v>0</v>
      </c>
    </row>
    <row r="1635" spans="2:6">
      <c r="B1635" s="1">
        <v>0</v>
      </c>
      <c r="C1635" s="1">
        <v>0</v>
      </c>
      <c r="D1635" s="1">
        <v>0</v>
      </c>
      <c r="E1635" s="1">
        <v>0</v>
      </c>
      <c r="F1635" s="1">
        <v>0</v>
      </c>
    </row>
    <row r="1636" spans="2:6">
      <c r="B1636" s="1">
        <v>0</v>
      </c>
      <c r="C1636" s="1">
        <v>0</v>
      </c>
      <c r="D1636" s="1">
        <v>0</v>
      </c>
      <c r="E1636" s="1">
        <v>0</v>
      </c>
      <c r="F1636" s="1">
        <v>0</v>
      </c>
    </row>
    <row r="1637" spans="2:6">
      <c r="B1637" s="1">
        <v>0</v>
      </c>
      <c r="C1637" s="1">
        <v>0</v>
      </c>
      <c r="D1637" s="1">
        <v>0</v>
      </c>
      <c r="E1637" s="1">
        <v>0</v>
      </c>
      <c r="F1637" s="1">
        <v>0</v>
      </c>
    </row>
    <row r="1638" spans="2:6">
      <c r="B1638" s="1">
        <v>0</v>
      </c>
      <c r="C1638" s="1">
        <v>0</v>
      </c>
      <c r="D1638" s="1">
        <v>0</v>
      </c>
      <c r="E1638" s="1">
        <v>0</v>
      </c>
      <c r="F1638" s="1">
        <v>0</v>
      </c>
    </row>
    <row r="1639" spans="2:6">
      <c r="B1639" s="1">
        <v>0</v>
      </c>
      <c r="C1639" s="1">
        <v>0</v>
      </c>
      <c r="D1639" s="1">
        <v>0</v>
      </c>
      <c r="E1639" s="1">
        <v>0</v>
      </c>
      <c r="F1639" s="1">
        <v>0</v>
      </c>
    </row>
    <row r="1640" spans="2:6">
      <c r="B1640" s="1">
        <v>0</v>
      </c>
      <c r="C1640" s="1">
        <v>0</v>
      </c>
      <c r="D1640" s="1">
        <v>0</v>
      </c>
      <c r="E1640" s="1">
        <v>0</v>
      </c>
      <c r="F1640" s="1">
        <v>0</v>
      </c>
    </row>
    <row r="1641" spans="2:6">
      <c r="B1641" s="1">
        <v>0</v>
      </c>
      <c r="C1641" s="1">
        <v>0</v>
      </c>
      <c r="D1641" s="1">
        <v>0</v>
      </c>
      <c r="E1641" s="1">
        <v>0</v>
      </c>
      <c r="F1641" s="1">
        <v>0</v>
      </c>
    </row>
    <row r="1642" spans="2:6">
      <c r="B1642" s="1">
        <v>0</v>
      </c>
      <c r="C1642" s="1">
        <v>0</v>
      </c>
      <c r="D1642" s="1">
        <v>0</v>
      </c>
      <c r="E1642" s="1">
        <v>0</v>
      </c>
      <c r="F1642" s="1">
        <v>0</v>
      </c>
    </row>
    <row r="1643" spans="2:6">
      <c r="B1643" s="1">
        <v>0</v>
      </c>
      <c r="C1643" s="1">
        <v>0</v>
      </c>
      <c r="D1643" s="1">
        <v>0</v>
      </c>
      <c r="E1643" s="1">
        <v>0</v>
      </c>
      <c r="F1643" s="1">
        <v>0</v>
      </c>
    </row>
    <row r="1644" spans="2:6">
      <c r="B1644" s="1">
        <v>0</v>
      </c>
      <c r="C1644" s="1">
        <v>0</v>
      </c>
      <c r="D1644" s="1">
        <v>0</v>
      </c>
      <c r="E1644" s="1">
        <v>0</v>
      </c>
      <c r="F1644" s="1">
        <v>0</v>
      </c>
    </row>
    <row r="1645" spans="2:6">
      <c r="B1645" s="1">
        <v>0</v>
      </c>
      <c r="C1645" s="1">
        <v>0</v>
      </c>
      <c r="D1645" s="1">
        <v>0</v>
      </c>
      <c r="E1645" s="1">
        <v>0</v>
      </c>
      <c r="F1645" s="1">
        <v>0</v>
      </c>
    </row>
    <row r="1646" spans="2:6">
      <c r="B1646" s="1">
        <v>0</v>
      </c>
      <c r="C1646" s="1">
        <v>0</v>
      </c>
      <c r="D1646" s="1">
        <v>0</v>
      </c>
      <c r="E1646" s="1">
        <v>0</v>
      </c>
      <c r="F1646" s="1">
        <v>0</v>
      </c>
    </row>
    <row r="1647" spans="2:6">
      <c r="B1647" s="1">
        <v>0</v>
      </c>
      <c r="C1647" s="1">
        <v>0</v>
      </c>
      <c r="D1647" s="1">
        <v>0</v>
      </c>
      <c r="E1647" s="1">
        <v>0</v>
      </c>
      <c r="F1647" s="1">
        <v>0</v>
      </c>
    </row>
    <row r="1648" spans="2:6">
      <c r="B1648" s="1">
        <v>0</v>
      </c>
      <c r="C1648" s="1">
        <v>0</v>
      </c>
      <c r="D1648" s="1">
        <v>0</v>
      </c>
      <c r="E1648" s="1">
        <v>0</v>
      </c>
      <c r="F1648" s="1">
        <v>0</v>
      </c>
    </row>
    <row r="1649" spans="2:6">
      <c r="B1649" s="1">
        <v>0</v>
      </c>
      <c r="C1649" s="1">
        <v>0</v>
      </c>
      <c r="D1649" s="1">
        <v>0</v>
      </c>
      <c r="E1649" s="1">
        <v>0</v>
      </c>
      <c r="F1649" s="1">
        <v>0</v>
      </c>
    </row>
    <row r="1650" spans="2:6">
      <c r="B1650" s="1">
        <v>0</v>
      </c>
      <c r="C1650" s="1">
        <v>0</v>
      </c>
      <c r="D1650" s="1">
        <v>0</v>
      </c>
      <c r="E1650" s="1">
        <v>0</v>
      </c>
      <c r="F1650" s="1">
        <v>0</v>
      </c>
    </row>
    <row r="1651" spans="2:6">
      <c r="B1651" s="1">
        <v>0</v>
      </c>
      <c r="C1651" s="1">
        <v>0</v>
      </c>
      <c r="D1651" s="1">
        <v>0</v>
      </c>
      <c r="E1651" s="1">
        <v>0</v>
      </c>
      <c r="F1651" s="1">
        <v>0</v>
      </c>
    </row>
    <row r="1652" spans="2:6">
      <c r="B1652" s="1">
        <v>0</v>
      </c>
      <c r="C1652" s="1">
        <v>0</v>
      </c>
      <c r="D1652" s="1">
        <v>0</v>
      </c>
      <c r="E1652" s="1">
        <v>0</v>
      </c>
      <c r="F1652" s="1">
        <v>0</v>
      </c>
    </row>
    <row r="1653" spans="2:6">
      <c r="B1653" s="1">
        <v>0</v>
      </c>
      <c r="C1653" s="1">
        <v>0</v>
      </c>
      <c r="D1653" s="1">
        <v>0</v>
      </c>
      <c r="E1653" s="1">
        <v>0</v>
      </c>
      <c r="F1653" s="1">
        <v>0</v>
      </c>
    </row>
    <row r="1654" spans="2:6">
      <c r="B1654" s="1">
        <v>0</v>
      </c>
      <c r="C1654" s="1">
        <v>0</v>
      </c>
      <c r="D1654" s="1">
        <v>0</v>
      </c>
      <c r="E1654" s="1">
        <v>0</v>
      </c>
      <c r="F1654" s="1">
        <v>0</v>
      </c>
    </row>
    <row r="1655" spans="2:6">
      <c r="B1655" s="1">
        <v>0</v>
      </c>
      <c r="C1655" s="1">
        <v>0</v>
      </c>
      <c r="D1655" s="1">
        <v>0</v>
      </c>
      <c r="E1655" s="1">
        <v>0</v>
      </c>
      <c r="F1655" s="1">
        <v>0</v>
      </c>
    </row>
    <row r="1656" spans="2:6">
      <c r="B1656" s="1">
        <v>0</v>
      </c>
      <c r="C1656" s="1">
        <v>0</v>
      </c>
      <c r="D1656" s="1">
        <v>0</v>
      </c>
      <c r="E1656" s="1">
        <v>0</v>
      </c>
      <c r="F1656" s="1">
        <v>0</v>
      </c>
    </row>
    <row r="1657" spans="2:6">
      <c r="B1657" s="1">
        <v>0</v>
      </c>
      <c r="C1657" s="1">
        <v>0</v>
      </c>
      <c r="D1657" s="1">
        <v>0</v>
      </c>
      <c r="E1657" s="1">
        <v>0</v>
      </c>
      <c r="F1657" s="1">
        <v>0</v>
      </c>
    </row>
    <row r="1658" spans="2:6">
      <c r="B1658" s="1">
        <v>0</v>
      </c>
      <c r="C1658" s="1">
        <v>0</v>
      </c>
      <c r="D1658" s="1">
        <v>0</v>
      </c>
      <c r="E1658" s="1">
        <v>0</v>
      </c>
      <c r="F1658" s="1">
        <v>0</v>
      </c>
    </row>
    <row r="1659" spans="2:6">
      <c r="B1659" s="1">
        <v>0</v>
      </c>
      <c r="C1659" s="1">
        <v>0</v>
      </c>
      <c r="D1659" s="1">
        <v>0</v>
      </c>
      <c r="E1659" s="1">
        <v>0</v>
      </c>
      <c r="F1659" s="1">
        <v>0</v>
      </c>
    </row>
    <row r="1660" spans="2:6">
      <c r="B1660" s="1">
        <v>0</v>
      </c>
      <c r="C1660" s="1">
        <v>0</v>
      </c>
      <c r="D1660" s="1">
        <v>0</v>
      </c>
      <c r="E1660" s="1">
        <v>0</v>
      </c>
      <c r="F1660" s="1">
        <v>0</v>
      </c>
    </row>
    <row r="1661" spans="2:6">
      <c r="B1661" s="1">
        <v>0</v>
      </c>
      <c r="C1661" s="1">
        <v>0</v>
      </c>
      <c r="D1661" s="1">
        <v>0</v>
      </c>
      <c r="E1661" s="1">
        <v>0</v>
      </c>
      <c r="F1661" s="1">
        <v>0</v>
      </c>
    </row>
    <row r="1662" spans="2:6">
      <c r="B1662" s="1">
        <v>0</v>
      </c>
      <c r="C1662" s="1">
        <v>0</v>
      </c>
      <c r="D1662" s="1">
        <v>0</v>
      </c>
      <c r="E1662" s="1">
        <v>0</v>
      </c>
      <c r="F1662" s="1">
        <v>0</v>
      </c>
    </row>
    <row r="1663" spans="2:6">
      <c r="B1663" s="1">
        <v>0</v>
      </c>
      <c r="C1663" s="1">
        <v>0</v>
      </c>
      <c r="D1663" s="1">
        <v>0</v>
      </c>
      <c r="E1663" s="1">
        <v>0</v>
      </c>
      <c r="F1663" s="1">
        <v>0</v>
      </c>
    </row>
    <row r="1664" spans="2:6">
      <c r="B1664" s="1">
        <v>0</v>
      </c>
      <c r="C1664" s="1">
        <v>0</v>
      </c>
      <c r="D1664" s="1">
        <v>0</v>
      </c>
      <c r="E1664" s="1">
        <v>0</v>
      </c>
      <c r="F1664" s="1">
        <v>0</v>
      </c>
    </row>
    <row r="1665" spans="2:6">
      <c r="B1665" s="1">
        <v>0</v>
      </c>
      <c r="C1665" s="1">
        <v>0</v>
      </c>
      <c r="D1665" s="1">
        <v>0</v>
      </c>
      <c r="E1665" s="1">
        <v>0</v>
      </c>
      <c r="F1665" s="1">
        <v>0</v>
      </c>
    </row>
    <row r="1666" spans="2:6">
      <c r="B1666" s="1">
        <v>0</v>
      </c>
      <c r="C1666" s="1">
        <v>0</v>
      </c>
      <c r="D1666" s="1">
        <v>0</v>
      </c>
      <c r="E1666" s="1">
        <v>0</v>
      </c>
      <c r="F1666" s="1">
        <v>0</v>
      </c>
    </row>
    <row r="1667" spans="2:6">
      <c r="B1667" s="1">
        <v>0</v>
      </c>
      <c r="C1667" s="1">
        <v>0</v>
      </c>
      <c r="D1667" s="1">
        <v>0</v>
      </c>
      <c r="E1667" s="1">
        <v>0</v>
      </c>
      <c r="F1667" s="1">
        <v>0</v>
      </c>
    </row>
    <row r="1668" spans="2:6">
      <c r="B1668" s="1">
        <v>0</v>
      </c>
      <c r="C1668" s="1">
        <v>0</v>
      </c>
      <c r="D1668" s="1">
        <v>0</v>
      </c>
      <c r="E1668" s="1">
        <v>0</v>
      </c>
      <c r="F1668" s="1">
        <v>0</v>
      </c>
    </row>
    <row r="1669" spans="2:6">
      <c r="B1669" s="1">
        <v>0</v>
      </c>
      <c r="C1669" s="1">
        <v>0</v>
      </c>
      <c r="D1669" s="1">
        <v>0</v>
      </c>
      <c r="E1669" s="1">
        <v>0</v>
      </c>
      <c r="F1669" s="1">
        <v>0</v>
      </c>
    </row>
    <row r="1670" spans="2:6">
      <c r="B1670" s="1">
        <v>0</v>
      </c>
      <c r="C1670" s="1">
        <v>0</v>
      </c>
      <c r="D1670" s="1">
        <v>0</v>
      </c>
      <c r="E1670" s="1">
        <v>0</v>
      </c>
      <c r="F1670" s="1">
        <v>0</v>
      </c>
    </row>
    <row r="1671" spans="2:6">
      <c r="B1671" s="1">
        <v>0</v>
      </c>
      <c r="C1671" s="1">
        <v>0</v>
      </c>
      <c r="D1671" s="1">
        <v>0</v>
      </c>
      <c r="E1671" s="1">
        <v>0</v>
      </c>
      <c r="F1671" s="1">
        <v>0</v>
      </c>
    </row>
    <row r="1672" spans="2:6">
      <c r="B1672" s="1">
        <v>0</v>
      </c>
      <c r="C1672" s="1">
        <v>0</v>
      </c>
      <c r="D1672" s="1">
        <v>0</v>
      </c>
      <c r="E1672" s="1">
        <v>0</v>
      </c>
      <c r="F1672" s="1">
        <v>0</v>
      </c>
    </row>
    <row r="1673" spans="2:6">
      <c r="B1673" s="1">
        <v>0</v>
      </c>
      <c r="C1673" s="1">
        <v>0</v>
      </c>
      <c r="D1673" s="1">
        <v>0</v>
      </c>
      <c r="E1673" s="1">
        <v>0</v>
      </c>
      <c r="F1673" s="1">
        <v>0</v>
      </c>
    </row>
    <row r="1674" spans="2:6">
      <c r="B1674" s="1">
        <v>0</v>
      </c>
      <c r="C1674" s="1">
        <v>0</v>
      </c>
      <c r="D1674" s="1">
        <v>0</v>
      </c>
      <c r="E1674" s="1">
        <v>0</v>
      </c>
      <c r="F1674" s="1">
        <v>0</v>
      </c>
    </row>
    <row r="1675" spans="2:6">
      <c r="B1675" s="1">
        <v>0</v>
      </c>
      <c r="C1675" s="1">
        <v>0</v>
      </c>
      <c r="D1675" s="1">
        <v>0</v>
      </c>
      <c r="E1675" s="1">
        <v>0</v>
      </c>
      <c r="F1675" s="1">
        <v>0</v>
      </c>
    </row>
    <row r="1676" spans="2:6">
      <c r="B1676" s="1">
        <v>0</v>
      </c>
      <c r="C1676" s="1">
        <v>0</v>
      </c>
      <c r="D1676" s="1">
        <v>0</v>
      </c>
      <c r="E1676" s="1">
        <v>0</v>
      </c>
      <c r="F1676" s="1">
        <v>0</v>
      </c>
    </row>
    <row r="1677" spans="2:6">
      <c r="B1677" s="1">
        <v>0</v>
      </c>
      <c r="C1677" s="1">
        <v>0</v>
      </c>
      <c r="D1677" s="1">
        <v>0</v>
      </c>
      <c r="E1677" s="1">
        <v>0</v>
      </c>
      <c r="F1677" s="1">
        <v>0</v>
      </c>
    </row>
    <row r="1678" spans="2:6">
      <c r="B1678" s="1">
        <v>0</v>
      </c>
      <c r="C1678" s="1">
        <v>0</v>
      </c>
      <c r="D1678" s="1">
        <v>0</v>
      </c>
      <c r="E1678" s="1">
        <v>0</v>
      </c>
      <c r="F1678" s="1">
        <v>0</v>
      </c>
    </row>
    <row r="1679" spans="2:6">
      <c r="B1679" s="1">
        <v>0</v>
      </c>
      <c r="C1679" s="1">
        <v>0</v>
      </c>
      <c r="D1679" s="1">
        <v>0</v>
      </c>
      <c r="E1679" s="1">
        <v>0</v>
      </c>
      <c r="F1679" s="1">
        <v>0</v>
      </c>
    </row>
    <row r="1680" spans="2:6">
      <c r="B1680" s="1">
        <v>0</v>
      </c>
      <c r="C1680" s="1">
        <v>0</v>
      </c>
      <c r="D1680" s="1">
        <v>0</v>
      </c>
      <c r="E1680" s="1">
        <v>0</v>
      </c>
      <c r="F1680" s="1">
        <v>0</v>
      </c>
    </row>
    <row r="1681" spans="2:6">
      <c r="B1681" s="1">
        <v>0</v>
      </c>
      <c r="C1681" s="1">
        <v>0</v>
      </c>
      <c r="D1681" s="1">
        <v>0</v>
      </c>
      <c r="E1681" s="1">
        <v>0</v>
      </c>
      <c r="F1681" s="1">
        <v>0</v>
      </c>
    </row>
    <row r="1682" spans="2:6">
      <c r="B1682" s="1">
        <v>0</v>
      </c>
      <c r="C1682" s="1">
        <v>0</v>
      </c>
      <c r="D1682" s="1">
        <v>0</v>
      </c>
      <c r="E1682" s="1">
        <v>0</v>
      </c>
      <c r="F1682" s="1">
        <v>0</v>
      </c>
    </row>
    <row r="1683" spans="2:6">
      <c r="B1683" s="1">
        <v>0</v>
      </c>
      <c r="C1683" s="1">
        <v>0</v>
      </c>
      <c r="D1683" s="1">
        <v>0</v>
      </c>
      <c r="E1683" s="1">
        <v>0</v>
      </c>
      <c r="F1683" s="1">
        <v>0</v>
      </c>
    </row>
    <row r="1684" spans="2:6">
      <c r="B1684" s="1">
        <v>0</v>
      </c>
      <c r="C1684" s="1">
        <v>0</v>
      </c>
      <c r="D1684" s="1">
        <v>0</v>
      </c>
      <c r="E1684" s="1">
        <v>0</v>
      </c>
      <c r="F1684" s="1">
        <v>0</v>
      </c>
    </row>
    <row r="1685" spans="2:6">
      <c r="B1685" s="1">
        <v>0</v>
      </c>
      <c r="C1685" s="1">
        <v>0</v>
      </c>
      <c r="D1685" s="1">
        <v>0</v>
      </c>
      <c r="E1685" s="1">
        <v>0</v>
      </c>
      <c r="F1685" s="1">
        <v>0</v>
      </c>
    </row>
    <row r="1686" spans="2:6">
      <c r="B1686" s="1">
        <v>0</v>
      </c>
      <c r="C1686" s="1">
        <v>0</v>
      </c>
      <c r="D1686" s="1">
        <v>0</v>
      </c>
      <c r="E1686" s="1">
        <v>0</v>
      </c>
      <c r="F1686" s="1">
        <v>0</v>
      </c>
    </row>
    <row r="1687" spans="2:6">
      <c r="B1687" s="1">
        <v>0</v>
      </c>
      <c r="C1687" s="1">
        <v>0</v>
      </c>
      <c r="D1687" s="1">
        <v>0</v>
      </c>
      <c r="E1687" s="1">
        <v>0</v>
      </c>
      <c r="F1687" s="1">
        <v>0</v>
      </c>
    </row>
    <row r="1688" spans="2:6">
      <c r="B1688" s="1">
        <v>0</v>
      </c>
      <c r="C1688" s="1">
        <v>0</v>
      </c>
      <c r="D1688" s="1">
        <v>0</v>
      </c>
      <c r="E1688" s="1">
        <v>0</v>
      </c>
      <c r="F1688" s="1">
        <v>0</v>
      </c>
    </row>
    <row r="1689" spans="2:6">
      <c r="B1689" s="1">
        <v>0</v>
      </c>
      <c r="C1689" s="1">
        <v>0</v>
      </c>
      <c r="D1689" s="1">
        <v>0</v>
      </c>
      <c r="E1689" s="1">
        <v>0</v>
      </c>
      <c r="F1689" s="1">
        <v>0</v>
      </c>
    </row>
    <row r="1690" spans="2:6">
      <c r="B1690" s="1">
        <v>0</v>
      </c>
      <c r="C1690" s="1">
        <v>0</v>
      </c>
      <c r="D1690" s="1">
        <v>0</v>
      </c>
      <c r="E1690" s="1">
        <v>0</v>
      </c>
      <c r="F1690" s="1">
        <v>0</v>
      </c>
    </row>
    <row r="1691" spans="2:6">
      <c r="B1691" s="1">
        <v>0</v>
      </c>
      <c r="C1691" s="1">
        <v>0</v>
      </c>
      <c r="D1691" s="1">
        <v>0</v>
      </c>
      <c r="E1691" s="1">
        <v>0</v>
      </c>
      <c r="F1691" s="1">
        <v>0</v>
      </c>
    </row>
    <row r="1692" spans="2:6">
      <c r="B1692" s="1">
        <v>0</v>
      </c>
      <c r="C1692" s="1">
        <v>0</v>
      </c>
      <c r="D1692" s="1">
        <v>0</v>
      </c>
      <c r="E1692" s="1">
        <v>0</v>
      </c>
      <c r="F1692" s="1">
        <v>0</v>
      </c>
    </row>
    <row r="1693" spans="2:6">
      <c r="B1693" s="1">
        <v>0</v>
      </c>
      <c r="C1693" s="1">
        <v>0</v>
      </c>
      <c r="D1693" s="1">
        <v>0</v>
      </c>
      <c r="E1693" s="1">
        <v>0</v>
      </c>
      <c r="F1693" s="1">
        <v>0</v>
      </c>
    </row>
    <row r="1694" spans="2:6">
      <c r="B1694" s="1">
        <v>0</v>
      </c>
      <c r="C1694" s="1">
        <v>0</v>
      </c>
      <c r="D1694" s="1">
        <v>0</v>
      </c>
      <c r="E1694" s="1">
        <v>0</v>
      </c>
      <c r="F1694" s="1">
        <v>0</v>
      </c>
    </row>
    <row r="1695" spans="2:6">
      <c r="B1695" s="1">
        <v>0</v>
      </c>
      <c r="C1695" s="1">
        <v>0</v>
      </c>
      <c r="D1695" s="1">
        <v>0</v>
      </c>
      <c r="E1695" s="1">
        <v>0</v>
      </c>
      <c r="F1695" s="1">
        <v>0</v>
      </c>
    </row>
    <row r="1696" spans="2:6">
      <c r="B1696" s="1">
        <v>0</v>
      </c>
      <c r="C1696" s="1">
        <v>0</v>
      </c>
      <c r="D1696" s="1">
        <v>0</v>
      </c>
      <c r="E1696" s="1">
        <v>0</v>
      </c>
      <c r="F1696" s="1">
        <v>0</v>
      </c>
    </row>
    <row r="1697" spans="2:6">
      <c r="B1697" s="1">
        <v>0</v>
      </c>
      <c r="C1697" s="1">
        <v>0</v>
      </c>
      <c r="D1697" s="1">
        <v>0</v>
      </c>
      <c r="E1697" s="1">
        <v>0</v>
      </c>
      <c r="F1697" s="1">
        <v>0</v>
      </c>
    </row>
    <row r="1698" spans="2:6">
      <c r="B1698" s="1">
        <v>0</v>
      </c>
      <c r="C1698" s="1">
        <v>0</v>
      </c>
      <c r="D1698" s="1">
        <v>0</v>
      </c>
      <c r="E1698" s="1">
        <v>0</v>
      </c>
      <c r="F1698" s="1">
        <v>0</v>
      </c>
    </row>
    <row r="1699" spans="2:6">
      <c r="B1699" s="1">
        <v>0</v>
      </c>
      <c r="C1699" s="1">
        <v>0</v>
      </c>
      <c r="D1699" s="1">
        <v>0</v>
      </c>
      <c r="E1699" s="1">
        <v>0</v>
      </c>
      <c r="F1699" s="1">
        <v>0</v>
      </c>
    </row>
    <row r="1700" spans="2:6">
      <c r="B1700" s="1">
        <v>0</v>
      </c>
      <c r="C1700" s="1">
        <v>0</v>
      </c>
      <c r="D1700" s="1">
        <v>0</v>
      </c>
      <c r="E1700" s="1">
        <v>0</v>
      </c>
      <c r="F1700" s="1">
        <v>0</v>
      </c>
    </row>
    <row r="1701" spans="2:6">
      <c r="B1701" s="1">
        <v>0</v>
      </c>
      <c r="C1701" s="1">
        <v>0</v>
      </c>
      <c r="D1701" s="1">
        <v>0</v>
      </c>
      <c r="E1701" s="1">
        <v>0</v>
      </c>
      <c r="F1701" s="1">
        <v>0</v>
      </c>
    </row>
    <row r="1702" spans="2:6">
      <c r="B1702" s="1">
        <v>0</v>
      </c>
      <c r="C1702" s="1">
        <v>0</v>
      </c>
      <c r="D1702" s="1">
        <v>0</v>
      </c>
      <c r="E1702" s="1">
        <v>0</v>
      </c>
      <c r="F1702" s="1">
        <v>0</v>
      </c>
    </row>
    <row r="1703" spans="2:6">
      <c r="B1703" s="1">
        <v>0</v>
      </c>
      <c r="C1703" s="1">
        <v>0</v>
      </c>
      <c r="D1703" s="1">
        <v>0</v>
      </c>
      <c r="E1703" s="1">
        <v>0</v>
      </c>
      <c r="F1703" s="1">
        <v>0</v>
      </c>
    </row>
    <row r="1704" spans="2:6">
      <c r="B1704" s="1">
        <v>0</v>
      </c>
      <c r="C1704" s="1">
        <v>0</v>
      </c>
      <c r="D1704" s="1">
        <v>0</v>
      </c>
      <c r="E1704" s="1">
        <v>0</v>
      </c>
      <c r="F1704" s="1">
        <v>0</v>
      </c>
    </row>
    <row r="1705" spans="2:6">
      <c r="B1705" s="1">
        <v>0</v>
      </c>
      <c r="C1705" s="1">
        <v>0</v>
      </c>
      <c r="D1705" s="1">
        <v>0</v>
      </c>
      <c r="E1705" s="1">
        <v>0</v>
      </c>
      <c r="F1705" s="1">
        <v>0</v>
      </c>
    </row>
    <row r="1706" spans="2:6">
      <c r="B1706" s="1">
        <v>0</v>
      </c>
      <c r="C1706" s="1">
        <v>0</v>
      </c>
      <c r="D1706" s="1">
        <v>0</v>
      </c>
      <c r="E1706" s="1">
        <v>0</v>
      </c>
      <c r="F1706" s="1">
        <v>0</v>
      </c>
    </row>
    <row r="1707" spans="2:6">
      <c r="B1707" s="1">
        <v>0</v>
      </c>
      <c r="C1707" s="1">
        <v>0</v>
      </c>
      <c r="D1707" s="1">
        <v>0</v>
      </c>
      <c r="E1707" s="1">
        <v>0</v>
      </c>
      <c r="F1707" s="1">
        <v>0</v>
      </c>
    </row>
    <row r="1708" spans="2:6">
      <c r="B1708" s="1">
        <v>0</v>
      </c>
      <c r="C1708" s="1">
        <v>0</v>
      </c>
      <c r="D1708" s="1">
        <v>0</v>
      </c>
      <c r="E1708" s="1">
        <v>0</v>
      </c>
      <c r="F1708" s="1">
        <v>0</v>
      </c>
    </row>
    <row r="1709" spans="2:6">
      <c r="B1709" s="1">
        <v>0</v>
      </c>
      <c r="C1709" s="1">
        <v>0</v>
      </c>
      <c r="D1709" s="1">
        <v>0</v>
      </c>
      <c r="E1709" s="1">
        <v>0</v>
      </c>
      <c r="F1709" s="1">
        <v>0</v>
      </c>
    </row>
    <row r="1710" spans="2:6">
      <c r="B1710" s="1">
        <v>0</v>
      </c>
      <c r="C1710" s="1">
        <v>0</v>
      </c>
      <c r="D1710" s="1">
        <v>0</v>
      </c>
      <c r="E1710" s="1">
        <v>0</v>
      </c>
      <c r="F1710" s="1">
        <v>0</v>
      </c>
    </row>
    <row r="1711" spans="2:6">
      <c r="B1711" s="1">
        <v>0</v>
      </c>
      <c r="C1711" s="1">
        <v>0</v>
      </c>
      <c r="D1711" s="1">
        <v>0</v>
      </c>
      <c r="E1711" s="1">
        <v>0</v>
      </c>
      <c r="F1711" s="1">
        <v>0</v>
      </c>
    </row>
    <row r="1712" spans="2:6">
      <c r="B1712" s="1">
        <v>0</v>
      </c>
      <c r="C1712" s="1">
        <v>0</v>
      </c>
      <c r="D1712" s="1">
        <v>0</v>
      </c>
      <c r="E1712" s="1">
        <v>0</v>
      </c>
      <c r="F1712" s="1">
        <v>0</v>
      </c>
    </row>
    <row r="1713" spans="2:6">
      <c r="B1713" s="1">
        <v>0</v>
      </c>
      <c r="C1713" s="1">
        <v>0</v>
      </c>
      <c r="D1713" s="1">
        <v>0</v>
      </c>
      <c r="E1713" s="1">
        <v>0</v>
      </c>
      <c r="F1713" s="1">
        <v>0</v>
      </c>
    </row>
    <row r="1714" spans="2:6">
      <c r="B1714" s="1">
        <v>0</v>
      </c>
      <c r="C1714" s="1">
        <v>0</v>
      </c>
      <c r="D1714" s="1">
        <v>0</v>
      </c>
      <c r="E1714" s="1">
        <v>0</v>
      </c>
      <c r="F1714" s="1">
        <v>0</v>
      </c>
    </row>
    <row r="1715" spans="2:6">
      <c r="B1715" s="1">
        <v>0</v>
      </c>
      <c r="C1715" s="1">
        <v>0</v>
      </c>
      <c r="D1715" s="1">
        <v>0</v>
      </c>
      <c r="E1715" s="1">
        <v>0</v>
      </c>
      <c r="F1715" s="1">
        <v>0</v>
      </c>
    </row>
    <row r="1716" spans="2:6">
      <c r="B1716" s="1">
        <v>0</v>
      </c>
      <c r="C1716" s="1">
        <v>0</v>
      </c>
      <c r="D1716" s="1">
        <v>0</v>
      </c>
      <c r="E1716" s="1">
        <v>0</v>
      </c>
      <c r="F1716" s="1">
        <v>0</v>
      </c>
    </row>
    <row r="1717" spans="2:6">
      <c r="B1717" s="1">
        <v>0</v>
      </c>
      <c r="C1717" s="1">
        <v>0</v>
      </c>
      <c r="D1717" s="1">
        <v>0</v>
      </c>
      <c r="E1717" s="1">
        <v>0</v>
      </c>
      <c r="F1717" s="1">
        <v>0</v>
      </c>
    </row>
    <row r="1718" spans="2:6">
      <c r="B1718" s="1">
        <v>0</v>
      </c>
      <c r="C1718" s="1">
        <v>0</v>
      </c>
      <c r="D1718" s="1">
        <v>0</v>
      </c>
      <c r="E1718" s="1">
        <v>0</v>
      </c>
      <c r="F1718" s="1">
        <v>0</v>
      </c>
    </row>
    <row r="1719" spans="2:6">
      <c r="B1719" s="1">
        <v>0</v>
      </c>
      <c r="C1719" s="1">
        <v>0</v>
      </c>
      <c r="D1719" s="1">
        <v>0</v>
      </c>
      <c r="E1719" s="1">
        <v>0</v>
      </c>
      <c r="F1719" s="1">
        <v>0</v>
      </c>
    </row>
    <row r="1720" spans="2:6">
      <c r="B1720" s="1">
        <v>0</v>
      </c>
      <c r="C1720" s="1">
        <v>0</v>
      </c>
      <c r="D1720" s="1">
        <v>0</v>
      </c>
      <c r="E1720" s="1">
        <v>0</v>
      </c>
      <c r="F1720" s="1">
        <v>0</v>
      </c>
    </row>
    <row r="1721" spans="2:6">
      <c r="B1721" s="1">
        <v>0</v>
      </c>
      <c r="C1721" s="1">
        <v>0</v>
      </c>
      <c r="D1721" s="1">
        <v>0</v>
      </c>
      <c r="E1721" s="1">
        <v>0</v>
      </c>
      <c r="F1721" s="1">
        <v>0</v>
      </c>
    </row>
    <row r="1722" spans="2:6">
      <c r="B1722" s="1">
        <v>0</v>
      </c>
      <c r="C1722" s="1">
        <v>0</v>
      </c>
      <c r="D1722" s="1">
        <v>0</v>
      </c>
      <c r="E1722" s="1">
        <v>0</v>
      </c>
      <c r="F1722" s="1">
        <v>0</v>
      </c>
    </row>
    <row r="1723" spans="2:6">
      <c r="B1723" s="1">
        <v>0</v>
      </c>
      <c r="C1723" s="1">
        <v>0</v>
      </c>
      <c r="D1723" s="1">
        <v>0</v>
      </c>
      <c r="E1723" s="1">
        <v>0</v>
      </c>
      <c r="F1723" s="1">
        <v>0</v>
      </c>
    </row>
    <row r="1724" spans="2:6">
      <c r="B1724" s="1">
        <v>0</v>
      </c>
      <c r="C1724" s="1">
        <v>0</v>
      </c>
      <c r="D1724" s="1">
        <v>0</v>
      </c>
      <c r="E1724" s="1">
        <v>0</v>
      </c>
      <c r="F1724" s="1">
        <v>0</v>
      </c>
    </row>
    <row r="1725" spans="2:6">
      <c r="B1725" s="1">
        <v>0</v>
      </c>
      <c r="C1725" s="1">
        <v>0</v>
      </c>
      <c r="D1725" s="1">
        <v>0</v>
      </c>
      <c r="E1725" s="1">
        <v>0</v>
      </c>
      <c r="F1725" s="1">
        <v>0</v>
      </c>
    </row>
    <row r="1726" spans="2:6">
      <c r="B1726" s="1">
        <v>0</v>
      </c>
      <c r="C1726" s="1">
        <v>0</v>
      </c>
      <c r="D1726" s="1">
        <v>0</v>
      </c>
      <c r="E1726" s="1">
        <v>0</v>
      </c>
      <c r="F1726" s="1">
        <v>0</v>
      </c>
    </row>
    <row r="1727" spans="2:6">
      <c r="B1727" s="1">
        <v>0</v>
      </c>
      <c r="C1727" s="1">
        <v>0</v>
      </c>
      <c r="D1727" s="1">
        <v>0</v>
      </c>
      <c r="E1727" s="1">
        <v>0</v>
      </c>
      <c r="F1727" s="1">
        <v>0</v>
      </c>
    </row>
    <row r="1728" spans="2:6">
      <c r="B1728" s="1">
        <v>0</v>
      </c>
      <c r="C1728" s="1">
        <v>0</v>
      </c>
      <c r="D1728" s="1">
        <v>0</v>
      </c>
      <c r="E1728" s="1">
        <v>0</v>
      </c>
      <c r="F1728" s="1">
        <v>0</v>
      </c>
    </row>
    <row r="1729" spans="2:6">
      <c r="B1729" s="1">
        <v>0</v>
      </c>
      <c r="C1729" s="1">
        <v>0</v>
      </c>
      <c r="D1729" s="1">
        <v>0</v>
      </c>
      <c r="E1729" s="1">
        <v>0</v>
      </c>
      <c r="F1729" s="1">
        <v>0</v>
      </c>
    </row>
    <row r="1730" spans="2:6">
      <c r="B1730" s="1">
        <v>0</v>
      </c>
      <c r="C1730" s="1">
        <v>0</v>
      </c>
      <c r="D1730" s="1">
        <v>0</v>
      </c>
      <c r="E1730" s="1">
        <v>0</v>
      </c>
      <c r="F1730" s="1">
        <v>0</v>
      </c>
    </row>
    <row r="1731" spans="2:6">
      <c r="B1731" s="1">
        <v>0</v>
      </c>
      <c r="C1731" s="1">
        <v>0</v>
      </c>
      <c r="D1731" s="1">
        <v>0</v>
      </c>
      <c r="E1731" s="1">
        <v>0</v>
      </c>
      <c r="F1731" s="1">
        <v>0</v>
      </c>
    </row>
    <row r="1732" spans="2:6">
      <c r="B1732" s="1">
        <v>0</v>
      </c>
      <c r="C1732" s="1">
        <v>0</v>
      </c>
      <c r="D1732" s="1">
        <v>0</v>
      </c>
      <c r="E1732" s="1">
        <v>0</v>
      </c>
      <c r="F1732" s="1">
        <v>0</v>
      </c>
    </row>
    <row r="1733" spans="2:6">
      <c r="B1733" s="1">
        <v>0</v>
      </c>
      <c r="C1733" s="1">
        <v>0</v>
      </c>
      <c r="D1733" s="1">
        <v>0</v>
      </c>
      <c r="E1733" s="1">
        <v>0</v>
      </c>
      <c r="F1733" s="1">
        <v>0</v>
      </c>
    </row>
    <row r="1734" spans="2:6">
      <c r="B1734" s="1">
        <v>0</v>
      </c>
      <c r="C1734" s="1">
        <v>0</v>
      </c>
      <c r="D1734" s="1">
        <v>0</v>
      </c>
      <c r="E1734" s="1">
        <v>0</v>
      </c>
      <c r="F1734" s="1">
        <v>0</v>
      </c>
    </row>
    <row r="1735" spans="2:6">
      <c r="B1735" s="1">
        <v>0</v>
      </c>
      <c r="C1735" s="1">
        <v>0</v>
      </c>
      <c r="D1735" s="1">
        <v>0</v>
      </c>
      <c r="E1735" s="1">
        <v>0</v>
      </c>
      <c r="F1735" s="1">
        <v>0</v>
      </c>
    </row>
    <row r="1736" spans="2:6">
      <c r="B1736" s="1">
        <v>0</v>
      </c>
      <c r="C1736" s="1">
        <v>0</v>
      </c>
      <c r="D1736" s="1">
        <v>0</v>
      </c>
      <c r="E1736" s="1">
        <v>0</v>
      </c>
      <c r="F1736" s="1">
        <v>0</v>
      </c>
    </row>
    <row r="1737" spans="2:6">
      <c r="B1737" s="1">
        <v>0</v>
      </c>
      <c r="C1737" s="1">
        <v>0</v>
      </c>
      <c r="D1737" s="1">
        <v>0</v>
      </c>
      <c r="E1737" s="1">
        <v>0</v>
      </c>
      <c r="F1737" s="1">
        <v>0</v>
      </c>
    </row>
    <row r="1738" spans="2:6">
      <c r="B1738" s="1">
        <v>0</v>
      </c>
      <c r="C1738" s="1">
        <v>0</v>
      </c>
      <c r="D1738" s="1">
        <v>0</v>
      </c>
      <c r="E1738" s="1">
        <v>0</v>
      </c>
      <c r="F1738" s="1">
        <v>0</v>
      </c>
    </row>
    <row r="1739" spans="2:6">
      <c r="B1739" s="1">
        <v>0</v>
      </c>
      <c r="C1739" s="1">
        <v>0</v>
      </c>
      <c r="D1739" s="1">
        <v>0</v>
      </c>
      <c r="E1739" s="1">
        <v>0</v>
      </c>
      <c r="F1739" s="1">
        <v>0</v>
      </c>
    </row>
    <row r="1740" spans="2:6">
      <c r="B1740" s="1">
        <v>0</v>
      </c>
      <c r="C1740" s="1">
        <v>0</v>
      </c>
      <c r="D1740" s="1">
        <v>0</v>
      </c>
      <c r="E1740" s="1">
        <v>0</v>
      </c>
      <c r="F1740" s="1">
        <v>0</v>
      </c>
    </row>
    <row r="1741" spans="2:6">
      <c r="B1741" s="1">
        <v>0</v>
      </c>
      <c r="C1741" s="1">
        <v>0</v>
      </c>
      <c r="D1741" s="1">
        <v>0</v>
      </c>
      <c r="E1741" s="1">
        <v>0</v>
      </c>
      <c r="F1741" s="1">
        <v>0</v>
      </c>
    </row>
    <row r="1742" spans="2:6">
      <c r="B1742" s="1">
        <v>0</v>
      </c>
      <c r="C1742" s="1">
        <v>0</v>
      </c>
      <c r="D1742" s="1">
        <v>0</v>
      </c>
      <c r="E1742" s="1">
        <v>0</v>
      </c>
      <c r="F1742" s="1">
        <v>0</v>
      </c>
    </row>
    <row r="1743" spans="2:6">
      <c r="B1743" s="1">
        <v>0</v>
      </c>
      <c r="C1743" s="1">
        <v>0</v>
      </c>
      <c r="D1743" s="1">
        <v>0</v>
      </c>
      <c r="E1743" s="1">
        <v>0</v>
      </c>
      <c r="F1743" s="1">
        <v>0</v>
      </c>
    </row>
    <row r="1744" spans="2:6">
      <c r="B1744" s="1">
        <v>0</v>
      </c>
      <c r="C1744" s="1">
        <v>0</v>
      </c>
      <c r="D1744" s="1">
        <v>0</v>
      </c>
      <c r="E1744" s="1">
        <v>0</v>
      </c>
      <c r="F1744" s="1">
        <v>0</v>
      </c>
    </row>
    <row r="1745" spans="2:6">
      <c r="B1745" s="1">
        <v>0</v>
      </c>
      <c r="C1745" s="1">
        <v>0</v>
      </c>
      <c r="D1745" s="1">
        <v>0</v>
      </c>
      <c r="E1745" s="1">
        <v>0</v>
      </c>
      <c r="F1745" s="1">
        <v>0</v>
      </c>
    </row>
    <row r="1746" spans="2:6">
      <c r="B1746" s="1">
        <v>0</v>
      </c>
      <c r="C1746" s="1">
        <v>0</v>
      </c>
      <c r="D1746" s="1">
        <v>0</v>
      </c>
      <c r="E1746" s="1">
        <v>0</v>
      </c>
      <c r="F1746" s="1">
        <v>0</v>
      </c>
    </row>
    <row r="1747" spans="2:6">
      <c r="B1747" s="1">
        <v>0</v>
      </c>
      <c r="C1747" s="1">
        <v>0</v>
      </c>
      <c r="D1747" s="1">
        <v>0</v>
      </c>
      <c r="E1747" s="1">
        <v>0</v>
      </c>
      <c r="F1747" s="1">
        <v>0</v>
      </c>
    </row>
    <row r="1748" spans="2:6">
      <c r="B1748" s="1">
        <v>0</v>
      </c>
      <c r="C1748" s="1">
        <v>0</v>
      </c>
      <c r="D1748" s="1">
        <v>0</v>
      </c>
      <c r="E1748" s="1">
        <v>0</v>
      </c>
      <c r="F1748" s="1">
        <v>0</v>
      </c>
    </row>
    <row r="1749" spans="2:6">
      <c r="B1749" s="1">
        <v>0</v>
      </c>
      <c r="C1749" s="1">
        <v>0</v>
      </c>
      <c r="D1749" s="1">
        <v>0</v>
      </c>
      <c r="E1749" s="1">
        <v>0</v>
      </c>
      <c r="F1749" s="1">
        <v>0</v>
      </c>
    </row>
    <row r="1750" spans="2:6">
      <c r="B1750" s="1">
        <v>0</v>
      </c>
      <c r="C1750" s="1">
        <v>0</v>
      </c>
      <c r="D1750" s="1">
        <v>0</v>
      </c>
      <c r="E1750" s="1">
        <v>0</v>
      </c>
      <c r="F1750" s="1">
        <v>0</v>
      </c>
    </row>
    <row r="1751" spans="2:6">
      <c r="B1751" s="1">
        <v>0</v>
      </c>
      <c r="C1751" s="1">
        <v>0</v>
      </c>
      <c r="D1751" s="1">
        <v>0</v>
      </c>
      <c r="E1751" s="1">
        <v>0</v>
      </c>
      <c r="F1751" s="1">
        <v>0</v>
      </c>
    </row>
    <row r="1752" spans="2:6">
      <c r="B1752" s="1">
        <v>0</v>
      </c>
      <c r="C1752" s="1">
        <v>0</v>
      </c>
      <c r="D1752" s="1">
        <v>0</v>
      </c>
      <c r="E1752" s="1">
        <v>0</v>
      </c>
      <c r="F1752" s="1">
        <v>0</v>
      </c>
    </row>
    <row r="1753" spans="2:6">
      <c r="B1753" s="1">
        <v>0</v>
      </c>
      <c r="C1753" s="1">
        <v>0</v>
      </c>
      <c r="D1753" s="1">
        <v>0</v>
      </c>
      <c r="E1753" s="1">
        <v>0</v>
      </c>
      <c r="F1753" s="1">
        <v>0</v>
      </c>
    </row>
    <row r="1754" spans="2:6">
      <c r="B1754" s="1">
        <v>0</v>
      </c>
      <c r="C1754" s="1">
        <v>0</v>
      </c>
      <c r="D1754" s="1">
        <v>0</v>
      </c>
      <c r="E1754" s="1">
        <v>0</v>
      </c>
      <c r="F1754" s="1">
        <v>0</v>
      </c>
    </row>
    <row r="1755" spans="2:6">
      <c r="B1755" s="1">
        <v>0</v>
      </c>
      <c r="C1755" s="1">
        <v>0</v>
      </c>
      <c r="D1755" s="1">
        <v>0</v>
      </c>
      <c r="E1755" s="1">
        <v>0</v>
      </c>
      <c r="F1755" s="1">
        <v>0</v>
      </c>
    </row>
    <row r="1756" spans="2:6">
      <c r="B1756" s="1">
        <v>0</v>
      </c>
      <c r="C1756" s="1">
        <v>0</v>
      </c>
      <c r="D1756" s="1">
        <v>0</v>
      </c>
      <c r="E1756" s="1">
        <v>0</v>
      </c>
      <c r="F1756" s="1">
        <v>0</v>
      </c>
    </row>
    <row r="1757" spans="2:6">
      <c r="B1757" s="1">
        <v>0</v>
      </c>
      <c r="C1757" s="1">
        <v>0</v>
      </c>
      <c r="D1757" s="1">
        <v>0</v>
      </c>
      <c r="E1757" s="1">
        <v>0</v>
      </c>
      <c r="F1757" s="1">
        <v>0</v>
      </c>
    </row>
    <row r="1758" spans="2:6">
      <c r="B1758" s="1">
        <v>0</v>
      </c>
      <c r="C1758" s="1">
        <v>0</v>
      </c>
      <c r="D1758" s="1">
        <v>0</v>
      </c>
      <c r="E1758" s="1">
        <v>0</v>
      </c>
      <c r="F1758" s="1">
        <v>0</v>
      </c>
    </row>
    <row r="1759" spans="2:6">
      <c r="B1759" s="1">
        <v>0</v>
      </c>
      <c r="C1759" s="1">
        <v>0</v>
      </c>
      <c r="D1759" s="1">
        <v>0</v>
      </c>
      <c r="E1759" s="1">
        <v>0</v>
      </c>
      <c r="F1759" s="1">
        <v>0</v>
      </c>
    </row>
    <row r="1760" spans="2:6">
      <c r="B1760" s="1">
        <v>0</v>
      </c>
      <c r="C1760" s="1">
        <v>0</v>
      </c>
      <c r="D1760" s="1">
        <v>0</v>
      </c>
      <c r="E1760" s="1">
        <v>0</v>
      </c>
      <c r="F1760" s="1">
        <v>0</v>
      </c>
    </row>
    <row r="1761" spans="2:6">
      <c r="B1761" s="1">
        <v>0</v>
      </c>
      <c r="C1761" s="1">
        <v>0</v>
      </c>
      <c r="D1761" s="1">
        <v>0</v>
      </c>
      <c r="E1761" s="1">
        <v>0</v>
      </c>
      <c r="F1761" s="1">
        <v>0</v>
      </c>
    </row>
    <row r="1762" spans="2:6">
      <c r="B1762" s="1">
        <v>0</v>
      </c>
      <c r="C1762" s="1">
        <v>0</v>
      </c>
      <c r="D1762" s="1">
        <v>0</v>
      </c>
      <c r="E1762" s="1">
        <v>0</v>
      </c>
      <c r="F1762" s="1">
        <v>0</v>
      </c>
    </row>
    <row r="1763" spans="2:6">
      <c r="B1763" s="1">
        <v>0</v>
      </c>
      <c r="C1763" s="1">
        <v>0</v>
      </c>
      <c r="D1763" s="1">
        <v>0</v>
      </c>
      <c r="E1763" s="1">
        <v>0</v>
      </c>
      <c r="F1763" s="1">
        <v>0</v>
      </c>
    </row>
    <row r="1764" spans="2:6">
      <c r="B1764" s="1">
        <v>0</v>
      </c>
      <c r="C1764" s="1">
        <v>0</v>
      </c>
      <c r="D1764" s="1">
        <v>0</v>
      </c>
      <c r="E1764" s="1">
        <v>0</v>
      </c>
      <c r="F1764" s="1">
        <v>0</v>
      </c>
    </row>
    <row r="1765" spans="2:6">
      <c r="B1765" s="1">
        <v>0</v>
      </c>
      <c r="C1765" s="1">
        <v>0</v>
      </c>
      <c r="D1765" s="1">
        <v>0</v>
      </c>
      <c r="E1765" s="1">
        <v>0</v>
      </c>
      <c r="F1765" s="1">
        <v>0</v>
      </c>
    </row>
    <row r="1766" spans="2:6">
      <c r="B1766" s="1">
        <v>0</v>
      </c>
      <c r="C1766" s="1">
        <v>0</v>
      </c>
      <c r="D1766" s="1">
        <v>0</v>
      </c>
      <c r="E1766" s="1">
        <v>0</v>
      </c>
      <c r="F1766" s="1">
        <v>0</v>
      </c>
    </row>
    <row r="1767" spans="2:6">
      <c r="B1767" s="1">
        <v>0</v>
      </c>
      <c r="C1767" s="1">
        <v>0</v>
      </c>
      <c r="D1767" s="1">
        <v>0</v>
      </c>
      <c r="E1767" s="1">
        <v>0</v>
      </c>
      <c r="F1767" s="1">
        <v>0</v>
      </c>
    </row>
    <row r="1768" spans="2:6">
      <c r="B1768" s="1">
        <v>0</v>
      </c>
      <c r="C1768" s="1">
        <v>0</v>
      </c>
      <c r="D1768" s="1">
        <v>0</v>
      </c>
      <c r="E1768" s="1">
        <v>0</v>
      </c>
      <c r="F1768" s="1">
        <v>0</v>
      </c>
    </row>
    <row r="1769" spans="2:6">
      <c r="B1769" s="1">
        <v>0</v>
      </c>
      <c r="C1769" s="1">
        <v>0</v>
      </c>
      <c r="D1769" s="1">
        <v>0</v>
      </c>
      <c r="E1769" s="1">
        <v>0</v>
      </c>
      <c r="F1769" s="1">
        <v>0</v>
      </c>
    </row>
    <row r="1770" spans="2:6">
      <c r="B1770" s="1">
        <v>0</v>
      </c>
      <c r="C1770" s="1">
        <v>0</v>
      </c>
      <c r="D1770" s="1">
        <v>0</v>
      </c>
      <c r="E1770" s="1">
        <v>0</v>
      </c>
      <c r="F1770" s="1">
        <v>0</v>
      </c>
    </row>
    <row r="1771" spans="2:6">
      <c r="B1771" s="1">
        <v>0</v>
      </c>
      <c r="C1771" s="1">
        <v>0</v>
      </c>
      <c r="D1771" s="1">
        <v>0</v>
      </c>
      <c r="E1771" s="1">
        <v>0</v>
      </c>
      <c r="F1771" s="1">
        <v>0</v>
      </c>
    </row>
    <row r="1772" spans="2:6">
      <c r="B1772" s="1">
        <v>0</v>
      </c>
      <c r="C1772" s="1">
        <v>0</v>
      </c>
      <c r="D1772" s="1">
        <v>0</v>
      </c>
      <c r="E1772" s="1">
        <v>0</v>
      </c>
      <c r="F1772" s="1">
        <v>0</v>
      </c>
    </row>
    <row r="1773" spans="2:6">
      <c r="B1773" s="1">
        <v>0</v>
      </c>
      <c r="C1773" s="1">
        <v>0</v>
      </c>
      <c r="D1773" s="1">
        <v>0</v>
      </c>
      <c r="E1773" s="1">
        <v>0</v>
      </c>
      <c r="F1773" s="1">
        <v>0</v>
      </c>
    </row>
    <row r="1774" spans="2:6">
      <c r="B1774" s="1">
        <v>0</v>
      </c>
      <c r="C1774" s="1">
        <v>0</v>
      </c>
      <c r="D1774" s="1">
        <v>0</v>
      </c>
      <c r="E1774" s="1">
        <v>0</v>
      </c>
      <c r="F1774" s="1">
        <v>0</v>
      </c>
    </row>
    <row r="1775" spans="2:6">
      <c r="B1775" s="1">
        <v>0</v>
      </c>
      <c r="C1775" s="1">
        <v>0</v>
      </c>
      <c r="D1775" s="1">
        <v>0</v>
      </c>
      <c r="E1775" s="1">
        <v>0</v>
      </c>
      <c r="F1775" s="1">
        <v>0</v>
      </c>
    </row>
    <row r="1776" spans="2:6">
      <c r="B1776" s="1">
        <v>0</v>
      </c>
      <c r="C1776" s="1">
        <v>0</v>
      </c>
      <c r="D1776" s="1">
        <v>0</v>
      </c>
      <c r="E1776" s="1">
        <v>0</v>
      </c>
      <c r="F1776" s="1">
        <v>0</v>
      </c>
    </row>
    <row r="1777" spans="2:6">
      <c r="B1777" s="1">
        <v>0</v>
      </c>
      <c r="C1777" s="1">
        <v>0</v>
      </c>
      <c r="D1777" s="1">
        <v>0</v>
      </c>
      <c r="E1777" s="1">
        <v>0</v>
      </c>
      <c r="F1777" s="1">
        <v>0</v>
      </c>
    </row>
    <row r="1778" spans="2:6">
      <c r="B1778" s="1">
        <v>0</v>
      </c>
      <c r="C1778" s="1">
        <v>0</v>
      </c>
      <c r="D1778" s="1">
        <v>0</v>
      </c>
      <c r="E1778" s="1">
        <v>0</v>
      </c>
      <c r="F1778" s="1">
        <v>0</v>
      </c>
    </row>
    <row r="1779" spans="2:6">
      <c r="B1779" s="1">
        <v>0</v>
      </c>
      <c r="C1779" s="1">
        <v>0</v>
      </c>
      <c r="D1779" s="1">
        <v>0</v>
      </c>
      <c r="E1779" s="1">
        <v>0</v>
      </c>
      <c r="F1779" s="1">
        <v>0</v>
      </c>
    </row>
    <row r="1780" spans="2:6">
      <c r="B1780" s="1">
        <v>0</v>
      </c>
      <c r="C1780" s="1">
        <v>0</v>
      </c>
      <c r="D1780" s="1">
        <v>0</v>
      </c>
      <c r="E1780" s="1">
        <v>0</v>
      </c>
      <c r="F1780" s="1">
        <v>0</v>
      </c>
    </row>
    <row r="1781" spans="2:6">
      <c r="B1781" s="1">
        <v>0</v>
      </c>
      <c r="C1781" s="1">
        <v>0</v>
      </c>
      <c r="D1781" s="1">
        <v>0</v>
      </c>
      <c r="E1781" s="1">
        <v>0</v>
      </c>
      <c r="F1781" s="1">
        <v>0</v>
      </c>
    </row>
    <row r="1782" spans="2:6">
      <c r="B1782" s="1">
        <v>0</v>
      </c>
      <c r="C1782" s="1">
        <v>0</v>
      </c>
      <c r="D1782" s="1">
        <v>0</v>
      </c>
      <c r="E1782" s="1">
        <v>0</v>
      </c>
      <c r="F1782" s="1">
        <v>0</v>
      </c>
    </row>
    <row r="1783" spans="2:6">
      <c r="B1783" s="1">
        <v>0</v>
      </c>
      <c r="C1783" s="1">
        <v>0</v>
      </c>
      <c r="D1783" s="1">
        <v>0</v>
      </c>
      <c r="E1783" s="1">
        <v>0</v>
      </c>
      <c r="F1783" s="1">
        <v>0</v>
      </c>
    </row>
    <row r="1784" spans="2:6">
      <c r="B1784" s="1">
        <v>0</v>
      </c>
      <c r="C1784" s="1">
        <v>0</v>
      </c>
      <c r="D1784" s="1">
        <v>0</v>
      </c>
      <c r="E1784" s="1">
        <v>0</v>
      </c>
      <c r="F1784" s="1">
        <v>0</v>
      </c>
    </row>
    <row r="1785" spans="2:6">
      <c r="B1785" s="1">
        <v>0</v>
      </c>
      <c r="C1785" s="1">
        <v>0</v>
      </c>
      <c r="D1785" s="1">
        <v>0</v>
      </c>
      <c r="E1785" s="1">
        <v>0</v>
      </c>
      <c r="F1785" s="1">
        <v>0</v>
      </c>
    </row>
    <row r="1786" spans="2:6">
      <c r="B1786" s="1">
        <v>0</v>
      </c>
      <c r="C1786" s="1">
        <v>0</v>
      </c>
      <c r="D1786" s="1">
        <v>0</v>
      </c>
      <c r="E1786" s="1">
        <v>0</v>
      </c>
      <c r="F1786" s="1">
        <v>0</v>
      </c>
    </row>
    <row r="1787" spans="2:6">
      <c r="B1787" s="1">
        <v>0</v>
      </c>
      <c r="C1787" s="1">
        <v>0</v>
      </c>
      <c r="D1787" s="1">
        <v>0</v>
      </c>
      <c r="E1787" s="1">
        <v>0</v>
      </c>
      <c r="F1787" s="1">
        <v>0</v>
      </c>
    </row>
    <row r="1788" spans="2:6">
      <c r="B1788" s="1">
        <v>0</v>
      </c>
      <c r="C1788" s="1">
        <v>0</v>
      </c>
      <c r="D1788" s="1">
        <v>0</v>
      </c>
      <c r="E1788" s="1">
        <v>0</v>
      </c>
      <c r="F1788" s="1">
        <v>0</v>
      </c>
    </row>
    <row r="1789" spans="2:6">
      <c r="B1789" s="1">
        <v>0</v>
      </c>
      <c r="C1789" s="1">
        <v>0</v>
      </c>
      <c r="D1789" s="1">
        <v>0</v>
      </c>
      <c r="E1789" s="1">
        <v>0</v>
      </c>
      <c r="F1789" s="1">
        <v>0</v>
      </c>
    </row>
    <row r="1790" spans="2:6">
      <c r="B1790" s="1">
        <v>0</v>
      </c>
      <c r="C1790" s="1">
        <v>0</v>
      </c>
      <c r="D1790" s="1">
        <v>0</v>
      </c>
      <c r="E1790" s="1">
        <v>0</v>
      </c>
      <c r="F1790" s="1">
        <v>0</v>
      </c>
    </row>
    <row r="1791" spans="2:6">
      <c r="B1791" s="1">
        <v>0</v>
      </c>
      <c r="C1791" s="1">
        <v>0</v>
      </c>
      <c r="D1791" s="1">
        <v>0</v>
      </c>
      <c r="E1791" s="1">
        <v>0</v>
      </c>
      <c r="F1791" s="1">
        <v>0</v>
      </c>
    </row>
    <row r="1792" spans="2:6">
      <c r="B1792" s="1">
        <v>0</v>
      </c>
      <c r="C1792" s="1">
        <v>0</v>
      </c>
      <c r="D1792" s="1">
        <v>0</v>
      </c>
      <c r="E1792" s="1">
        <v>0</v>
      </c>
      <c r="F1792" s="1">
        <v>0</v>
      </c>
    </row>
    <row r="1793" spans="2:6">
      <c r="B1793" s="1">
        <v>0</v>
      </c>
      <c r="C1793" s="1">
        <v>0</v>
      </c>
      <c r="D1793" s="1">
        <v>0</v>
      </c>
      <c r="E1793" s="1">
        <v>0</v>
      </c>
      <c r="F1793" s="1">
        <v>0</v>
      </c>
    </row>
    <row r="1794" spans="2:6">
      <c r="B1794" s="1">
        <v>0</v>
      </c>
      <c r="C1794" s="1">
        <v>0</v>
      </c>
      <c r="D1794" s="1">
        <v>0</v>
      </c>
      <c r="E1794" s="1">
        <v>0</v>
      </c>
      <c r="F1794" s="1">
        <v>0</v>
      </c>
    </row>
    <row r="1795" spans="2:6">
      <c r="B1795" s="1">
        <v>0</v>
      </c>
      <c r="C1795" s="1">
        <v>0</v>
      </c>
      <c r="D1795" s="1">
        <v>0</v>
      </c>
      <c r="E1795" s="1">
        <v>0</v>
      </c>
      <c r="F1795" s="1">
        <v>0</v>
      </c>
    </row>
    <row r="1796" spans="2:6">
      <c r="B1796" s="1">
        <v>0</v>
      </c>
      <c r="C1796" s="1">
        <v>0</v>
      </c>
      <c r="D1796" s="1">
        <v>0</v>
      </c>
      <c r="E1796" s="1">
        <v>0</v>
      </c>
      <c r="F1796" s="1">
        <v>0</v>
      </c>
    </row>
    <row r="1797" spans="2:6">
      <c r="B1797" s="1">
        <v>0</v>
      </c>
      <c r="C1797" s="1">
        <v>0</v>
      </c>
      <c r="D1797" s="1">
        <v>0</v>
      </c>
      <c r="E1797" s="1">
        <v>0</v>
      </c>
      <c r="F1797" s="1">
        <v>0</v>
      </c>
    </row>
    <row r="1798" spans="2:6">
      <c r="B1798" s="1">
        <v>0</v>
      </c>
      <c r="C1798" s="1">
        <v>0</v>
      </c>
      <c r="D1798" s="1">
        <v>0</v>
      </c>
      <c r="E1798" s="1">
        <v>0</v>
      </c>
      <c r="F1798" s="1">
        <v>0</v>
      </c>
    </row>
    <row r="1799" spans="2:6">
      <c r="B1799" s="1">
        <v>0</v>
      </c>
      <c r="C1799" s="1">
        <v>0</v>
      </c>
      <c r="D1799" s="1">
        <v>0</v>
      </c>
      <c r="E1799" s="1">
        <v>0</v>
      </c>
      <c r="F1799" s="1">
        <v>0</v>
      </c>
    </row>
    <row r="1800" spans="2:6">
      <c r="B1800" s="1">
        <v>0</v>
      </c>
      <c r="C1800" s="1">
        <v>0</v>
      </c>
      <c r="D1800" s="1">
        <v>0</v>
      </c>
      <c r="E1800" s="1">
        <v>0</v>
      </c>
      <c r="F1800" s="1">
        <v>0</v>
      </c>
    </row>
    <row r="1801" spans="2:6">
      <c r="B1801" s="1">
        <v>0</v>
      </c>
      <c r="C1801" s="1">
        <v>0</v>
      </c>
      <c r="D1801" s="1">
        <v>0</v>
      </c>
      <c r="E1801" s="1">
        <v>0</v>
      </c>
      <c r="F1801" s="1">
        <v>0</v>
      </c>
    </row>
    <row r="1802" spans="2:6">
      <c r="B1802" s="1">
        <v>0</v>
      </c>
      <c r="C1802" s="1">
        <v>0</v>
      </c>
      <c r="D1802" s="1">
        <v>0</v>
      </c>
      <c r="E1802" s="1">
        <v>0</v>
      </c>
      <c r="F1802" s="1">
        <v>0</v>
      </c>
    </row>
    <row r="1803" spans="2:6">
      <c r="B1803" s="1">
        <v>0</v>
      </c>
      <c r="C1803" s="1">
        <v>0</v>
      </c>
      <c r="D1803" s="1">
        <v>0</v>
      </c>
      <c r="E1803" s="1">
        <v>0</v>
      </c>
      <c r="F1803" s="1">
        <v>0</v>
      </c>
    </row>
    <row r="1804" spans="2:6">
      <c r="B1804" s="1">
        <v>0</v>
      </c>
      <c r="C1804" s="1">
        <v>0</v>
      </c>
      <c r="D1804" s="1">
        <v>0</v>
      </c>
      <c r="E1804" s="1">
        <v>0</v>
      </c>
      <c r="F1804" s="1">
        <v>0</v>
      </c>
    </row>
    <row r="1805" spans="2:6">
      <c r="B1805" s="1">
        <v>0</v>
      </c>
      <c r="C1805" s="1">
        <v>0</v>
      </c>
      <c r="D1805" s="1">
        <v>0</v>
      </c>
      <c r="E1805" s="1">
        <v>0</v>
      </c>
      <c r="F1805" s="1">
        <v>0</v>
      </c>
    </row>
    <row r="1806" spans="2:6">
      <c r="B1806" s="1">
        <v>0</v>
      </c>
      <c r="C1806" s="1">
        <v>0</v>
      </c>
      <c r="D1806" s="1">
        <v>0</v>
      </c>
      <c r="E1806" s="1">
        <v>0</v>
      </c>
      <c r="F1806" s="1">
        <v>0</v>
      </c>
    </row>
    <row r="1807" spans="2:6">
      <c r="B1807" s="1">
        <v>0</v>
      </c>
      <c r="C1807" s="1">
        <v>0</v>
      </c>
      <c r="D1807" s="1">
        <v>0</v>
      </c>
      <c r="E1807" s="1">
        <v>0</v>
      </c>
      <c r="F1807" s="1">
        <v>0</v>
      </c>
    </row>
    <row r="1808" spans="2:6">
      <c r="B1808" s="1">
        <v>0</v>
      </c>
      <c r="C1808" s="1">
        <v>0</v>
      </c>
      <c r="D1808" s="1">
        <v>0</v>
      </c>
      <c r="E1808" s="1">
        <v>0</v>
      </c>
      <c r="F1808" s="1">
        <v>0</v>
      </c>
    </row>
    <row r="1809" spans="2:6">
      <c r="B1809" s="1">
        <v>0</v>
      </c>
      <c r="C1809" s="1">
        <v>0</v>
      </c>
      <c r="D1809" s="1">
        <v>0</v>
      </c>
      <c r="E1809" s="1">
        <v>0</v>
      </c>
      <c r="F1809" s="1">
        <v>0</v>
      </c>
    </row>
    <row r="1810" spans="2:6">
      <c r="B1810" s="1">
        <v>0</v>
      </c>
      <c r="C1810" s="1">
        <v>0</v>
      </c>
      <c r="D1810" s="1">
        <v>0</v>
      </c>
      <c r="E1810" s="1">
        <v>0</v>
      </c>
      <c r="F1810" s="1">
        <v>0</v>
      </c>
    </row>
    <row r="1811" spans="2:6">
      <c r="B1811" s="1">
        <v>0</v>
      </c>
      <c r="C1811" s="1">
        <v>0</v>
      </c>
      <c r="D1811" s="1">
        <v>0</v>
      </c>
      <c r="E1811" s="1">
        <v>0</v>
      </c>
      <c r="F1811" s="1">
        <v>0</v>
      </c>
    </row>
    <row r="1812" spans="2:6">
      <c r="B1812" s="1">
        <v>0</v>
      </c>
      <c r="C1812" s="1">
        <v>0</v>
      </c>
      <c r="D1812" s="1">
        <v>0</v>
      </c>
      <c r="E1812" s="1">
        <v>0</v>
      </c>
      <c r="F1812" s="1">
        <v>0</v>
      </c>
    </row>
    <row r="1813" spans="2:6">
      <c r="B1813" s="1">
        <v>0</v>
      </c>
      <c r="C1813" s="1">
        <v>0</v>
      </c>
      <c r="D1813" s="1">
        <v>0</v>
      </c>
      <c r="E1813" s="1">
        <v>0</v>
      </c>
      <c r="F1813" s="1">
        <v>0</v>
      </c>
    </row>
    <row r="1814" spans="2:6">
      <c r="B1814" s="1">
        <v>0</v>
      </c>
      <c r="C1814" s="1">
        <v>0</v>
      </c>
      <c r="D1814" s="1">
        <v>0</v>
      </c>
      <c r="E1814" s="1">
        <v>0</v>
      </c>
      <c r="F1814" s="1">
        <v>0</v>
      </c>
    </row>
    <row r="1815" spans="2:6">
      <c r="B1815" s="1">
        <v>0</v>
      </c>
      <c r="C1815" s="1">
        <v>0</v>
      </c>
      <c r="D1815" s="1">
        <v>0</v>
      </c>
      <c r="E1815" s="1">
        <v>0</v>
      </c>
      <c r="F1815" s="1">
        <v>0</v>
      </c>
    </row>
    <row r="1816" spans="2:6">
      <c r="B1816" s="1">
        <v>0</v>
      </c>
      <c r="C1816" s="1">
        <v>0</v>
      </c>
      <c r="D1816" s="1">
        <v>0</v>
      </c>
      <c r="E1816" s="1">
        <v>0</v>
      </c>
      <c r="F1816" s="1">
        <v>0</v>
      </c>
    </row>
    <row r="1817" spans="2:6">
      <c r="B1817" s="1">
        <v>0</v>
      </c>
      <c r="C1817" s="1">
        <v>0</v>
      </c>
      <c r="D1817" s="1">
        <v>0</v>
      </c>
      <c r="E1817" s="1">
        <v>0</v>
      </c>
      <c r="F1817" s="1">
        <v>0</v>
      </c>
    </row>
    <row r="1818" spans="2:6">
      <c r="B1818" s="1">
        <v>0</v>
      </c>
      <c r="C1818" s="1">
        <v>0</v>
      </c>
      <c r="D1818" s="1">
        <v>0</v>
      </c>
      <c r="E1818" s="1">
        <v>0</v>
      </c>
      <c r="F1818" s="1">
        <v>0</v>
      </c>
    </row>
    <row r="1819" spans="2:6">
      <c r="B1819" s="1">
        <v>0</v>
      </c>
      <c r="C1819" s="1">
        <v>0</v>
      </c>
      <c r="D1819" s="1">
        <v>0</v>
      </c>
      <c r="E1819" s="1">
        <v>0</v>
      </c>
      <c r="F1819" s="1">
        <v>0</v>
      </c>
    </row>
    <row r="1820" spans="2:6">
      <c r="B1820" s="1">
        <v>0</v>
      </c>
      <c r="C1820" s="1">
        <v>0</v>
      </c>
      <c r="D1820" s="1">
        <v>0</v>
      </c>
      <c r="E1820" s="1">
        <v>0</v>
      </c>
      <c r="F1820" s="1">
        <v>0</v>
      </c>
    </row>
    <row r="1821" spans="2:6">
      <c r="B1821" s="1">
        <v>0</v>
      </c>
      <c r="C1821" s="1">
        <v>0</v>
      </c>
      <c r="D1821" s="1">
        <v>0</v>
      </c>
      <c r="E1821" s="1">
        <v>0</v>
      </c>
      <c r="F1821" s="1">
        <v>0</v>
      </c>
    </row>
    <row r="1822" spans="2:6">
      <c r="B1822" s="1">
        <v>0</v>
      </c>
      <c r="C1822" s="1">
        <v>0</v>
      </c>
      <c r="D1822" s="1">
        <v>0</v>
      </c>
      <c r="E1822" s="1">
        <v>0</v>
      </c>
      <c r="F1822" s="1">
        <v>0</v>
      </c>
    </row>
    <row r="1823" spans="2:6">
      <c r="B1823" s="1">
        <v>0</v>
      </c>
      <c r="C1823" s="1">
        <v>0</v>
      </c>
      <c r="D1823" s="1">
        <v>0</v>
      </c>
      <c r="E1823" s="1">
        <v>0</v>
      </c>
      <c r="F1823" s="1">
        <v>0</v>
      </c>
    </row>
    <row r="1824" spans="2:6">
      <c r="B1824" s="1">
        <v>0</v>
      </c>
      <c r="C1824" s="1">
        <v>0</v>
      </c>
      <c r="D1824" s="1">
        <v>0</v>
      </c>
      <c r="E1824" s="1">
        <v>0</v>
      </c>
      <c r="F1824" s="1">
        <v>0</v>
      </c>
    </row>
    <row r="1825" spans="2:6">
      <c r="B1825" s="1">
        <v>0</v>
      </c>
      <c r="C1825" s="1">
        <v>0</v>
      </c>
      <c r="D1825" s="1">
        <v>0</v>
      </c>
      <c r="E1825" s="1">
        <v>0</v>
      </c>
      <c r="F1825" s="1">
        <v>0</v>
      </c>
    </row>
    <row r="1826" spans="2:6">
      <c r="B1826" s="1">
        <v>0</v>
      </c>
      <c r="C1826" s="1">
        <v>0</v>
      </c>
      <c r="D1826" s="1">
        <v>0</v>
      </c>
      <c r="E1826" s="1">
        <v>0</v>
      </c>
      <c r="F1826" s="1">
        <v>0</v>
      </c>
    </row>
    <row r="1827" spans="2:6">
      <c r="B1827" s="1">
        <v>0</v>
      </c>
      <c r="C1827" s="1">
        <v>0</v>
      </c>
      <c r="D1827" s="1">
        <v>0</v>
      </c>
      <c r="E1827" s="1">
        <v>0</v>
      </c>
      <c r="F1827" s="1">
        <v>0</v>
      </c>
    </row>
    <row r="1828" spans="2:6">
      <c r="B1828" s="1">
        <v>0</v>
      </c>
      <c r="C1828" s="1">
        <v>0</v>
      </c>
      <c r="D1828" s="1">
        <v>0</v>
      </c>
      <c r="E1828" s="1">
        <v>0</v>
      </c>
      <c r="F1828" s="1">
        <v>0</v>
      </c>
    </row>
    <row r="1829" spans="2:6">
      <c r="B1829" s="1">
        <v>0</v>
      </c>
      <c r="C1829" s="1">
        <v>0</v>
      </c>
      <c r="D1829" s="1">
        <v>0</v>
      </c>
      <c r="E1829" s="1">
        <v>0</v>
      </c>
      <c r="F1829" s="1">
        <v>0</v>
      </c>
    </row>
    <row r="1830" spans="2:6">
      <c r="B1830" s="1">
        <v>0</v>
      </c>
      <c r="C1830" s="1">
        <v>0</v>
      </c>
      <c r="D1830" s="1">
        <v>0</v>
      </c>
      <c r="E1830" s="1">
        <v>0</v>
      </c>
      <c r="F1830" s="1">
        <v>0</v>
      </c>
    </row>
    <row r="1831" spans="2:6">
      <c r="B1831" s="1">
        <v>0</v>
      </c>
      <c r="C1831" s="1">
        <v>0</v>
      </c>
      <c r="D1831" s="1">
        <v>0</v>
      </c>
      <c r="E1831" s="1">
        <v>0</v>
      </c>
      <c r="F1831" s="1">
        <v>0</v>
      </c>
    </row>
    <row r="1832" spans="2:6">
      <c r="B1832" s="1">
        <v>0</v>
      </c>
      <c r="C1832" s="1">
        <v>0</v>
      </c>
      <c r="D1832" s="1">
        <v>0</v>
      </c>
      <c r="E1832" s="1">
        <v>0</v>
      </c>
      <c r="F1832" s="1">
        <v>0</v>
      </c>
    </row>
    <row r="1833" spans="2:6">
      <c r="B1833" s="1">
        <v>0</v>
      </c>
      <c r="C1833" s="1">
        <v>0</v>
      </c>
      <c r="D1833" s="1">
        <v>0</v>
      </c>
      <c r="E1833" s="1">
        <v>0</v>
      </c>
      <c r="F1833" s="1">
        <v>0</v>
      </c>
    </row>
    <row r="1834" spans="2:6">
      <c r="B1834" s="1">
        <v>0</v>
      </c>
      <c r="C1834" s="1">
        <v>0</v>
      </c>
      <c r="D1834" s="1">
        <v>0</v>
      </c>
      <c r="E1834" s="1">
        <v>0</v>
      </c>
      <c r="F1834" s="1">
        <v>0</v>
      </c>
    </row>
    <row r="1835" spans="2:6">
      <c r="B1835" s="1">
        <v>0</v>
      </c>
      <c r="C1835" s="1">
        <v>0</v>
      </c>
      <c r="D1835" s="1">
        <v>0</v>
      </c>
      <c r="E1835" s="1">
        <v>0</v>
      </c>
      <c r="F1835" s="1">
        <v>0</v>
      </c>
    </row>
    <row r="1836" spans="2:6">
      <c r="B1836" s="1">
        <v>0</v>
      </c>
      <c r="C1836" s="1">
        <v>0</v>
      </c>
      <c r="D1836" s="1">
        <v>0</v>
      </c>
      <c r="E1836" s="1">
        <v>0</v>
      </c>
      <c r="F1836" s="1">
        <v>0</v>
      </c>
    </row>
    <row r="1837" spans="2:6">
      <c r="B1837" s="1">
        <v>0</v>
      </c>
      <c r="C1837" s="1">
        <v>0</v>
      </c>
      <c r="D1837" s="1">
        <v>0</v>
      </c>
      <c r="E1837" s="1">
        <v>0</v>
      </c>
      <c r="F1837" s="1">
        <v>0</v>
      </c>
    </row>
    <row r="1838" spans="2:6">
      <c r="B1838" s="1">
        <v>0</v>
      </c>
      <c r="C1838" s="1">
        <v>0</v>
      </c>
      <c r="D1838" s="1">
        <v>0</v>
      </c>
      <c r="E1838" s="1">
        <v>0</v>
      </c>
      <c r="F1838" s="1">
        <v>0</v>
      </c>
    </row>
    <row r="1839" spans="2:6">
      <c r="B1839" s="1">
        <v>0</v>
      </c>
      <c r="C1839" s="1">
        <v>0</v>
      </c>
      <c r="D1839" s="1">
        <v>0</v>
      </c>
      <c r="E1839" s="1">
        <v>0</v>
      </c>
      <c r="F1839" s="1">
        <v>0</v>
      </c>
    </row>
    <row r="1840" spans="2:6">
      <c r="B1840" s="1">
        <v>0</v>
      </c>
      <c r="C1840" s="1">
        <v>0</v>
      </c>
      <c r="D1840" s="1">
        <v>0</v>
      </c>
      <c r="E1840" s="1">
        <v>0</v>
      </c>
      <c r="F1840" s="1">
        <v>0</v>
      </c>
    </row>
    <row r="1841" spans="2:6">
      <c r="B1841" s="1">
        <v>0</v>
      </c>
      <c r="C1841" s="1">
        <v>0</v>
      </c>
      <c r="D1841" s="1">
        <v>0</v>
      </c>
      <c r="E1841" s="1">
        <v>0</v>
      </c>
      <c r="F1841" s="1">
        <v>0</v>
      </c>
    </row>
    <row r="1842" spans="2:6">
      <c r="B1842" s="1">
        <v>0</v>
      </c>
      <c r="C1842" s="1">
        <v>0</v>
      </c>
      <c r="D1842" s="1">
        <v>0</v>
      </c>
      <c r="E1842" s="1">
        <v>0</v>
      </c>
      <c r="F1842" s="1">
        <v>0</v>
      </c>
    </row>
    <row r="1843" spans="2:6">
      <c r="B1843" s="1">
        <v>0</v>
      </c>
      <c r="C1843" s="1">
        <v>0</v>
      </c>
      <c r="D1843" s="1">
        <v>0</v>
      </c>
      <c r="E1843" s="1">
        <v>0</v>
      </c>
      <c r="F1843" s="1">
        <v>0</v>
      </c>
    </row>
    <row r="1844" spans="2:6">
      <c r="B1844" s="1">
        <v>0</v>
      </c>
      <c r="C1844" s="1">
        <v>0</v>
      </c>
      <c r="D1844" s="1">
        <v>0</v>
      </c>
      <c r="E1844" s="1">
        <v>0</v>
      </c>
      <c r="F1844" s="1">
        <v>0</v>
      </c>
    </row>
    <row r="1845" spans="2:6">
      <c r="B1845" s="1">
        <v>0</v>
      </c>
      <c r="C1845" s="1">
        <v>0</v>
      </c>
      <c r="D1845" s="1">
        <v>0</v>
      </c>
      <c r="E1845" s="1">
        <v>0</v>
      </c>
      <c r="F1845" s="1">
        <v>0</v>
      </c>
    </row>
    <row r="1846" spans="2:6">
      <c r="B1846" s="1">
        <v>0</v>
      </c>
      <c r="C1846" s="1">
        <v>0</v>
      </c>
      <c r="D1846" s="1">
        <v>0</v>
      </c>
      <c r="E1846" s="1">
        <v>0</v>
      </c>
      <c r="F1846" s="1">
        <v>0</v>
      </c>
    </row>
    <row r="1847" spans="2:6">
      <c r="B1847" s="1">
        <v>0</v>
      </c>
      <c r="C1847" s="1">
        <v>0</v>
      </c>
      <c r="D1847" s="1">
        <v>0</v>
      </c>
      <c r="E1847" s="1">
        <v>0</v>
      </c>
      <c r="F1847" s="1">
        <v>0</v>
      </c>
    </row>
    <row r="1848" spans="2:6">
      <c r="B1848" s="1">
        <v>0</v>
      </c>
      <c r="C1848" s="1">
        <v>0</v>
      </c>
      <c r="D1848" s="1">
        <v>0</v>
      </c>
      <c r="E1848" s="1">
        <v>0</v>
      </c>
      <c r="F1848" s="1">
        <v>0</v>
      </c>
    </row>
    <row r="1849" spans="2:6">
      <c r="B1849" s="1">
        <v>0</v>
      </c>
      <c r="C1849" s="1">
        <v>0</v>
      </c>
      <c r="D1849" s="1">
        <v>0</v>
      </c>
      <c r="E1849" s="1">
        <v>0</v>
      </c>
      <c r="F1849" s="1">
        <v>0</v>
      </c>
    </row>
    <row r="1850" spans="2:6">
      <c r="B1850" s="1">
        <v>0</v>
      </c>
      <c r="C1850" s="1">
        <v>0</v>
      </c>
      <c r="D1850" s="1">
        <v>0</v>
      </c>
      <c r="E1850" s="1">
        <v>0</v>
      </c>
      <c r="F1850" s="1">
        <v>0</v>
      </c>
    </row>
    <row r="1851" spans="2:6">
      <c r="B1851" s="1">
        <v>0</v>
      </c>
      <c r="C1851" s="1">
        <v>0</v>
      </c>
      <c r="D1851" s="1">
        <v>0</v>
      </c>
      <c r="E1851" s="1">
        <v>0</v>
      </c>
      <c r="F1851" s="1">
        <v>0</v>
      </c>
    </row>
    <row r="1852" spans="2:6">
      <c r="B1852" s="1">
        <v>0</v>
      </c>
      <c r="C1852" s="1">
        <v>0</v>
      </c>
      <c r="D1852" s="1">
        <v>0</v>
      </c>
      <c r="E1852" s="1">
        <v>0</v>
      </c>
      <c r="F1852" s="1">
        <v>0</v>
      </c>
    </row>
    <row r="1853" spans="2:6">
      <c r="B1853" s="1">
        <v>0</v>
      </c>
      <c r="C1853" s="1">
        <v>0</v>
      </c>
      <c r="D1853" s="1">
        <v>0</v>
      </c>
      <c r="E1853" s="1">
        <v>0</v>
      </c>
      <c r="F1853" s="1">
        <v>0</v>
      </c>
    </row>
    <row r="1854" spans="2:6">
      <c r="B1854" s="1">
        <v>0</v>
      </c>
      <c r="C1854" s="1">
        <v>0</v>
      </c>
      <c r="D1854" s="1">
        <v>0</v>
      </c>
      <c r="E1854" s="1">
        <v>0</v>
      </c>
      <c r="F1854" s="1">
        <v>0</v>
      </c>
    </row>
    <row r="1855" spans="2:6">
      <c r="B1855" s="1">
        <v>0</v>
      </c>
      <c r="C1855" s="1">
        <v>0</v>
      </c>
      <c r="D1855" s="1">
        <v>0</v>
      </c>
      <c r="E1855" s="1">
        <v>0</v>
      </c>
      <c r="F1855" s="1">
        <v>0</v>
      </c>
    </row>
    <row r="1856" spans="2:6">
      <c r="B1856" s="1">
        <v>0</v>
      </c>
      <c r="C1856" s="1">
        <v>0</v>
      </c>
      <c r="D1856" s="1">
        <v>0</v>
      </c>
      <c r="E1856" s="1">
        <v>0</v>
      </c>
      <c r="F1856" s="1">
        <v>0</v>
      </c>
    </row>
    <row r="1857" spans="2:6">
      <c r="B1857" s="1">
        <v>0</v>
      </c>
      <c r="C1857" s="1">
        <v>0</v>
      </c>
      <c r="D1857" s="1">
        <v>0</v>
      </c>
      <c r="E1857" s="1">
        <v>0</v>
      </c>
      <c r="F1857" s="1">
        <v>0</v>
      </c>
    </row>
    <row r="1858" spans="2:6">
      <c r="B1858" s="1">
        <v>0</v>
      </c>
      <c r="C1858" s="1">
        <v>0</v>
      </c>
      <c r="D1858" s="1">
        <v>0</v>
      </c>
      <c r="E1858" s="1">
        <v>0</v>
      </c>
      <c r="F1858" s="1">
        <v>0</v>
      </c>
    </row>
    <row r="1859" spans="2:6">
      <c r="B1859" s="1">
        <v>0</v>
      </c>
      <c r="C1859" s="1">
        <v>0</v>
      </c>
      <c r="D1859" s="1">
        <v>0</v>
      </c>
      <c r="E1859" s="1">
        <v>0</v>
      </c>
      <c r="F1859" s="1">
        <v>0</v>
      </c>
    </row>
    <row r="1860" spans="2:6">
      <c r="B1860" s="1">
        <v>0</v>
      </c>
      <c r="C1860" s="1">
        <v>0</v>
      </c>
      <c r="D1860" s="1">
        <v>0</v>
      </c>
      <c r="E1860" s="1">
        <v>0</v>
      </c>
      <c r="F1860" s="1">
        <v>0</v>
      </c>
    </row>
    <row r="1861" spans="2:6">
      <c r="B1861" s="1">
        <v>0</v>
      </c>
      <c r="C1861" s="1">
        <v>0</v>
      </c>
      <c r="D1861" s="1">
        <v>0</v>
      </c>
      <c r="E1861" s="1">
        <v>0</v>
      </c>
      <c r="F1861" s="1">
        <v>0</v>
      </c>
    </row>
    <row r="1862" spans="2:6">
      <c r="B1862" s="1">
        <v>0</v>
      </c>
      <c r="C1862" s="1">
        <v>0</v>
      </c>
      <c r="D1862" s="1">
        <v>0</v>
      </c>
      <c r="E1862" s="1">
        <v>0</v>
      </c>
      <c r="F1862" s="1">
        <v>0</v>
      </c>
    </row>
    <row r="1863" spans="2:6">
      <c r="B1863" s="1">
        <v>0</v>
      </c>
      <c r="C1863" s="1">
        <v>0</v>
      </c>
      <c r="D1863" s="1">
        <v>0</v>
      </c>
      <c r="E1863" s="1">
        <v>0</v>
      </c>
      <c r="F1863" s="1">
        <v>0</v>
      </c>
    </row>
    <row r="1864" spans="2:6">
      <c r="B1864" s="1">
        <v>0</v>
      </c>
      <c r="C1864" s="1">
        <v>0</v>
      </c>
      <c r="D1864" s="1">
        <v>0</v>
      </c>
      <c r="E1864" s="1">
        <v>0</v>
      </c>
      <c r="F1864" s="1">
        <v>0</v>
      </c>
    </row>
    <row r="1865" spans="2:6">
      <c r="B1865" s="1">
        <v>0</v>
      </c>
      <c r="C1865" s="1">
        <v>0</v>
      </c>
      <c r="D1865" s="1">
        <v>0</v>
      </c>
      <c r="E1865" s="1">
        <v>0</v>
      </c>
      <c r="F1865" s="1">
        <v>0</v>
      </c>
    </row>
    <row r="1866" spans="2:6">
      <c r="B1866" s="1">
        <v>0</v>
      </c>
      <c r="C1866" s="1">
        <v>0</v>
      </c>
      <c r="D1866" s="1">
        <v>0</v>
      </c>
      <c r="E1866" s="1">
        <v>0</v>
      </c>
      <c r="F1866" s="1">
        <v>0</v>
      </c>
    </row>
    <row r="1867" spans="2:6">
      <c r="B1867" s="1">
        <v>0</v>
      </c>
      <c r="C1867" s="1">
        <v>0</v>
      </c>
      <c r="D1867" s="1">
        <v>0</v>
      </c>
      <c r="E1867" s="1">
        <v>0</v>
      </c>
      <c r="F1867" s="1">
        <v>0</v>
      </c>
    </row>
    <row r="1868" spans="2:6">
      <c r="B1868" s="1">
        <v>0</v>
      </c>
      <c r="C1868" s="1">
        <v>0</v>
      </c>
      <c r="D1868" s="1">
        <v>0</v>
      </c>
      <c r="E1868" s="1">
        <v>0</v>
      </c>
      <c r="F1868" s="1">
        <v>0</v>
      </c>
    </row>
    <row r="1869" spans="2:6">
      <c r="B1869" s="1">
        <v>0</v>
      </c>
      <c r="C1869" s="1">
        <v>0</v>
      </c>
      <c r="D1869" s="1">
        <v>0</v>
      </c>
      <c r="E1869" s="1">
        <v>0</v>
      </c>
      <c r="F1869" s="1">
        <v>0</v>
      </c>
    </row>
    <row r="1870" spans="2:6">
      <c r="B1870" s="1">
        <v>0</v>
      </c>
      <c r="C1870" s="1">
        <v>0</v>
      </c>
      <c r="D1870" s="1">
        <v>0</v>
      </c>
      <c r="E1870" s="1">
        <v>0</v>
      </c>
      <c r="F1870" s="1">
        <v>0</v>
      </c>
    </row>
    <row r="1871" spans="2:6">
      <c r="B1871" s="1">
        <v>0</v>
      </c>
      <c r="C1871" s="1">
        <v>0</v>
      </c>
      <c r="D1871" s="1">
        <v>0</v>
      </c>
      <c r="E1871" s="1">
        <v>0</v>
      </c>
      <c r="F1871" s="1">
        <v>0</v>
      </c>
    </row>
    <row r="1872" spans="2:6">
      <c r="B1872" s="1">
        <v>0</v>
      </c>
      <c r="C1872" s="1">
        <v>0</v>
      </c>
      <c r="D1872" s="1">
        <v>0</v>
      </c>
      <c r="E1872" s="1">
        <v>0</v>
      </c>
      <c r="F1872" s="1">
        <v>0</v>
      </c>
    </row>
    <row r="1873" spans="2:6">
      <c r="B1873" s="1">
        <v>0</v>
      </c>
      <c r="C1873" s="1">
        <v>0</v>
      </c>
      <c r="D1873" s="1">
        <v>0</v>
      </c>
      <c r="E1873" s="1">
        <v>0</v>
      </c>
      <c r="F1873" s="1">
        <v>0</v>
      </c>
    </row>
    <row r="1874" spans="2:6">
      <c r="B1874" s="1">
        <v>0</v>
      </c>
      <c r="C1874" s="1">
        <v>0</v>
      </c>
      <c r="D1874" s="1">
        <v>0</v>
      </c>
      <c r="E1874" s="1">
        <v>0</v>
      </c>
      <c r="F1874" s="1">
        <v>0</v>
      </c>
    </row>
    <row r="1875" spans="2:6">
      <c r="B1875" s="1">
        <v>0</v>
      </c>
      <c r="C1875" s="1">
        <v>0</v>
      </c>
      <c r="D1875" s="1">
        <v>0</v>
      </c>
      <c r="E1875" s="1">
        <v>0</v>
      </c>
      <c r="F1875" s="1">
        <v>0</v>
      </c>
    </row>
    <row r="1876" spans="2:6">
      <c r="B1876" s="1">
        <v>0</v>
      </c>
      <c r="C1876" s="1">
        <v>0</v>
      </c>
      <c r="D1876" s="1">
        <v>0</v>
      </c>
      <c r="E1876" s="1">
        <v>0</v>
      </c>
      <c r="F1876" s="1">
        <v>0</v>
      </c>
    </row>
    <row r="1877" spans="2:6">
      <c r="B1877" s="1">
        <v>0</v>
      </c>
      <c r="C1877" s="1">
        <v>0</v>
      </c>
      <c r="D1877" s="1">
        <v>0</v>
      </c>
      <c r="E1877" s="1">
        <v>0</v>
      </c>
      <c r="F1877" s="1">
        <v>0</v>
      </c>
    </row>
    <row r="1878" spans="2:6">
      <c r="B1878" s="1">
        <v>0</v>
      </c>
      <c r="C1878" s="1">
        <v>0</v>
      </c>
      <c r="D1878" s="1">
        <v>0</v>
      </c>
      <c r="E1878" s="1">
        <v>0</v>
      </c>
      <c r="F1878" s="1">
        <v>0</v>
      </c>
    </row>
    <row r="1879" spans="2:6">
      <c r="B1879" s="1">
        <v>0</v>
      </c>
      <c r="C1879" s="1">
        <v>0</v>
      </c>
      <c r="D1879" s="1">
        <v>0</v>
      </c>
      <c r="E1879" s="1">
        <v>0</v>
      </c>
      <c r="F1879" s="1">
        <v>0</v>
      </c>
    </row>
    <row r="1880" spans="2:6">
      <c r="B1880" s="1">
        <v>0</v>
      </c>
      <c r="C1880" s="1">
        <v>0</v>
      </c>
      <c r="D1880" s="1">
        <v>0</v>
      </c>
      <c r="E1880" s="1">
        <v>0</v>
      </c>
      <c r="F1880" s="1">
        <v>0</v>
      </c>
    </row>
    <row r="1881" spans="2:6">
      <c r="B1881" s="1">
        <v>0</v>
      </c>
      <c r="C1881" s="1">
        <v>0</v>
      </c>
      <c r="D1881" s="1">
        <v>0</v>
      </c>
      <c r="E1881" s="1">
        <v>0</v>
      </c>
      <c r="F1881" s="1">
        <v>0</v>
      </c>
    </row>
    <row r="1882" spans="2:6">
      <c r="B1882" s="1">
        <v>0</v>
      </c>
      <c r="C1882" s="1">
        <v>0</v>
      </c>
      <c r="D1882" s="1">
        <v>0</v>
      </c>
      <c r="E1882" s="1">
        <v>0</v>
      </c>
      <c r="F1882" s="1">
        <v>0</v>
      </c>
    </row>
    <row r="1883" spans="2:6">
      <c r="B1883" s="1">
        <v>0</v>
      </c>
      <c r="C1883" s="1">
        <v>0</v>
      </c>
      <c r="D1883" s="1">
        <v>0</v>
      </c>
      <c r="E1883" s="1">
        <v>0</v>
      </c>
      <c r="F1883" s="1">
        <v>0</v>
      </c>
    </row>
    <row r="1884" spans="2:6">
      <c r="B1884" s="1">
        <v>0</v>
      </c>
      <c r="C1884" s="1">
        <v>0</v>
      </c>
      <c r="D1884" s="1">
        <v>0</v>
      </c>
      <c r="E1884" s="1">
        <v>0</v>
      </c>
      <c r="F1884" s="1">
        <v>0</v>
      </c>
    </row>
    <row r="1885" spans="2:6">
      <c r="B1885" s="1">
        <v>0</v>
      </c>
      <c r="C1885" s="1">
        <v>0</v>
      </c>
      <c r="D1885" s="1">
        <v>0</v>
      </c>
      <c r="E1885" s="1">
        <v>0</v>
      </c>
      <c r="F1885" s="1">
        <v>0</v>
      </c>
    </row>
    <row r="1886" spans="2:6">
      <c r="B1886" s="1">
        <v>0</v>
      </c>
      <c r="C1886" s="1">
        <v>0</v>
      </c>
      <c r="D1886" s="1">
        <v>0</v>
      </c>
      <c r="E1886" s="1">
        <v>0</v>
      </c>
      <c r="F1886" s="1">
        <v>0</v>
      </c>
    </row>
    <row r="1887" spans="2:6">
      <c r="B1887" s="1">
        <v>0</v>
      </c>
      <c r="C1887" s="1">
        <v>0</v>
      </c>
      <c r="D1887" s="1">
        <v>0</v>
      </c>
      <c r="E1887" s="1">
        <v>0</v>
      </c>
      <c r="F1887" s="1">
        <v>0</v>
      </c>
    </row>
    <row r="1888" spans="2:6">
      <c r="B1888" s="1">
        <v>0</v>
      </c>
      <c r="C1888" s="1">
        <v>0</v>
      </c>
      <c r="D1888" s="1">
        <v>0</v>
      </c>
      <c r="E1888" s="1">
        <v>0</v>
      </c>
      <c r="F1888" s="1">
        <v>0</v>
      </c>
    </row>
    <row r="1889" spans="2:6">
      <c r="B1889" s="1">
        <v>0</v>
      </c>
      <c r="C1889" s="1">
        <v>0</v>
      </c>
      <c r="D1889" s="1">
        <v>0</v>
      </c>
      <c r="E1889" s="1">
        <v>0</v>
      </c>
      <c r="F1889" s="1">
        <v>0</v>
      </c>
    </row>
    <row r="1890" spans="2:6">
      <c r="B1890" s="1">
        <v>0</v>
      </c>
      <c r="C1890" s="1">
        <v>0</v>
      </c>
      <c r="D1890" s="1">
        <v>0</v>
      </c>
      <c r="E1890" s="1">
        <v>0</v>
      </c>
      <c r="F1890" s="1">
        <v>0</v>
      </c>
    </row>
    <row r="1891" spans="2:6">
      <c r="B1891" s="1">
        <v>0</v>
      </c>
      <c r="C1891" s="1">
        <v>0</v>
      </c>
      <c r="D1891" s="1">
        <v>0</v>
      </c>
      <c r="E1891" s="1">
        <v>0</v>
      </c>
      <c r="F1891" s="1">
        <v>0</v>
      </c>
    </row>
    <row r="1892" spans="2:6">
      <c r="B1892" s="1">
        <v>0</v>
      </c>
      <c r="C1892" s="1">
        <v>0</v>
      </c>
      <c r="D1892" s="1">
        <v>0</v>
      </c>
      <c r="E1892" s="1">
        <v>0</v>
      </c>
      <c r="F1892" s="1">
        <v>0</v>
      </c>
    </row>
    <row r="1893" spans="2:6">
      <c r="B1893" s="1">
        <v>0</v>
      </c>
      <c r="C1893" s="1">
        <v>0</v>
      </c>
      <c r="D1893" s="1">
        <v>0</v>
      </c>
      <c r="E1893" s="1">
        <v>0</v>
      </c>
      <c r="F1893" s="1">
        <v>0</v>
      </c>
    </row>
    <row r="1894" spans="2:6">
      <c r="B1894" s="1">
        <v>0</v>
      </c>
      <c r="C1894" s="1">
        <v>0</v>
      </c>
      <c r="D1894" s="1">
        <v>0</v>
      </c>
      <c r="E1894" s="1">
        <v>0</v>
      </c>
      <c r="F1894" s="1">
        <v>0</v>
      </c>
    </row>
    <row r="1895" spans="2:6">
      <c r="B1895" s="1">
        <v>0</v>
      </c>
      <c r="C1895" s="1">
        <v>0</v>
      </c>
      <c r="D1895" s="1">
        <v>0</v>
      </c>
      <c r="E1895" s="1">
        <v>0</v>
      </c>
      <c r="F1895" s="1">
        <v>0</v>
      </c>
    </row>
    <row r="1896" spans="2:6">
      <c r="B1896" s="1">
        <v>0</v>
      </c>
      <c r="C1896" s="1">
        <v>0</v>
      </c>
      <c r="D1896" s="1">
        <v>0</v>
      </c>
      <c r="E1896" s="1">
        <v>0</v>
      </c>
      <c r="F1896" s="1">
        <v>0</v>
      </c>
    </row>
    <row r="1897" spans="2:6">
      <c r="B1897" s="1">
        <v>0</v>
      </c>
      <c r="C1897" s="1">
        <v>0</v>
      </c>
      <c r="D1897" s="1">
        <v>0</v>
      </c>
      <c r="E1897" s="1">
        <v>0</v>
      </c>
      <c r="F1897" s="1">
        <v>0</v>
      </c>
    </row>
    <row r="1898" spans="2:6">
      <c r="B1898" s="1">
        <v>0</v>
      </c>
      <c r="C1898" s="1">
        <v>0</v>
      </c>
      <c r="D1898" s="1">
        <v>0</v>
      </c>
      <c r="E1898" s="1">
        <v>0</v>
      </c>
      <c r="F1898" s="1">
        <v>0</v>
      </c>
    </row>
    <row r="1899" spans="2:6">
      <c r="B1899" s="1">
        <v>0</v>
      </c>
      <c r="C1899" s="1">
        <v>0</v>
      </c>
      <c r="D1899" s="1">
        <v>0</v>
      </c>
      <c r="E1899" s="1">
        <v>0</v>
      </c>
      <c r="F1899" s="1">
        <v>0</v>
      </c>
    </row>
    <row r="1900" spans="2:6">
      <c r="B1900" s="1">
        <v>0</v>
      </c>
      <c r="C1900" s="1">
        <v>0</v>
      </c>
      <c r="D1900" s="1">
        <v>0</v>
      </c>
      <c r="E1900" s="1">
        <v>0</v>
      </c>
      <c r="F1900" s="1">
        <v>0</v>
      </c>
    </row>
    <row r="1901" spans="2:6">
      <c r="B1901" s="1">
        <v>0</v>
      </c>
      <c r="C1901" s="1">
        <v>0</v>
      </c>
      <c r="D1901" s="1">
        <v>0</v>
      </c>
      <c r="E1901" s="1">
        <v>0</v>
      </c>
      <c r="F1901" s="1">
        <v>0</v>
      </c>
    </row>
    <row r="1902" spans="2:6">
      <c r="B1902" s="1">
        <v>0</v>
      </c>
      <c r="C1902" s="1">
        <v>0</v>
      </c>
      <c r="D1902" s="1">
        <v>0</v>
      </c>
      <c r="E1902" s="1">
        <v>0</v>
      </c>
      <c r="F1902" s="1">
        <v>0</v>
      </c>
    </row>
    <row r="1903" spans="2:6">
      <c r="B1903" s="1">
        <v>0</v>
      </c>
      <c r="C1903" s="1">
        <v>0</v>
      </c>
      <c r="D1903" s="1">
        <v>0</v>
      </c>
      <c r="E1903" s="1">
        <v>0</v>
      </c>
      <c r="F1903" s="1">
        <v>0</v>
      </c>
    </row>
    <row r="1904" spans="2:6">
      <c r="B1904" s="1">
        <v>0</v>
      </c>
      <c r="C1904" s="1">
        <v>0</v>
      </c>
      <c r="D1904" s="1">
        <v>0</v>
      </c>
      <c r="E1904" s="1">
        <v>0</v>
      </c>
      <c r="F1904" s="1">
        <v>0</v>
      </c>
    </row>
    <row r="1905" spans="2:6">
      <c r="B1905" s="1">
        <v>0</v>
      </c>
      <c r="C1905" s="1">
        <v>0</v>
      </c>
      <c r="D1905" s="1">
        <v>0</v>
      </c>
      <c r="E1905" s="1">
        <v>0</v>
      </c>
      <c r="F1905" s="1">
        <v>0</v>
      </c>
    </row>
    <row r="1906" spans="2:6">
      <c r="B1906" s="1">
        <v>0</v>
      </c>
      <c r="C1906" s="1">
        <v>0</v>
      </c>
      <c r="D1906" s="1">
        <v>0</v>
      </c>
      <c r="E1906" s="1">
        <v>0</v>
      </c>
      <c r="F1906" s="1">
        <v>0</v>
      </c>
    </row>
    <row r="1907" spans="2:6">
      <c r="B1907" s="1">
        <v>0</v>
      </c>
      <c r="C1907" s="1">
        <v>0</v>
      </c>
      <c r="D1907" s="1">
        <v>0</v>
      </c>
      <c r="E1907" s="1">
        <v>0</v>
      </c>
      <c r="F1907" s="1">
        <v>0</v>
      </c>
    </row>
    <row r="1908" spans="2:6">
      <c r="B1908" s="1">
        <v>0</v>
      </c>
      <c r="C1908" s="1">
        <v>0</v>
      </c>
      <c r="D1908" s="1">
        <v>0</v>
      </c>
      <c r="E1908" s="1">
        <v>0</v>
      </c>
      <c r="F1908" s="1">
        <v>0</v>
      </c>
    </row>
    <row r="1909" spans="2:6">
      <c r="B1909" s="1">
        <v>0</v>
      </c>
      <c r="C1909" s="1">
        <v>0</v>
      </c>
      <c r="D1909" s="1">
        <v>0</v>
      </c>
      <c r="E1909" s="1">
        <v>0</v>
      </c>
      <c r="F1909" s="1">
        <v>0</v>
      </c>
    </row>
    <row r="1910" spans="2:6">
      <c r="B1910" s="1">
        <v>0</v>
      </c>
      <c r="C1910" s="1">
        <v>0</v>
      </c>
      <c r="D1910" s="1">
        <v>0</v>
      </c>
      <c r="E1910" s="1">
        <v>0</v>
      </c>
      <c r="F1910" s="1">
        <v>0</v>
      </c>
    </row>
    <row r="1911" spans="2:6">
      <c r="B1911" s="1">
        <v>0</v>
      </c>
      <c r="C1911" s="1">
        <v>0</v>
      </c>
      <c r="D1911" s="1">
        <v>0</v>
      </c>
      <c r="E1911" s="1">
        <v>0</v>
      </c>
      <c r="F1911" s="1">
        <v>0</v>
      </c>
    </row>
    <row r="1912" spans="2:6">
      <c r="B1912" s="1">
        <v>0</v>
      </c>
      <c r="C1912" s="1">
        <v>0</v>
      </c>
      <c r="D1912" s="1">
        <v>0</v>
      </c>
      <c r="E1912" s="1">
        <v>0</v>
      </c>
      <c r="F1912" s="1">
        <v>0</v>
      </c>
    </row>
    <row r="1913" spans="2:6">
      <c r="B1913" s="1">
        <v>0</v>
      </c>
      <c r="C1913" s="1">
        <v>0</v>
      </c>
      <c r="D1913" s="1">
        <v>0</v>
      </c>
      <c r="E1913" s="1">
        <v>0</v>
      </c>
      <c r="F1913" s="1">
        <v>0</v>
      </c>
    </row>
    <row r="1914" spans="2:6">
      <c r="B1914" s="1">
        <v>0</v>
      </c>
      <c r="C1914" s="1">
        <v>0</v>
      </c>
      <c r="D1914" s="1">
        <v>0</v>
      </c>
      <c r="E1914" s="1">
        <v>0</v>
      </c>
      <c r="F1914" s="1">
        <v>0</v>
      </c>
    </row>
    <row r="1915" spans="2:6">
      <c r="B1915" s="1">
        <v>0</v>
      </c>
      <c r="C1915" s="1">
        <v>0</v>
      </c>
      <c r="D1915" s="1">
        <v>0</v>
      </c>
      <c r="E1915" s="1">
        <v>0</v>
      </c>
      <c r="F1915" s="1">
        <v>0</v>
      </c>
    </row>
    <row r="1916" spans="2:6">
      <c r="B1916" s="1">
        <v>0</v>
      </c>
      <c r="C1916" s="1">
        <v>0</v>
      </c>
      <c r="D1916" s="1">
        <v>0</v>
      </c>
      <c r="E1916" s="1">
        <v>0</v>
      </c>
      <c r="F1916" s="1">
        <v>0</v>
      </c>
    </row>
    <row r="1917" spans="2:6">
      <c r="B1917" s="1">
        <v>0</v>
      </c>
      <c r="C1917" s="1">
        <v>0</v>
      </c>
      <c r="D1917" s="1">
        <v>0</v>
      </c>
      <c r="E1917" s="1">
        <v>0</v>
      </c>
      <c r="F1917" s="1">
        <v>0</v>
      </c>
    </row>
    <row r="1918" spans="2:6">
      <c r="B1918" s="1">
        <v>0</v>
      </c>
      <c r="C1918" s="1">
        <v>0</v>
      </c>
      <c r="D1918" s="1">
        <v>0</v>
      </c>
      <c r="E1918" s="1">
        <v>0</v>
      </c>
      <c r="F1918" s="1">
        <v>0</v>
      </c>
    </row>
    <row r="1919" spans="2:6">
      <c r="B1919" s="1">
        <v>0</v>
      </c>
      <c r="C1919" s="1">
        <v>0</v>
      </c>
      <c r="D1919" s="1">
        <v>0</v>
      </c>
      <c r="E1919" s="1">
        <v>0</v>
      </c>
      <c r="F1919" s="1">
        <v>0</v>
      </c>
    </row>
    <row r="1920" spans="2:6">
      <c r="B1920" s="1">
        <v>0</v>
      </c>
      <c r="C1920" s="1">
        <v>0</v>
      </c>
      <c r="D1920" s="1">
        <v>0</v>
      </c>
      <c r="E1920" s="1">
        <v>0</v>
      </c>
      <c r="F1920" s="1">
        <v>0</v>
      </c>
    </row>
    <row r="1921" spans="2:6">
      <c r="B1921" s="1">
        <v>0</v>
      </c>
      <c r="C1921" s="1">
        <v>0</v>
      </c>
      <c r="D1921" s="1">
        <v>0</v>
      </c>
      <c r="E1921" s="1">
        <v>0</v>
      </c>
      <c r="F1921" s="1">
        <v>0</v>
      </c>
    </row>
    <row r="1922" spans="2:6">
      <c r="B1922" s="1">
        <v>0</v>
      </c>
      <c r="C1922" s="1">
        <v>0</v>
      </c>
      <c r="D1922" s="1">
        <v>0</v>
      </c>
      <c r="E1922" s="1">
        <v>0</v>
      </c>
      <c r="F1922" s="1">
        <v>0</v>
      </c>
    </row>
    <row r="1923" spans="2:6">
      <c r="B1923" s="1">
        <v>0</v>
      </c>
      <c r="C1923" s="1">
        <v>0</v>
      </c>
      <c r="D1923" s="1">
        <v>0</v>
      </c>
      <c r="E1923" s="1">
        <v>0</v>
      </c>
      <c r="F1923" s="1">
        <v>0</v>
      </c>
    </row>
    <row r="1924" spans="2:6">
      <c r="B1924" s="1">
        <v>0</v>
      </c>
      <c r="C1924" s="1">
        <v>0</v>
      </c>
      <c r="D1924" s="1">
        <v>0</v>
      </c>
      <c r="E1924" s="1">
        <v>0</v>
      </c>
      <c r="F1924" s="1">
        <v>0</v>
      </c>
    </row>
    <row r="1925" spans="2:6">
      <c r="B1925" s="1">
        <v>0</v>
      </c>
      <c r="C1925" s="1">
        <v>0</v>
      </c>
      <c r="D1925" s="1">
        <v>0</v>
      </c>
      <c r="E1925" s="1">
        <v>0</v>
      </c>
      <c r="F1925" s="1">
        <v>0</v>
      </c>
    </row>
    <row r="1926" spans="2:6">
      <c r="B1926" s="1">
        <v>0</v>
      </c>
      <c r="C1926" s="1">
        <v>0</v>
      </c>
      <c r="D1926" s="1">
        <v>0</v>
      </c>
      <c r="E1926" s="1">
        <v>0</v>
      </c>
      <c r="F1926" s="1">
        <v>0</v>
      </c>
    </row>
    <row r="1927" spans="2:6">
      <c r="B1927" s="1">
        <v>0</v>
      </c>
      <c r="C1927" s="1">
        <v>0</v>
      </c>
      <c r="D1927" s="1">
        <v>0</v>
      </c>
      <c r="E1927" s="1">
        <v>0</v>
      </c>
      <c r="F1927" s="1">
        <v>0</v>
      </c>
    </row>
    <row r="1928" spans="2:6">
      <c r="B1928" s="1">
        <v>0</v>
      </c>
      <c r="C1928" s="1">
        <v>0</v>
      </c>
      <c r="D1928" s="1">
        <v>0</v>
      </c>
      <c r="E1928" s="1">
        <v>0</v>
      </c>
      <c r="F1928" s="1">
        <v>0</v>
      </c>
    </row>
    <row r="1929" spans="2:6">
      <c r="B1929" s="1">
        <v>0</v>
      </c>
      <c r="C1929" s="1">
        <v>0</v>
      </c>
      <c r="D1929" s="1">
        <v>0</v>
      </c>
      <c r="E1929" s="1">
        <v>0</v>
      </c>
      <c r="F1929" s="1">
        <v>0</v>
      </c>
    </row>
    <row r="1930" spans="2:6">
      <c r="B1930" s="1">
        <v>0</v>
      </c>
      <c r="C1930" s="1">
        <v>0</v>
      </c>
      <c r="D1930" s="1">
        <v>0</v>
      </c>
      <c r="E1930" s="1">
        <v>0</v>
      </c>
      <c r="F1930" s="1">
        <v>0</v>
      </c>
    </row>
    <row r="1931" spans="2:6">
      <c r="B1931" s="1">
        <v>0</v>
      </c>
      <c r="C1931" s="1">
        <v>0</v>
      </c>
      <c r="D1931" s="1">
        <v>0</v>
      </c>
      <c r="E1931" s="1">
        <v>0</v>
      </c>
      <c r="F1931" s="1">
        <v>0</v>
      </c>
    </row>
    <row r="1932" spans="2:6">
      <c r="B1932" s="1">
        <v>0</v>
      </c>
      <c r="C1932" s="1">
        <v>0</v>
      </c>
      <c r="D1932" s="1">
        <v>0</v>
      </c>
      <c r="E1932" s="1">
        <v>0</v>
      </c>
      <c r="F1932" s="1">
        <v>0</v>
      </c>
    </row>
    <row r="1933" spans="2:6">
      <c r="B1933" s="1">
        <v>0</v>
      </c>
      <c r="C1933" s="1">
        <v>0</v>
      </c>
      <c r="D1933" s="1">
        <v>0</v>
      </c>
      <c r="E1933" s="1">
        <v>0</v>
      </c>
      <c r="F1933" s="1">
        <v>0</v>
      </c>
    </row>
    <row r="1934" spans="2:6">
      <c r="B1934" s="1">
        <v>0</v>
      </c>
      <c r="C1934" s="1">
        <v>0</v>
      </c>
      <c r="D1934" s="1">
        <v>0</v>
      </c>
      <c r="E1934" s="1">
        <v>0</v>
      </c>
      <c r="F1934" s="1">
        <v>0</v>
      </c>
    </row>
    <row r="1935" spans="2:6">
      <c r="B1935" s="1">
        <v>0</v>
      </c>
      <c r="C1935" s="1">
        <v>0</v>
      </c>
      <c r="D1935" s="1">
        <v>0</v>
      </c>
      <c r="E1935" s="1">
        <v>0</v>
      </c>
      <c r="F1935" s="1">
        <v>0</v>
      </c>
    </row>
    <row r="1936" spans="2:6">
      <c r="B1936" s="1">
        <v>0</v>
      </c>
      <c r="C1936" s="1">
        <v>0</v>
      </c>
      <c r="D1936" s="1">
        <v>0</v>
      </c>
      <c r="E1936" s="1">
        <v>0</v>
      </c>
      <c r="F1936" s="1">
        <v>0</v>
      </c>
    </row>
    <row r="1937" spans="2:6">
      <c r="B1937" s="1">
        <v>0</v>
      </c>
      <c r="C1937" s="1">
        <v>0</v>
      </c>
      <c r="D1937" s="1">
        <v>0</v>
      </c>
      <c r="E1937" s="1">
        <v>0</v>
      </c>
      <c r="F1937" s="1">
        <v>0</v>
      </c>
    </row>
    <row r="1938" spans="2:6">
      <c r="B1938" s="1">
        <v>0</v>
      </c>
      <c r="C1938" s="1">
        <v>0</v>
      </c>
      <c r="D1938" s="1">
        <v>0</v>
      </c>
      <c r="E1938" s="1">
        <v>0</v>
      </c>
      <c r="F1938" s="1">
        <v>0</v>
      </c>
    </row>
    <row r="1939" spans="2:6">
      <c r="B1939" s="1">
        <v>0</v>
      </c>
      <c r="C1939" s="1">
        <v>0</v>
      </c>
      <c r="D1939" s="1">
        <v>0</v>
      </c>
      <c r="E1939" s="1">
        <v>0</v>
      </c>
      <c r="F1939" s="1">
        <v>0</v>
      </c>
    </row>
    <row r="1940" spans="2:6">
      <c r="B1940" s="1">
        <v>0</v>
      </c>
      <c r="C1940" s="1">
        <v>0</v>
      </c>
      <c r="D1940" s="1">
        <v>0</v>
      </c>
      <c r="E1940" s="1">
        <v>0</v>
      </c>
      <c r="F1940" s="1">
        <v>0</v>
      </c>
    </row>
    <row r="1941" spans="2:6">
      <c r="B1941" s="1">
        <v>0</v>
      </c>
      <c r="C1941" s="1">
        <v>0</v>
      </c>
      <c r="D1941" s="1">
        <v>0</v>
      </c>
      <c r="E1941" s="1">
        <v>0</v>
      </c>
      <c r="F1941" s="1">
        <v>0</v>
      </c>
    </row>
    <row r="1942" spans="2:6">
      <c r="B1942" s="1">
        <v>0</v>
      </c>
      <c r="C1942" s="1">
        <v>0</v>
      </c>
      <c r="D1942" s="1">
        <v>0</v>
      </c>
      <c r="E1942" s="1">
        <v>0</v>
      </c>
      <c r="F1942" s="1">
        <v>0</v>
      </c>
    </row>
    <row r="1943" spans="2:6">
      <c r="B1943" s="1">
        <v>0</v>
      </c>
      <c r="C1943" s="1">
        <v>0</v>
      </c>
      <c r="D1943" s="1">
        <v>0</v>
      </c>
      <c r="E1943" s="1">
        <v>0</v>
      </c>
      <c r="F1943" s="1">
        <v>0</v>
      </c>
    </row>
    <row r="1944" spans="2:6">
      <c r="B1944" s="1">
        <v>0</v>
      </c>
      <c r="C1944" s="1">
        <v>0</v>
      </c>
      <c r="D1944" s="1">
        <v>0</v>
      </c>
      <c r="E1944" s="1">
        <v>0</v>
      </c>
      <c r="F1944" s="1">
        <v>0</v>
      </c>
    </row>
    <row r="1945" spans="2:6">
      <c r="B1945" s="1">
        <v>0</v>
      </c>
      <c r="C1945" s="1">
        <v>0</v>
      </c>
      <c r="D1945" s="1">
        <v>0</v>
      </c>
      <c r="E1945" s="1">
        <v>0</v>
      </c>
      <c r="F1945" s="1">
        <v>0</v>
      </c>
    </row>
    <row r="1946" spans="2:6">
      <c r="B1946" s="1">
        <v>0</v>
      </c>
      <c r="C1946" s="1">
        <v>0</v>
      </c>
      <c r="D1946" s="1">
        <v>0</v>
      </c>
      <c r="E1946" s="1">
        <v>0</v>
      </c>
      <c r="F1946" s="1">
        <v>0</v>
      </c>
    </row>
    <row r="1947" spans="2:6">
      <c r="B1947" s="1">
        <v>0</v>
      </c>
      <c r="C1947" s="1">
        <v>0</v>
      </c>
      <c r="D1947" s="1">
        <v>0</v>
      </c>
      <c r="E1947" s="1">
        <v>0</v>
      </c>
      <c r="F1947" s="1">
        <v>0</v>
      </c>
    </row>
    <row r="1948" spans="2:6">
      <c r="B1948" s="1">
        <v>0</v>
      </c>
      <c r="C1948" s="1">
        <v>0</v>
      </c>
      <c r="D1948" s="1">
        <v>0</v>
      </c>
      <c r="E1948" s="1">
        <v>0</v>
      </c>
      <c r="F1948" s="1">
        <v>0</v>
      </c>
    </row>
    <row r="1949" spans="2:6">
      <c r="B1949" s="1">
        <v>0</v>
      </c>
      <c r="C1949" s="1">
        <v>0</v>
      </c>
      <c r="D1949" s="1">
        <v>0</v>
      </c>
      <c r="E1949" s="1">
        <v>0</v>
      </c>
      <c r="F1949" s="1">
        <v>0</v>
      </c>
    </row>
    <row r="1950" spans="2:6">
      <c r="B1950" s="1">
        <v>0</v>
      </c>
      <c r="C1950" s="1">
        <v>0</v>
      </c>
      <c r="D1950" s="1">
        <v>0</v>
      </c>
      <c r="E1950" s="1">
        <v>0</v>
      </c>
      <c r="F1950" s="1">
        <v>0</v>
      </c>
    </row>
    <row r="1951" spans="2:6">
      <c r="B1951" s="1">
        <v>0</v>
      </c>
      <c r="C1951" s="1">
        <v>0</v>
      </c>
      <c r="D1951" s="1">
        <v>0</v>
      </c>
      <c r="E1951" s="1">
        <v>0</v>
      </c>
      <c r="F1951" s="1">
        <v>0</v>
      </c>
    </row>
    <row r="1952" spans="2:6">
      <c r="B1952" s="1">
        <v>0</v>
      </c>
      <c r="C1952" s="1">
        <v>0</v>
      </c>
      <c r="D1952" s="1">
        <v>0</v>
      </c>
      <c r="E1952" s="1">
        <v>0</v>
      </c>
      <c r="F1952" s="1">
        <v>0</v>
      </c>
    </row>
    <row r="1953" spans="2:6">
      <c r="B1953" s="1">
        <v>0</v>
      </c>
      <c r="C1953" s="1">
        <v>0</v>
      </c>
      <c r="D1953" s="1">
        <v>0</v>
      </c>
      <c r="E1953" s="1">
        <v>0</v>
      </c>
      <c r="F1953" s="1">
        <v>0</v>
      </c>
    </row>
    <row r="1954" spans="2:6">
      <c r="B1954" s="1">
        <v>0</v>
      </c>
      <c r="C1954" s="1">
        <v>0</v>
      </c>
      <c r="D1954" s="1">
        <v>0</v>
      </c>
      <c r="E1954" s="1">
        <v>0</v>
      </c>
      <c r="F1954" s="1">
        <v>0</v>
      </c>
    </row>
    <row r="1955" spans="2:6">
      <c r="B1955" s="1">
        <v>0</v>
      </c>
      <c r="C1955" s="1">
        <v>0</v>
      </c>
      <c r="D1955" s="1">
        <v>0</v>
      </c>
      <c r="E1955" s="1">
        <v>0</v>
      </c>
      <c r="F1955" s="1">
        <v>0</v>
      </c>
    </row>
    <row r="1956" spans="2:6">
      <c r="B1956" s="1">
        <v>0</v>
      </c>
      <c r="C1956" s="1">
        <v>0</v>
      </c>
      <c r="D1956" s="1">
        <v>0</v>
      </c>
      <c r="E1956" s="1">
        <v>0</v>
      </c>
      <c r="F1956" s="1">
        <v>0</v>
      </c>
    </row>
    <row r="1957" spans="2:6">
      <c r="B1957" s="1">
        <v>0</v>
      </c>
      <c r="C1957" s="1">
        <v>0</v>
      </c>
      <c r="D1957" s="1">
        <v>0</v>
      </c>
      <c r="E1957" s="1">
        <v>0</v>
      </c>
      <c r="F1957" s="1">
        <v>0</v>
      </c>
    </row>
    <row r="1958" spans="2:6">
      <c r="B1958" s="1">
        <v>0</v>
      </c>
      <c r="C1958" s="1">
        <v>0</v>
      </c>
      <c r="D1958" s="1">
        <v>0</v>
      </c>
      <c r="E1958" s="1">
        <v>0</v>
      </c>
      <c r="F1958" s="1">
        <v>0</v>
      </c>
    </row>
    <row r="1959" spans="2:6">
      <c r="B1959" s="1">
        <v>0</v>
      </c>
      <c r="C1959" s="1">
        <v>0</v>
      </c>
      <c r="D1959" s="1">
        <v>0</v>
      </c>
      <c r="E1959" s="1">
        <v>0</v>
      </c>
      <c r="F1959" s="1">
        <v>0</v>
      </c>
    </row>
    <row r="1960" spans="2:6">
      <c r="B1960" s="1">
        <v>0</v>
      </c>
      <c r="C1960" s="1">
        <v>0</v>
      </c>
      <c r="D1960" s="1">
        <v>0</v>
      </c>
      <c r="E1960" s="1">
        <v>0</v>
      </c>
      <c r="F1960" s="1">
        <v>0</v>
      </c>
    </row>
    <row r="1961" spans="2:6">
      <c r="B1961" s="1">
        <v>0</v>
      </c>
      <c r="C1961" s="1">
        <v>0</v>
      </c>
      <c r="D1961" s="1">
        <v>0</v>
      </c>
      <c r="E1961" s="1">
        <v>0</v>
      </c>
      <c r="F1961" s="1">
        <v>0</v>
      </c>
    </row>
    <row r="1962" spans="2:6">
      <c r="B1962" s="1">
        <v>0</v>
      </c>
      <c r="C1962" s="1">
        <v>0</v>
      </c>
      <c r="D1962" s="1">
        <v>0</v>
      </c>
      <c r="E1962" s="1">
        <v>0</v>
      </c>
      <c r="F1962" s="1">
        <v>0</v>
      </c>
    </row>
    <row r="1963" spans="2:6">
      <c r="B1963" s="1">
        <v>0</v>
      </c>
      <c r="C1963" s="1">
        <v>0</v>
      </c>
      <c r="D1963" s="1">
        <v>0</v>
      </c>
      <c r="E1963" s="1">
        <v>0</v>
      </c>
      <c r="F1963" s="1">
        <v>0</v>
      </c>
    </row>
    <row r="1964" spans="2:6">
      <c r="B1964" s="1">
        <v>0</v>
      </c>
      <c r="C1964" s="1">
        <v>0</v>
      </c>
      <c r="D1964" s="1">
        <v>0</v>
      </c>
      <c r="E1964" s="1">
        <v>0</v>
      </c>
      <c r="F1964" s="1">
        <v>0</v>
      </c>
    </row>
    <row r="1965" spans="2:6">
      <c r="B1965" s="1">
        <v>0</v>
      </c>
      <c r="C1965" s="1">
        <v>0</v>
      </c>
      <c r="D1965" s="1">
        <v>0</v>
      </c>
      <c r="E1965" s="1">
        <v>0</v>
      </c>
      <c r="F1965" s="1">
        <v>0</v>
      </c>
    </row>
    <row r="1966" spans="2:6">
      <c r="B1966" s="1">
        <v>0</v>
      </c>
      <c r="C1966" s="1">
        <v>0</v>
      </c>
      <c r="D1966" s="1">
        <v>0</v>
      </c>
      <c r="E1966" s="1">
        <v>0</v>
      </c>
      <c r="F1966" s="1">
        <v>0</v>
      </c>
    </row>
    <row r="1967" spans="2:6">
      <c r="B1967" s="1">
        <v>0</v>
      </c>
      <c r="C1967" s="1">
        <v>0</v>
      </c>
      <c r="D1967" s="1">
        <v>0</v>
      </c>
      <c r="E1967" s="1">
        <v>0</v>
      </c>
      <c r="F1967" s="1">
        <v>0</v>
      </c>
    </row>
    <row r="1968" spans="2:6">
      <c r="B1968" s="1">
        <v>0</v>
      </c>
      <c r="C1968" s="1">
        <v>0</v>
      </c>
      <c r="D1968" s="1">
        <v>0</v>
      </c>
      <c r="E1968" s="1">
        <v>0</v>
      </c>
      <c r="F1968" s="1">
        <v>0</v>
      </c>
    </row>
    <row r="1969" spans="2:6">
      <c r="B1969" s="1">
        <v>0</v>
      </c>
      <c r="C1969" s="1">
        <v>0</v>
      </c>
      <c r="D1969" s="1">
        <v>0</v>
      </c>
      <c r="E1969" s="1">
        <v>0</v>
      </c>
      <c r="F1969" s="1">
        <v>0</v>
      </c>
    </row>
    <row r="1970" spans="2:6">
      <c r="B1970" s="1">
        <v>0</v>
      </c>
      <c r="C1970" s="1">
        <v>0</v>
      </c>
      <c r="D1970" s="1">
        <v>0</v>
      </c>
      <c r="E1970" s="1">
        <v>0</v>
      </c>
      <c r="F1970" s="1">
        <v>0</v>
      </c>
    </row>
    <row r="1971" spans="2:6">
      <c r="B1971" s="1">
        <v>0</v>
      </c>
      <c r="C1971" s="1">
        <v>0</v>
      </c>
      <c r="D1971" s="1">
        <v>0</v>
      </c>
      <c r="E1971" s="1">
        <v>0</v>
      </c>
      <c r="F1971" s="1">
        <v>0</v>
      </c>
    </row>
    <row r="1972" spans="2:6">
      <c r="B1972" s="1">
        <v>0</v>
      </c>
      <c r="C1972" s="1">
        <v>0</v>
      </c>
      <c r="D1972" s="1">
        <v>0</v>
      </c>
      <c r="E1972" s="1">
        <v>0</v>
      </c>
      <c r="F1972" s="1">
        <v>0</v>
      </c>
    </row>
    <row r="1973" spans="2:6">
      <c r="B1973" s="1">
        <v>0</v>
      </c>
      <c r="C1973" s="1">
        <v>0</v>
      </c>
      <c r="D1973" s="1">
        <v>0</v>
      </c>
      <c r="E1973" s="1">
        <v>0</v>
      </c>
      <c r="F1973" s="1">
        <v>0</v>
      </c>
    </row>
    <row r="1974" spans="2:6">
      <c r="B1974" s="1">
        <v>0</v>
      </c>
      <c r="C1974" s="1">
        <v>0</v>
      </c>
      <c r="D1974" s="1">
        <v>0</v>
      </c>
      <c r="E1974" s="1">
        <v>0</v>
      </c>
      <c r="F1974" s="1">
        <v>0</v>
      </c>
    </row>
    <row r="1975" spans="2:6">
      <c r="B1975" s="1">
        <v>0</v>
      </c>
      <c r="C1975" s="1">
        <v>0</v>
      </c>
      <c r="D1975" s="1">
        <v>0</v>
      </c>
      <c r="E1975" s="1">
        <v>0</v>
      </c>
      <c r="F1975" s="1">
        <v>0</v>
      </c>
    </row>
    <row r="1976" spans="2:6">
      <c r="B1976" s="1">
        <v>0</v>
      </c>
      <c r="C1976" s="1">
        <v>0</v>
      </c>
      <c r="D1976" s="1">
        <v>0</v>
      </c>
      <c r="E1976" s="1">
        <v>0</v>
      </c>
      <c r="F1976" s="1">
        <v>0</v>
      </c>
    </row>
    <row r="1977" spans="2:6">
      <c r="B1977" s="1">
        <v>0</v>
      </c>
      <c r="C1977" s="1">
        <v>0</v>
      </c>
      <c r="D1977" s="1">
        <v>0</v>
      </c>
      <c r="E1977" s="1">
        <v>0</v>
      </c>
      <c r="F1977" s="1">
        <v>0</v>
      </c>
    </row>
    <row r="1978" spans="2:6">
      <c r="B1978" s="1">
        <v>0</v>
      </c>
      <c r="C1978" s="1">
        <v>0</v>
      </c>
      <c r="D1978" s="1">
        <v>0</v>
      </c>
      <c r="E1978" s="1">
        <v>0</v>
      </c>
      <c r="F1978" s="1">
        <v>0</v>
      </c>
    </row>
    <row r="1979" spans="2:6">
      <c r="B1979" s="1">
        <v>0</v>
      </c>
      <c r="C1979" s="1">
        <v>0</v>
      </c>
      <c r="D1979" s="1">
        <v>0</v>
      </c>
      <c r="E1979" s="1">
        <v>0</v>
      </c>
      <c r="F1979" s="1">
        <v>0</v>
      </c>
    </row>
    <row r="1980" spans="2:6">
      <c r="B1980" s="1">
        <v>0</v>
      </c>
      <c r="C1980" s="1">
        <v>0</v>
      </c>
      <c r="D1980" s="1">
        <v>0</v>
      </c>
      <c r="E1980" s="1">
        <v>0</v>
      </c>
      <c r="F1980" s="1">
        <v>0</v>
      </c>
    </row>
    <row r="1981" spans="2:6">
      <c r="B1981" s="1">
        <v>0</v>
      </c>
      <c r="C1981" s="1">
        <v>0</v>
      </c>
      <c r="D1981" s="1">
        <v>0</v>
      </c>
      <c r="E1981" s="1">
        <v>0</v>
      </c>
      <c r="F1981" s="1">
        <v>0</v>
      </c>
    </row>
    <row r="1982" spans="2:6">
      <c r="B1982" s="1">
        <v>0</v>
      </c>
      <c r="C1982" s="1">
        <v>0</v>
      </c>
      <c r="D1982" s="1">
        <v>0</v>
      </c>
      <c r="E1982" s="1">
        <v>0</v>
      </c>
      <c r="F1982" s="1">
        <v>0</v>
      </c>
    </row>
    <row r="1983" spans="2:6">
      <c r="B1983" s="1">
        <v>0</v>
      </c>
      <c r="C1983" s="1">
        <v>0</v>
      </c>
      <c r="D1983" s="1">
        <v>0</v>
      </c>
      <c r="E1983" s="1">
        <v>0</v>
      </c>
      <c r="F1983" s="1">
        <v>0</v>
      </c>
    </row>
    <row r="1984" spans="2:6">
      <c r="B1984" s="1">
        <v>0</v>
      </c>
      <c r="C1984" s="1">
        <v>0</v>
      </c>
      <c r="D1984" s="1">
        <v>0</v>
      </c>
      <c r="E1984" s="1">
        <v>0</v>
      </c>
      <c r="F1984" s="1">
        <v>0</v>
      </c>
    </row>
    <row r="1985" spans="2:6">
      <c r="B1985" s="1">
        <v>0</v>
      </c>
      <c r="C1985" s="1">
        <v>0</v>
      </c>
      <c r="D1985" s="1">
        <v>0</v>
      </c>
      <c r="E1985" s="1">
        <v>0</v>
      </c>
      <c r="F1985" s="1">
        <v>0</v>
      </c>
    </row>
    <row r="1986" spans="2:6">
      <c r="B1986" s="1">
        <v>0</v>
      </c>
      <c r="C1986" s="1">
        <v>0</v>
      </c>
      <c r="D1986" s="1">
        <v>0</v>
      </c>
      <c r="E1986" s="1">
        <v>0</v>
      </c>
      <c r="F1986" s="1">
        <v>0</v>
      </c>
    </row>
    <row r="1987" spans="2:6">
      <c r="B1987" s="1">
        <v>0</v>
      </c>
      <c r="C1987" s="1">
        <v>0</v>
      </c>
      <c r="D1987" s="1">
        <v>0</v>
      </c>
      <c r="E1987" s="1">
        <v>0</v>
      </c>
      <c r="F1987" s="1">
        <v>0</v>
      </c>
    </row>
    <row r="1988" spans="2:6">
      <c r="B1988" s="1">
        <v>0</v>
      </c>
      <c r="C1988" s="1">
        <v>0</v>
      </c>
      <c r="D1988" s="1">
        <v>0</v>
      </c>
      <c r="E1988" s="1">
        <v>0</v>
      </c>
      <c r="F1988" s="1">
        <v>0</v>
      </c>
    </row>
    <row r="1989" spans="2:6">
      <c r="B1989" s="1">
        <v>0</v>
      </c>
      <c r="C1989" s="1">
        <v>0</v>
      </c>
      <c r="D1989" s="1">
        <v>0</v>
      </c>
      <c r="E1989" s="1">
        <v>0</v>
      </c>
      <c r="F1989" s="1">
        <v>0</v>
      </c>
    </row>
    <row r="1990" spans="2:6">
      <c r="B1990" s="1">
        <v>0</v>
      </c>
      <c r="C1990" s="1">
        <v>0</v>
      </c>
      <c r="D1990" s="1">
        <v>0</v>
      </c>
      <c r="E1990" s="1">
        <v>0</v>
      </c>
      <c r="F1990" s="1">
        <v>0</v>
      </c>
    </row>
    <row r="1991" spans="2:6">
      <c r="B1991" s="1">
        <v>0</v>
      </c>
      <c r="C1991" s="1">
        <v>0</v>
      </c>
      <c r="D1991" s="1">
        <v>0</v>
      </c>
      <c r="E1991" s="1">
        <v>0</v>
      </c>
      <c r="F1991" s="1">
        <v>0</v>
      </c>
    </row>
    <row r="1992" spans="2:6">
      <c r="B1992" s="1">
        <v>0</v>
      </c>
      <c r="C1992" s="1">
        <v>0</v>
      </c>
      <c r="D1992" s="1">
        <v>0</v>
      </c>
      <c r="E1992" s="1">
        <v>0</v>
      </c>
      <c r="F1992" s="1">
        <v>0</v>
      </c>
    </row>
    <row r="1993" spans="2:6">
      <c r="B1993" s="1">
        <v>0</v>
      </c>
      <c r="C1993" s="1">
        <v>0</v>
      </c>
      <c r="D1993" s="1">
        <v>0</v>
      </c>
      <c r="E1993" s="1">
        <v>0</v>
      </c>
      <c r="F1993" s="1">
        <v>0</v>
      </c>
    </row>
    <row r="1994" spans="2:6">
      <c r="B1994" s="1">
        <v>0</v>
      </c>
      <c r="C1994" s="1">
        <v>0</v>
      </c>
      <c r="D1994" s="1">
        <v>0</v>
      </c>
      <c r="E1994" s="1">
        <v>0</v>
      </c>
      <c r="F1994" s="1">
        <v>0</v>
      </c>
    </row>
    <row r="1995" spans="2:6">
      <c r="B1995" s="1">
        <v>0</v>
      </c>
      <c r="C1995" s="1">
        <v>0</v>
      </c>
      <c r="D1995" s="1">
        <v>0</v>
      </c>
      <c r="E1995" s="1">
        <v>0</v>
      </c>
      <c r="F1995" s="1">
        <v>0</v>
      </c>
    </row>
    <row r="1996" spans="2:6">
      <c r="B1996" s="1">
        <v>0</v>
      </c>
      <c r="C1996" s="1">
        <v>0</v>
      </c>
      <c r="D1996" s="1">
        <v>0</v>
      </c>
      <c r="E1996" s="1">
        <v>0</v>
      </c>
      <c r="F1996" s="1">
        <v>0</v>
      </c>
    </row>
    <row r="1997" spans="2:6">
      <c r="B1997" s="1">
        <v>0</v>
      </c>
      <c r="C1997" s="1">
        <v>0</v>
      </c>
      <c r="D1997" s="1">
        <v>0</v>
      </c>
      <c r="E1997" s="1">
        <v>0</v>
      </c>
      <c r="F1997" s="1">
        <v>0</v>
      </c>
    </row>
    <row r="1998" spans="2:6">
      <c r="B1998" s="1">
        <v>0</v>
      </c>
      <c r="C1998" s="1">
        <v>0</v>
      </c>
      <c r="D1998" s="1">
        <v>0</v>
      </c>
      <c r="E1998" s="1">
        <v>0</v>
      </c>
      <c r="F1998" s="1">
        <v>0</v>
      </c>
    </row>
    <row r="1999" spans="2:6">
      <c r="B1999" s="1">
        <v>0</v>
      </c>
      <c r="C1999" s="1">
        <v>0</v>
      </c>
      <c r="D1999" s="1">
        <v>0</v>
      </c>
      <c r="E1999" s="1">
        <v>0</v>
      </c>
      <c r="F1999" s="1">
        <v>0</v>
      </c>
    </row>
    <row r="2000" spans="2:6">
      <c r="B2000" s="1">
        <v>0</v>
      </c>
      <c r="C2000" s="1">
        <v>0</v>
      </c>
      <c r="D2000" s="1">
        <v>0</v>
      </c>
      <c r="E2000" s="1">
        <v>0</v>
      </c>
      <c r="F2000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99"/>
  <sheetViews>
    <sheetView workbookViewId="0">
      <selection activeCell="L35" sqref="L35"/>
    </sheetView>
  </sheetViews>
  <sheetFormatPr baseColWidth="10" defaultRowHeight="15" x14ac:dyDescent="0"/>
  <sheetData>
    <row r="1" spans="2:6">
      <c r="B1" s="1">
        <v>1000000000000</v>
      </c>
      <c r="C1" s="1">
        <v>1000000000000</v>
      </c>
      <c r="D1" s="1">
        <v>1000000000000</v>
      </c>
      <c r="E1" s="1">
        <v>1000000000000</v>
      </c>
      <c r="F1" s="1">
        <v>1000000000000</v>
      </c>
    </row>
    <row r="3" spans="2:6">
      <c r="B3" s="1">
        <v>1000000000000</v>
      </c>
      <c r="C3" s="1">
        <v>1000000000000</v>
      </c>
      <c r="D3" s="1">
        <v>1000000000000</v>
      </c>
      <c r="E3" s="1">
        <v>1000000000000</v>
      </c>
      <c r="F3" s="1">
        <v>1000000000000</v>
      </c>
    </row>
    <row r="5" spans="2:6">
      <c r="B5" s="1">
        <v>1000000000000</v>
      </c>
      <c r="C5" s="1">
        <v>1000000000000</v>
      </c>
      <c r="D5" s="1">
        <v>1000000000000</v>
      </c>
      <c r="E5" s="1">
        <v>1000000000000</v>
      </c>
      <c r="F5" s="1">
        <v>1000000000000</v>
      </c>
    </row>
    <row r="7" spans="2:6">
      <c r="B7" s="1">
        <v>1000000000000</v>
      </c>
      <c r="C7" s="1">
        <v>1000000000000</v>
      </c>
      <c r="D7" s="1">
        <v>1000000000000</v>
      </c>
      <c r="E7" s="1">
        <v>1000000000000</v>
      </c>
      <c r="F7" s="1">
        <v>1000000000000</v>
      </c>
    </row>
    <row r="9" spans="2:6">
      <c r="B9" s="1">
        <v>1000000000000</v>
      </c>
      <c r="C9" s="1">
        <v>1000000000000</v>
      </c>
      <c r="D9" s="1">
        <v>1000000000000</v>
      </c>
      <c r="E9" s="1">
        <v>1000000000000</v>
      </c>
      <c r="F9" s="1">
        <v>1000000000000</v>
      </c>
    </row>
    <row r="11" spans="2:6">
      <c r="B11" s="1">
        <v>1000000000000</v>
      </c>
      <c r="C11" s="1">
        <v>1000000000000</v>
      </c>
      <c r="D11" s="1">
        <v>1000000000000</v>
      </c>
      <c r="E11" s="1">
        <v>1000000000000</v>
      </c>
      <c r="F11" s="1">
        <v>1000000000000</v>
      </c>
    </row>
    <row r="13" spans="2:6">
      <c r="B13" s="1">
        <v>1000000000000</v>
      </c>
      <c r="C13" s="1">
        <v>1000000000000</v>
      </c>
      <c r="D13" s="1">
        <v>1000000000000</v>
      </c>
      <c r="E13" s="1">
        <v>1000000000000</v>
      </c>
      <c r="F13" s="1">
        <v>1000000000000</v>
      </c>
    </row>
    <row r="15" spans="2:6">
      <c r="B15" s="1">
        <v>1000000000000</v>
      </c>
      <c r="C15" s="1">
        <v>1000000000000</v>
      </c>
      <c r="D15" s="1">
        <v>1000000000000</v>
      </c>
      <c r="E15" s="1">
        <v>1000000000000</v>
      </c>
      <c r="F15" s="1">
        <v>1000000000000</v>
      </c>
    </row>
    <row r="17" spans="2:6">
      <c r="B17" s="1">
        <v>1000000000000</v>
      </c>
      <c r="C17" s="1">
        <v>1000000000000</v>
      </c>
      <c r="D17" s="1">
        <v>1000000000000</v>
      </c>
      <c r="E17" s="1">
        <v>1000000000000</v>
      </c>
      <c r="F17" s="1">
        <v>1000000000000</v>
      </c>
    </row>
    <row r="19" spans="2:6">
      <c r="B19" s="1">
        <v>1000000000000</v>
      </c>
      <c r="C19" s="1">
        <v>1000000000000</v>
      </c>
      <c r="D19" s="1">
        <v>1000000000000</v>
      </c>
      <c r="E19" s="1">
        <v>1000000000000</v>
      </c>
      <c r="F19" s="1">
        <v>1000000000000</v>
      </c>
    </row>
    <row r="21" spans="2:6">
      <c r="B21" s="1">
        <v>1000000000000</v>
      </c>
      <c r="C21" s="1">
        <v>1000000000000</v>
      </c>
      <c r="D21" s="1">
        <v>1000000000000</v>
      </c>
      <c r="E21" s="1">
        <v>1000000000000</v>
      </c>
      <c r="F21" s="1">
        <v>1000000000000</v>
      </c>
    </row>
    <row r="23" spans="2:6">
      <c r="B23" s="1">
        <v>1000000000000</v>
      </c>
      <c r="C23" s="1">
        <v>1000000000000</v>
      </c>
      <c r="D23" s="1">
        <v>1000000000000</v>
      </c>
      <c r="E23" s="1">
        <v>1000000000000</v>
      </c>
      <c r="F23" s="1">
        <v>1000000000000</v>
      </c>
    </row>
    <row r="25" spans="2:6">
      <c r="B25" s="1">
        <v>1000000000000</v>
      </c>
      <c r="C25" s="1">
        <v>1000000000000</v>
      </c>
      <c r="D25" s="1">
        <v>1000000000000</v>
      </c>
      <c r="E25" s="1">
        <v>1000000000000</v>
      </c>
      <c r="F25" s="1">
        <v>1000000000000</v>
      </c>
    </row>
    <row r="27" spans="2:6">
      <c r="B27" s="1">
        <v>1000000000000</v>
      </c>
      <c r="C27" s="1">
        <v>1000000000000</v>
      </c>
      <c r="D27" s="1">
        <v>1000000000000</v>
      </c>
      <c r="E27" s="1">
        <v>1000000000000</v>
      </c>
      <c r="F27" s="1">
        <v>1000000000000</v>
      </c>
    </row>
    <row r="29" spans="2:6">
      <c r="B29" s="1">
        <v>1000000000000</v>
      </c>
      <c r="C29" s="1">
        <v>1000000000000</v>
      </c>
      <c r="D29" s="1">
        <v>1000000000000</v>
      </c>
      <c r="E29" s="1">
        <v>1000000000000</v>
      </c>
      <c r="F29" s="1">
        <v>1000000000000</v>
      </c>
    </row>
    <row r="31" spans="2:6">
      <c r="B31" s="1">
        <v>1000000000000</v>
      </c>
      <c r="C31" s="1">
        <v>1000000000000</v>
      </c>
      <c r="D31" s="1">
        <v>1000000000000</v>
      </c>
      <c r="E31" s="1">
        <v>1000000000000</v>
      </c>
      <c r="F31" s="1">
        <v>1000000000000</v>
      </c>
    </row>
    <row r="33" spans="2:6">
      <c r="B33" s="1">
        <v>1000000000000</v>
      </c>
      <c r="C33" s="1">
        <v>1000000000000</v>
      </c>
      <c r="D33" s="1">
        <v>1000000000000</v>
      </c>
      <c r="E33" s="1">
        <v>1000000000000</v>
      </c>
      <c r="F33" s="1">
        <v>1000000000000</v>
      </c>
    </row>
    <row r="35" spans="2:6">
      <c r="B35" s="1">
        <v>1000000000000</v>
      </c>
      <c r="C35" s="1">
        <v>1000000000000</v>
      </c>
      <c r="D35" s="1">
        <v>1000000000000</v>
      </c>
      <c r="E35" s="1">
        <v>1000000000000</v>
      </c>
      <c r="F35" s="1">
        <v>1000000000000</v>
      </c>
    </row>
    <row r="37" spans="2:6">
      <c r="B37" s="1">
        <v>1000000000000</v>
      </c>
      <c r="C37" s="1">
        <v>1000000000000</v>
      </c>
      <c r="D37" s="1">
        <v>1000000000000</v>
      </c>
      <c r="E37" s="1">
        <v>1000000000000</v>
      </c>
      <c r="F37" s="1">
        <v>1000000000000</v>
      </c>
    </row>
    <row r="39" spans="2:6">
      <c r="B39" s="1">
        <v>1000000000000</v>
      </c>
      <c r="C39" s="1">
        <v>1000000000000</v>
      </c>
      <c r="D39" s="1">
        <v>1000000000000</v>
      </c>
      <c r="E39" s="1">
        <v>1000000000000</v>
      </c>
      <c r="F39" s="1">
        <v>1000000000000</v>
      </c>
    </row>
    <row r="41" spans="2:6">
      <c r="B41" s="1">
        <v>1000000000000</v>
      </c>
      <c r="C41" s="1">
        <v>1000000000000</v>
      </c>
      <c r="D41" s="1">
        <v>1000000000000</v>
      </c>
      <c r="E41" s="1">
        <v>1000000000000</v>
      </c>
      <c r="F41" s="1">
        <v>1000000000000</v>
      </c>
    </row>
    <row r="43" spans="2:6">
      <c r="B43" s="1">
        <v>1000000000000</v>
      </c>
      <c r="C43" s="1">
        <v>1000000000000</v>
      </c>
      <c r="D43" s="1">
        <v>1000000000000</v>
      </c>
      <c r="E43" s="1">
        <v>1000000000000</v>
      </c>
      <c r="F43" s="1">
        <v>1000000000000</v>
      </c>
    </row>
    <row r="45" spans="2:6">
      <c r="B45" s="1">
        <v>1000000000000</v>
      </c>
      <c r="C45" s="1">
        <v>1000000000000</v>
      </c>
      <c r="D45" s="1">
        <v>1000000000000</v>
      </c>
      <c r="E45" s="1">
        <v>1000000000000</v>
      </c>
      <c r="F45" s="1">
        <v>1000000000000</v>
      </c>
    </row>
    <row r="47" spans="2:6">
      <c r="B47" s="1">
        <v>1000000000000</v>
      </c>
      <c r="C47" s="1">
        <v>1000000000000</v>
      </c>
      <c r="D47" s="1">
        <v>1000000000000</v>
      </c>
      <c r="E47" s="1">
        <v>1000000000000</v>
      </c>
      <c r="F47" s="1">
        <v>1000000000000</v>
      </c>
    </row>
    <row r="49" spans="2:6">
      <c r="B49" s="1">
        <v>1000000000000</v>
      </c>
      <c r="C49" s="1">
        <v>1000000000000</v>
      </c>
      <c r="D49" s="1">
        <v>1000000000000</v>
      </c>
      <c r="E49" s="1">
        <v>1000000000000</v>
      </c>
      <c r="F49" s="1">
        <v>1000000000000</v>
      </c>
    </row>
    <row r="51" spans="2:6">
      <c r="B51" s="1">
        <v>1000000000000</v>
      </c>
      <c r="C51" s="1">
        <v>1000000000000</v>
      </c>
      <c r="D51" s="1">
        <v>1000000000000</v>
      </c>
      <c r="E51" s="1">
        <v>1000000000000</v>
      </c>
      <c r="F51" s="1">
        <v>1000000000000</v>
      </c>
    </row>
    <row r="53" spans="2:6">
      <c r="B53" s="1">
        <v>1000000000000</v>
      </c>
      <c r="C53" s="1">
        <v>1000000000000</v>
      </c>
      <c r="D53" s="1">
        <v>1000000000000</v>
      </c>
      <c r="E53" s="1">
        <v>1000000000000</v>
      </c>
      <c r="F53" s="1">
        <v>1000000000000</v>
      </c>
    </row>
    <row r="55" spans="2:6">
      <c r="B55" s="1">
        <v>1000000000000</v>
      </c>
      <c r="C55" s="1">
        <v>1000000000000</v>
      </c>
      <c r="D55" s="1">
        <v>1000000000000</v>
      </c>
      <c r="E55" s="1">
        <v>1000000000000</v>
      </c>
      <c r="F55" s="1">
        <v>1000000000000</v>
      </c>
    </row>
    <row r="57" spans="2:6">
      <c r="B57" s="1">
        <v>1000000000000</v>
      </c>
      <c r="C57" s="1">
        <v>1000000000000</v>
      </c>
      <c r="D57" s="1">
        <v>1000000000000</v>
      </c>
      <c r="E57" s="1">
        <v>1000000000000</v>
      </c>
      <c r="F57" s="1">
        <v>1000000000000</v>
      </c>
    </row>
    <row r="59" spans="2:6">
      <c r="B59" s="1">
        <v>1000000000000</v>
      </c>
      <c r="C59" s="1">
        <v>1000000000000</v>
      </c>
      <c r="D59" s="1">
        <v>1000000000000</v>
      </c>
      <c r="E59" s="1">
        <v>1000000000000</v>
      </c>
      <c r="F59" s="1">
        <v>1000000000000</v>
      </c>
    </row>
    <row r="61" spans="2:6">
      <c r="B61" s="1">
        <v>1000000000000</v>
      </c>
      <c r="C61" s="1">
        <v>1000000000000</v>
      </c>
      <c r="D61" s="1">
        <v>1000000000000</v>
      </c>
      <c r="E61" s="1">
        <v>1000000000000</v>
      </c>
      <c r="F61" s="1">
        <v>1000000000000</v>
      </c>
    </row>
    <row r="63" spans="2:6">
      <c r="B63" s="1">
        <v>1000000000000</v>
      </c>
      <c r="C63" s="1">
        <v>1000000000000</v>
      </c>
      <c r="D63" s="1">
        <v>1000000000000</v>
      </c>
      <c r="E63" s="1">
        <v>1000000000000</v>
      </c>
      <c r="F63" s="1">
        <v>1000000000000</v>
      </c>
    </row>
    <row r="65" spans="2:6">
      <c r="B65" s="1">
        <v>1000000000000</v>
      </c>
      <c r="C65" s="1">
        <v>1000000000000</v>
      </c>
      <c r="D65" s="1">
        <v>1000000000000</v>
      </c>
      <c r="E65" s="1">
        <v>1000000000000</v>
      </c>
      <c r="F65" s="1">
        <v>1000000000000</v>
      </c>
    </row>
    <row r="67" spans="2:6">
      <c r="B67" s="1">
        <v>1000000000000</v>
      </c>
      <c r="C67" s="1">
        <v>1000000000000</v>
      </c>
      <c r="D67" s="1">
        <v>1000000000000</v>
      </c>
      <c r="E67" s="1">
        <v>1000000000000</v>
      </c>
      <c r="F67" s="1">
        <v>1000000000000</v>
      </c>
    </row>
    <row r="69" spans="2:6">
      <c r="B69" s="1">
        <v>1000000000000</v>
      </c>
      <c r="C69" s="1">
        <v>1000000000000</v>
      </c>
      <c r="D69" s="1">
        <v>1000000000000</v>
      </c>
      <c r="E69" s="1">
        <v>1000000000000</v>
      </c>
      <c r="F69" s="1">
        <v>1000000000000</v>
      </c>
    </row>
    <row r="71" spans="2:6">
      <c r="B71" s="1">
        <v>1000000000000</v>
      </c>
      <c r="C71" s="1">
        <v>1000000000000</v>
      </c>
      <c r="D71" s="1">
        <v>1000000000000</v>
      </c>
      <c r="E71" s="1">
        <v>1000000000000</v>
      </c>
      <c r="F71" s="1">
        <v>1000000000000</v>
      </c>
    </row>
    <row r="73" spans="2:6">
      <c r="B73" s="1">
        <v>1000000000000</v>
      </c>
      <c r="C73" s="1">
        <v>1000000000000</v>
      </c>
      <c r="D73" s="1">
        <v>1000000000000</v>
      </c>
      <c r="E73" s="1">
        <v>1000000000000</v>
      </c>
      <c r="F73" s="1">
        <v>1000000000000</v>
      </c>
    </row>
    <row r="75" spans="2:6">
      <c r="B75" s="1">
        <v>1000000000000</v>
      </c>
      <c r="C75" s="1">
        <v>1000000000000</v>
      </c>
      <c r="D75" s="1">
        <v>1000000000000</v>
      </c>
      <c r="E75" s="1">
        <v>1000000000000</v>
      </c>
      <c r="F75" s="1">
        <v>174.24652022126099</v>
      </c>
    </row>
    <row r="77" spans="2:6">
      <c r="B77" s="1">
        <v>174.13587161020999</v>
      </c>
      <c r="C77" s="1">
        <v>174.02527147228699</v>
      </c>
      <c r="D77" s="1">
        <v>173.914719796643</v>
      </c>
      <c r="E77" s="1">
        <v>173.80421657242999</v>
      </c>
      <c r="F77" s="1">
        <v>173.693761788801</v>
      </c>
    </row>
    <row r="79" spans="2:6">
      <c r="B79" s="1">
        <v>173.58335543490699</v>
      </c>
      <c r="C79" s="1">
        <v>173.47299749990199</v>
      </c>
      <c r="D79" s="1">
        <v>173.36268797293701</v>
      </c>
      <c r="E79" s="1">
        <v>173.25242684316399</v>
      </c>
      <c r="F79" s="1">
        <v>173.14221409973501</v>
      </c>
    </row>
    <row r="81" spans="2:6">
      <c r="B81" s="1">
        <v>173.032049731803</v>
      </c>
      <c r="C81" s="1">
        <v>172.92193372852</v>
      </c>
      <c r="D81" s="1">
        <v>172.811866079038</v>
      </c>
      <c r="E81" s="1">
        <v>172.70184677250799</v>
      </c>
      <c r="F81" s="1">
        <v>172.591875798084</v>
      </c>
    </row>
    <row r="83" spans="2:6">
      <c r="B83" s="1">
        <v>172.48195314491699</v>
      </c>
      <c r="C83" s="1">
        <v>172.37207880215999</v>
      </c>
      <c r="D83" s="1">
        <v>172.262252758964</v>
      </c>
      <c r="E83" s="1">
        <v>172.152475004482</v>
      </c>
      <c r="F83" s="1">
        <v>172.04274552786501</v>
      </c>
    </row>
    <row r="85" spans="2:6">
      <c r="B85" s="1">
        <v>171.93306431826699</v>
      </c>
      <c r="C85" s="1">
        <v>171.82343136483999</v>
      </c>
      <c r="D85" s="1">
        <v>171.71384665673401</v>
      </c>
      <c r="E85" s="1">
        <v>171.604310183103</v>
      </c>
      <c r="F85" s="1">
        <v>171.49482193309899</v>
      </c>
    </row>
    <row r="87" spans="2:6">
      <c r="B87" s="1">
        <v>171.385381895873</v>
      </c>
      <c r="C87" s="1">
        <v>171.27599006057901</v>
      </c>
      <c r="D87" s="1">
        <v>171.166646416368</v>
      </c>
      <c r="E87" s="1">
        <v>171.057350952392</v>
      </c>
      <c r="F87" s="1">
        <v>170.94810365780299</v>
      </c>
    </row>
    <row r="89" spans="2:6">
      <c r="B89" s="1">
        <v>170.83890452175399</v>
      </c>
      <c r="C89" s="1">
        <v>170.729753533397</v>
      </c>
      <c r="D89" s="1">
        <v>170.62065068188301</v>
      </c>
      <c r="E89" s="1">
        <v>170.51159595636599</v>
      </c>
      <c r="F89" s="1">
        <v>170.402589345997</v>
      </c>
    </row>
    <row r="91" spans="2:6">
      <c r="B91" s="1">
        <v>170.293630839928</v>
      </c>
      <c r="C91" s="1">
        <v>170.18472042731199</v>
      </c>
      <c r="D91" s="1">
        <v>170.0758580973</v>
      </c>
      <c r="E91" s="1">
        <v>169.967043839045</v>
      </c>
      <c r="F91" s="1">
        <v>169.858277641699</v>
      </c>
    </row>
    <row r="93" spans="2:6">
      <c r="B93" s="1">
        <v>169.749559494414</v>
      </c>
      <c r="C93" s="1">
        <v>169.64088938634299</v>
      </c>
      <c r="D93" s="1">
        <v>169.53226730663599</v>
      </c>
      <c r="E93" s="1">
        <v>169.423693244448</v>
      </c>
      <c r="F93" s="1">
        <v>169.315167188929</v>
      </c>
    </row>
    <row r="95" spans="2:6">
      <c r="B95" s="1">
        <v>169.20668912923199</v>
      </c>
      <c r="C95" s="1">
        <v>169.09825905450899</v>
      </c>
      <c r="D95" s="1">
        <v>168.98987695391199</v>
      </c>
      <c r="E95" s="1">
        <v>168.881542816593</v>
      </c>
      <c r="F95" s="1">
        <v>168.77325663170501</v>
      </c>
    </row>
    <row r="97" spans="2:6">
      <c r="B97" s="1">
        <v>168.66501838839901</v>
      </c>
      <c r="C97" s="1">
        <v>168.556828075829</v>
      </c>
      <c r="D97" s="1">
        <v>168.44868568314499</v>
      </c>
      <c r="E97" s="1">
        <v>168.34059119950001</v>
      </c>
      <c r="F97" s="1">
        <v>168.23254461404699</v>
      </c>
    </row>
    <row r="99" spans="2:6">
      <c r="B99" s="1">
        <v>168.12454591593601</v>
      </c>
      <c r="C99" s="1">
        <v>168.01659509432201</v>
      </c>
      <c r="D99" s="1">
        <v>167.90869213835501</v>
      </c>
      <c r="E99" s="1">
        <v>167.80083703718699</v>
      </c>
      <c r="F99" s="1">
        <v>167.69302977997199</v>
      </c>
    </row>
    <row r="101" spans="2:6">
      <c r="B101" s="1">
        <v>167.58527035586101</v>
      </c>
      <c r="C101" s="1">
        <v>167.477558754006</v>
      </c>
      <c r="D101" s="1">
        <v>167.36989496356</v>
      </c>
      <c r="E101" s="1">
        <v>167.262278973674</v>
      </c>
      <c r="F101" s="1">
        <v>167.15471077350099</v>
      </c>
    </row>
    <row r="103" spans="2:6">
      <c r="B103" s="1">
        <v>167.04719035219301</v>
      </c>
      <c r="C103" s="1">
        <v>166.939717698902</v>
      </c>
      <c r="D103" s="1">
        <v>166.83229280277999</v>
      </c>
      <c r="E103" s="1">
        <v>166.72491565297901</v>
      </c>
      <c r="F103" s="1">
        <v>166.617586238652</v>
      </c>
    </row>
    <row r="105" spans="2:6">
      <c r="B105" s="1">
        <v>166.51030454894999</v>
      </c>
      <c r="C105" s="1">
        <v>166.40307057302701</v>
      </c>
      <c r="D105" s="1">
        <v>166.29588430003301</v>
      </c>
      <c r="E105" s="1">
        <v>166.18874571912099</v>
      </c>
      <c r="F105" s="1">
        <v>166.081654819444</v>
      </c>
    </row>
    <row r="107" spans="2:6">
      <c r="B107" s="1">
        <v>165.97461159015299</v>
      </c>
      <c r="C107" s="1">
        <v>165.86761602039999</v>
      </c>
      <c r="D107" s="1">
        <v>165.76066809933801</v>
      </c>
      <c r="E107" s="1">
        <v>165.653767816119</v>
      </c>
      <c r="F107" s="1">
        <v>165.54691515989501</v>
      </c>
    </row>
    <row r="109" spans="2:6">
      <c r="B109" s="1">
        <v>165.440110119818</v>
      </c>
      <c r="C109" s="1">
        <v>165.33335268504101</v>
      </c>
      <c r="D109" s="1">
        <v>165.226642844715</v>
      </c>
      <c r="E109" s="1">
        <v>165.11998058799199</v>
      </c>
      <c r="F109" s="1">
        <v>165.01336590402599</v>
      </c>
    </row>
    <row r="111" spans="2:6">
      <c r="B111" s="1">
        <v>164.90679878196701</v>
      </c>
      <c r="C111" s="1">
        <v>164.800279210968</v>
      </c>
      <c r="D111" s="1">
        <v>164.69380718018201</v>
      </c>
      <c r="E111" s="1">
        <v>164.58738267875901</v>
      </c>
      <c r="F111" s="1">
        <v>164.48100569585401</v>
      </c>
    </row>
    <row r="113" spans="2:6">
      <c r="B113" s="1">
        <v>164.374676220617</v>
      </c>
      <c r="C113" s="1">
        <v>164.268394242201</v>
      </c>
      <c r="D113" s="1">
        <v>164.162159749757</v>
      </c>
      <c r="E113" s="1">
        <v>164.05597273243899</v>
      </c>
      <c r="F113" s="1">
        <v>163.94983317939801</v>
      </c>
    </row>
    <row r="115" spans="2:6">
      <c r="B115" s="1">
        <v>163.84374107978701</v>
      </c>
      <c r="C115" s="1">
        <v>163.73769642275701</v>
      </c>
      <c r="D115" s="1">
        <v>163.63169919746099</v>
      </c>
      <c r="E115" s="1">
        <v>163.525749393051</v>
      </c>
      <c r="F115" s="1">
        <v>163.41984699867899</v>
      </c>
    </row>
    <row r="117" spans="2:6">
      <c r="B117" s="1">
        <v>163.31399200349699</v>
      </c>
      <c r="C117" s="1">
        <v>163.208184396657</v>
      </c>
      <c r="D117" s="1">
        <v>163.10242416731199</v>
      </c>
      <c r="E117" s="1">
        <v>162.996711304613</v>
      </c>
      <c r="F117" s="1">
        <v>162.89104579771299</v>
      </c>
    </row>
    <row r="119" spans="2:6">
      <c r="B119" s="1">
        <v>162.78542763576399</v>
      </c>
      <c r="C119" s="1">
        <v>162.67985680791799</v>
      </c>
      <c r="D119" s="1">
        <v>162.57433330332799</v>
      </c>
      <c r="E119" s="1">
        <v>162.46885711114501</v>
      </c>
      <c r="F119" s="1">
        <v>162.363428220521</v>
      </c>
    </row>
    <row r="121" spans="2:6">
      <c r="B121" s="1">
        <v>162.25804662060901</v>
      </c>
      <c r="C121" s="1">
        <v>162.15271230056101</v>
      </c>
      <c r="D121" s="1">
        <v>162.047425249529</v>
      </c>
      <c r="E121" s="1">
        <v>161.94218545666499</v>
      </c>
      <c r="F121" s="1">
        <v>161.836992911121</v>
      </c>
    </row>
    <row r="123" spans="2:6">
      <c r="B123" s="1">
        <v>161.73184760205001</v>
      </c>
      <c r="C123" s="1">
        <v>161.62674951860299</v>
      </c>
      <c r="D123" s="1">
        <v>161.521698649933</v>
      </c>
      <c r="E123" s="1">
        <v>161.41669498519201</v>
      </c>
      <c r="F123" s="1">
        <v>161.31173851353299</v>
      </c>
    </row>
    <row r="125" spans="2:6">
      <c r="B125" s="1">
        <v>161.206829224106</v>
      </c>
      <c r="C125" s="1">
        <v>161.101967106064</v>
      </c>
      <c r="D125" s="1">
        <v>160.99715214855999</v>
      </c>
      <c r="E125" s="1">
        <v>160.89238434074599</v>
      </c>
      <c r="F125" s="1">
        <v>160.787663671774</v>
      </c>
    </row>
    <row r="127" spans="2:6">
      <c r="B127" s="1">
        <v>160.68299013079499</v>
      </c>
      <c r="C127" s="1">
        <v>160.57836370696299</v>
      </c>
      <c r="D127" s="1">
        <v>160.473784389429</v>
      </c>
      <c r="E127" s="1">
        <v>160.369252167345</v>
      </c>
      <c r="F127" s="1">
        <v>160.264767029864</v>
      </c>
    </row>
    <row r="129" spans="2:6">
      <c r="B129" s="1">
        <v>160.160328966138</v>
      </c>
      <c r="C129" s="1">
        <v>160.05593796531801</v>
      </c>
      <c r="D129" s="1">
        <v>159.951594016558</v>
      </c>
      <c r="E129" s="1">
        <v>159.847297109008</v>
      </c>
      <c r="F129" s="1">
        <v>159.743047231822</v>
      </c>
    </row>
    <row r="131" spans="2:6">
      <c r="B131" s="1">
        <v>159.638844374152</v>
      </c>
      <c r="C131" s="1">
        <v>159.53468852514899</v>
      </c>
      <c r="D131" s="1">
        <v>159.43057967396601</v>
      </c>
      <c r="E131" s="1">
        <v>159.32651780975499</v>
      </c>
      <c r="F131" s="1">
        <v>159.222502921667</v>
      </c>
    </row>
    <row r="133" spans="2:6">
      <c r="B133" s="1">
        <v>159.118534998857</v>
      </c>
      <c r="C133" s="1">
        <v>159.01461403047401</v>
      </c>
      <c r="D133" s="1">
        <v>158.91074000567201</v>
      </c>
      <c r="E133" s="1">
        <v>158.80691291360301</v>
      </c>
      <c r="F133" s="1">
        <v>158.703132743418</v>
      </c>
    </row>
    <row r="135" spans="2:6">
      <c r="B135" s="1">
        <v>158.599399484271</v>
      </c>
      <c r="C135" s="1">
        <v>158.49571312531199</v>
      </c>
      <c r="D135" s="1">
        <v>158.39207365569499</v>
      </c>
      <c r="E135" s="1">
        <v>158.28848106457201</v>
      </c>
      <c r="F135" s="1">
        <v>158.184935341093</v>
      </c>
    </row>
    <row r="137" spans="2:6">
      <c r="B137" s="1">
        <v>158.08143647441301</v>
      </c>
      <c r="C137" s="1">
        <v>157.97798445368301</v>
      </c>
      <c r="D137" s="1">
        <v>157.87457926805399</v>
      </c>
      <c r="E137" s="1">
        <v>157.77122090668001</v>
      </c>
      <c r="F137" s="1">
        <v>157.667909358712</v>
      </c>
    </row>
    <row r="139" spans="2:6">
      <c r="B139" s="1">
        <v>157.56464461330299</v>
      </c>
      <c r="C139" s="1">
        <v>157.461426659604</v>
      </c>
      <c r="D139" s="1">
        <v>157.358255486768</v>
      </c>
      <c r="E139" s="1">
        <v>157.25513108394799</v>
      </c>
      <c r="F139" s="1">
        <v>157.152053440294</v>
      </c>
    </row>
    <row r="141" spans="2:6">
      <c r="B141" s="1">
        <v>157.049022544959</v>
      </c>
      <c r="C141" s="1">
        <v>156.946038387096</v>
      </c>
      <c r="D141" s="1">
        <v>156.84310095585599</v>
      </c>
      <c r="E141" s="1">
        <v>156.740210240392</v>
      </c>
      <c r="F141" s="1">
        <v>156.63736622985601</v>
      </c>
    </row>
    <row r="143" spans="2:6">
      <c r="B143" s="1">
        <v>156.53456891339999</v>
      </c>
      <c r="C143" s="1">
        <v>156.431818280176</v>
      </c>
      <c r="D143" s="1">
        <v>156.32911431933701</v>
      </c>
      <c r="E143" s="1">
        <v>156.22645702003399</v>
      </c>
      <c r="F143" s="1">
        <v>156.12384637141901</v>
      </c>
    </row>
    <row r="145" spans="2:6">
      <c r="B145" s="1">
        <v>156.02128236264599</v>
      </c>
      <c r="C145" s="1">
        <v>155.91876498286501</v>
      </c>
      <c r="D145" s="1">
        <v>155.81629422122899</v>
      </c>
      <c r="E145" s="1">
        <v>155.71387006689</v>
      </c>
      <c r="F145" s="1">
        <v>155.61149250900101</v>
      </c>
    </row>
    <row r="147" spans="2:6">
      <c r="B147" s="1">
        <v>155.509161536714</v>
      </c>
      <c r="C147" s="1">
        <v>155.40687713918001</v>
      </c>
      <c r="D147" s="1">
        <v>155.304639305552</v>
      </c>
      <c r="E147" s="1">
        <v>155.202448024982</v>
      </c>
      <c r="F147" s="1">
        <v>155.10030328662199</v>
      </c>
    </row>
    <row r="149" spans="2:6">
      <c r="B149" s="1">
        <v>154.998205079624</v>
      </c>
      <c r="C149" s="1">
        <v>154.89615339314099</v>
      </c>
      <c r="D149" s="1">
        <v>154.794148216324</v>
      </c>
      <c r="E149" s="1">
        <v>154.69218953832601</v>
      </c>
      <c r="F149" s="1">
        <v>154.590277348299</v>
      </c>
    </row>
    <row r="151" spans="2:6">
      <c r="B151" s="1">
        <v>154.48841163539501</v>
      </c>
      <c r="C151" s="1">
        <v>154.38659238876599</v>
      </c>
      <c r="D151" s="1">
        <v>154.284819597564</v>
      </c>
      <c r="E151" s="1">
        <v>154.18309325094199</v>
      </c>
      <c r="F151" s="1">
        <v>154.08141333805199</v>
      </c>
    </row>
    <row r="153" spans="2:6">
      <c r="B153" s="1">
        <v>153.97977984804501</v>
      </c>
      <c r="C153" s="1">
        <v>153.878192770075</v>
      </c>
      <c r="D153" s="1">
        <v>153.776652093292</v>
      </c>
      <c r="E153" s="1">
        <v>153.67515780685</v>
      </c>
      <c r="F153" s="1">
        <v>153.5737098999</v>
      </c>
    </row>
    <row r="155" spans="2:6">
      <c r="B155" s="1">
        <v>153.472308361594</v>
      </c>
      <c r="C155" s="1">
        <v>153.37095318108601</v>
      </c>
      <c r="D155" s="1">
        <v>153.269644347526</v>
      </c>
      <c r="E155" s="1">
        <v>153.16838185006699</v>
      </c>
      <c r="F155" s="1">
        <v>153.067165677861</v>
      </c>
    </row>
    <row r="157" spans="2:6">
      <c r="B157" s="1">
        <v>152.96599582006101</v>
      </c>
      <c r="C157" s="1">
        <v>152.86487226581801</v>
      </c>
      <c r="D157" s="1">
        <v>152.76379500428499</v>
      </c>
      <c r="E157" s="1">
        <v>152.66276402461301</v>
      </c>
      <c r="F157" s="1">
        <v>152.56177931595599</v>
      </c>
    </row>
    <row r="159" spans="2:6">
      <c r="B159" s="1">
        <v>152.46084086746399</v>
      </c>
      <c r="C159" s="1">
        <v>152.359948668291</v>
      </c>
      <c r="D159" s="1">
        <v>152.259102707588</v>
      </c>
      <c r="E159" s="1">
        <v>152.158302974507</v>
      </c>
      <c r="F159" s="1">
        <v>152.057549458202</v>
      </c>
    </row>
    <row r="161" spans="2:6">
      <c r="B161" s="1">
        <v>151.95684214782301</v>
      </c>
      <c r="C161" s="1">
        <v>151.85618103252301</v>
      </c>
      <c r="D161" s="1">
        <v>151.75556610145401</v>
      </c>
      <c r="E161" s="1">
        <v>151.654997343768</v>
      </c>
      <c r="F161" s="1">
        <v>151.55447474861799</v>
      </c>
    </row>
    <row r="163" spans="2:6">
      <c r="B163" s="1">
        <v>151.45399830515501</v>
      </c>
      <c r="C163" s="1">
        <v>151.353568002532</v>
      </c>
      <c r="D163" s="1">
        <v>151.25318382990099</v>
      </c>
      <c r="E163" s="1">
        <v>151.15284577641401</v>
      </c>
      <c r="F163" s="1">
        <v>151.052553831224</v>
      </c>
    </row>
    <row r="165" spans="2:6">
      <c r="B165" s="1">
        <v>150.95230798348101</v>
      </c>
      <c r="C165" s="1">
        <v>150.85210822233901</v>
      </c>
      <c r="D165" s="1">
        <v>150.75195453695</v>
      </c>
      <c r="E165" s="1">
        <v>150.65184691646499</v>
      </c>
      <c r="F165" s="1">
        <v>150.55178535003799</v>
      </c>
    </row>
    <row r="167" spans="2:6">
      <c r="B167" s="1">
        <v>150.451769826819</v>
      </c>
      <c r="C167" s="1">
        <v>150.351800335962</v>
      </c>
      <c r="D167" s="1">
        <v>150.25187686661801</v>
      </c>
      <c r="E167" s="1">
        <v>150.151999407939</v>
      </c>
      <c r="F167" s="1">
        <v>150.05216794907901</v>
      </c>
    </row>
    <row r="169" spans="2:6">
      <c r="B169" s="1">
        <v>149.952382479188</v>
      </c>
      <c r="C169" s="1">
        <v>149.85264298741899</v>
      </c>
      <c r="D169" s="1">
        <v>149.75294946292399</v>
      </c>
      <c r="E169" s="1">
        <v>149.65330189485601</v>
      </c>
      <c r="F169" s="1">
        <v>149.553700272366</v>
      </c>
    </row>
    <row r="171" spans="2:6">
      <c r="B171" s="1">
        <v>149.45414458460701</v>
      </c>
      <c r="C171" s="1">
        <v>149.35463482073001</v>
      </c>
      <c r="D171" s="1">
        <v>149.25517096988801</v>
      </c>
      <c r="E171" s="1">
        <v>149.15575302123401</v>
      </c>
      <c r="F171" s="1">
        <v>149.056380963918</v>
      </c>
    </row>
    <row r="173" spans="2:6">
      <c r="B173" s="1">
        <v>148.95705478709399</v>
      </c>
      <c r="C173" s="1">
        <v>148.85777447991401</v>
      </c>
      <c r="D173" s="1">
        <v>148.75854003152901</v>
      </c>
      <c r="E173" s="1">
        <v>148.65935143109201</v>
      </c>
      <c r="F173" s="1">
        <v>148.56020866775501</v>
      </c>
    </row>
    <row r="175" spans="2:6">
      <c r="B175" s="1">
        <v>148.46111173067001</v>
      </c>
      <c r="C175" s="1">
        <v>148.362060608989</v>
      </c>
      <c r="D175" s="1">
        <v>148.26305529186499</v>
      </c>
      <c r="E175" s="1">
        <v>148.16409576844899</v>
      </c>
      <c r="F175" s="1">
        <v>148.065182027894</v>
      </c>
    </row>
    <row r="177" spans="2:6">
      <c r="B177" s="1">
        <v>147.96631405935199</v>
      </c>
      <c r="C177" s="1">
        <v>147.86749185197499</v>
      </c>
      <c r="D177" s="1">
        <v>147.76871539491501</v>
      </c>
      <c r="E177" s="1">
        <v>147.66998467732401</v>
      </c>
      <c r="F177" s="1">
        <v>147.571299688355</v>
      </c>
    </row>
    <row r="179" spans="2:6">
      <c r="B179" s="1">
        <v>147.47266041715901</v>
      </c>
      <c r="C179" s="1">
        <v>147.374066852889</v>
      </c>
      <c r="D179" s="1">
        <v>147.27551898469801</v>
      </c>
      <c r="E179" s="1">
        <v>147.17701680173599</v>
      </c>
      <c r="F179" s="1">
        <v>147.07856029315599</v>
      </c>
    </row>
    <row r="181" spans="2:6">
      <c r="B181" s="1">
        <v>146.98014944811101</v>
      </c>
      <c r="C181" s="1">
        <v>146.88178425575299</v>
      </c>
      <c r="D181" s="1">
        <v>146.783464705233</v>
      </c>
      <c r="E181" s="1">
        <v>146.68519078570401</v>
      </c>
      <c r="F181" s="1">
        <v>146.58696248631699</v>
      </c>
    </row>
    <row r="183" spans="2:6">
      <c r="B183" s="1">
        <v>146.488779796226</v>
      </c>
      <c r="C183" s="1">
        <v>146.390642704583</v>
      </c>
      <c r="D183" s="1">
        <v>146.29255120053901</v>
      </c>
      <c r="E183" s="1">
        <v>146.19450527324599</v>
      </c>
      <c r="F183" s="1">
        <v>146.09650491185701</v>
      </c>
    </row>
    <row r="185" spans="2:6">
      <c r="B185" s="1">
        <v>145.998550105524</v>
      </c>
      <c r="C185" s="1">
        <v>145.900640843399</v>
      </c>
      <c r="D185" s="1">
        <v>145.80277711463401</v>
      </c>
      <c r="E185" s="1">
        <v>145.704958908382</v>
      </c>
      <c r="F185" s="1">
        <v>145.60718621379399</v>
      </c>
    </row>
    <row r="187" spans="2:6">
      <c r="B187" s="1">
        <v>145.509459020023</v>
      </c>
      <c r="C187" s="1">
        <v>145.41177731622</v>
      </c>
      <c r="D187" s="1">
        <v>145.314141091539</v>
      </c>
      <c r="E187" s="1">
        <v>145.21655033513099</v>
      </c>
      <c r="F187" s="1">
        <v>145.119005036148</v>
      </c>
    </row>
    <row r="189" spans="2:6">
      <c r="B189" s="1">
        <v>145.02150518374199</v>
      </c>
      <c r="C189" s="1">
        <v>144.92405076706601</v>
      </c>
      <c r="D189" s="1">
        <v>144.82664177527101</v>
      </c>
      <c r="E189" s="1">
        <v>144.72927819751101</v>
      </c>
      <c r="F189" s="1">
        <v>144.631960022936</v>
      </c>
    </row>
    <row r="191" spans="2:6">
      <c r="B191" s="1">
        <v>144.53468724070001</v>
      </c>
      <c r="C191" s="1">
        <v>144.43745983995399</v>
      </c>
      <c r="D191" s="1">
        <v>144.34027780984999</v>
      </c>
      <c r="E191" s="1">
        <v>144.243141139541</v>
      </c>
      <c r="F191" s="1">
        <v>144.14604981817899</v>
      </c>
    </row>
    <row r="193" spans="2:6">
      <c r="B193" s="1">
        <v>144.04900383491599</v>
      </c>
      <c r="C193" s="1">
        <v>143.952003178903</v>
      </c>
      <c r="D193" s="1">
        <v>143.855047839294</v>
      </c>
      <c r="E193" s="1">
        <v>143.75813780524101</v>
      </c>
      <c r="F193" s="1">
        <v>143.66127306589499</v>
      </c>
    </row>
    <row r="195" spans="2:6">
      <c r="B195" s="1">
        <v>143.56445361040801</v>
      </c>
      <c r="C195" s="1">
        <v>143.467679427934</v>
      </c>
      <c r="D195" s="1">
        <v>143.37095050762301</v>
      </c>
      <c r="E195" s="1">
        <v>143.27426683862899</v>
      </c>
      <c r="F195" s="1">
        <v>143.17762841010199</v>
      </c>
    </row>
    <row r="197" spans="2:6">
      <c r="B197" s="1">
        <v>143.08103521119699</v>
      </c>
      <c r="C197" s="1">
        <v>142.98448723106401</v>
      </c>
      <c r="D197" s="1">
        <v>142.88798445885499</v>
      </c>
      <c r="E197" s="1">
        <v>142.791526883724</v>
      </c>
      <c r="F197" s="1">
        <v>142.69511449482101</v>
      </c>
    </row>
    <row r="199" spans="2:6">
      <c r="B199" s="1">
        <v>142.59874728130001</v>
      </c>
      <c r="C199" s="1">
        <v>142.50242523231199</v>
      </c>
      <c r="D199" s="1">
        <v>142.406148337009</v>
      </c>
      <c r="E199" s="1">
        <v>142.30991658454499</v>
      </c>
      <c r="F199" s="1">
        <v>142.21372996407001</v>
      </c>
    </row>
    <row r="201" spans="2:6">
      <c r="B201" s="1">
        <v>142.117588464736</v>
      </c>
      <c r="C201" s="1">
        <v>142.02149207569701</v>
      </c>
      <c r="D201" s="1">
        <v>141.92544078610501</v>
      </c>
      <c r="E201" s="1">
        <v>141.82943458510999</v>
      </c>
      <c r="F201" s="1">
        <v>141.73347346186699</v>
      </c>
    </row>
    <row r="203" spans="2:6">
      <c r="B203" s="1">
        <v>141.637557405526</v>
      </c>
      <c r="C203" s="1">
        <v>141.54168640523901</v>
      </c>
      <c r="D203" s="1">
        <v>141.44586045016001</v>
      </c>
      <c r="E203" s="1">
        <v>141.35007952943999</v>
      </c>
      <c r="F203" s="1">
        <v>141.25434363223101</v>
      </c>
    </row>
    <row r="205" spans="2:6">
      <c r="B205" s="1">
        <v>141.15865274768601</v>
      </c>
      <c r="C205" s="1">
        <v>141.06300686495601</v>
      </c>
      <c r="D205" s="1">
        <v>140.96740597319501</v>
      </c>
      <c r="E205" s="1">
        <v>140.871850061553</v>
      </c>
      <c r="F205" s="1">
        <v>140.77633911918301</v>
      </c>
    </row>
    <row r="207" spans="2:6">
      <c r="B207" s="1">
        <v>140.68087313523699</v>
      </c>
      <c r="C207" s="1">
        <v>140.58545209886799</v>
      </c>
      <c r="D207" s="1">
        <v>140.490075999227</v>
      </c>
      <c r="E207" s="1">
        <v>140.394744825467</v>
      </c>
      <c r="F207" s="1">
        <v>140.29945856673899</v>
      </c>
    </row>
    <row r="209" spans="2:6">
      <c r="B209" s="1">
        <v>140.20421721219699</v>
      </c>
      <c r="C209" s="1">
        <v>140.10902075099199</v>
      </c>
      <c r="D209" s="1">
        <v>140.013869172276</v>
      </c>
      <c r="E209" s="1">
        <v>139.91876246520101</v>
      </c>
      <c r="F209" s="1">
        <v>139.82370061891999</v>
      </c>
    </row>
    <row r="211" spans="2:6">
      <c r="B211" s="1">
        <v>139.72868362258501</v>
      </c>
      <c r="C211" s="1">
        <v>139.633711465348</v>
      </c>
      <c r="D211" s="1">
        <v>139.53878413636099</v>
      </c>
      <c r="E211" s="1">
        <v>139.44390162477501</v>
      </c>
      <c r="F211" s="1">
        <v>139.34906391974499</v>
      </c>
    </row>
    <row r="213" spans="2:6">
      <c r="B213" s="1">
        <v>139.25427101042001</v>
      </c>
      <c r="C213" s="1">
        <v>139.159522885955</v>
      </c>
      <c r="D213" s="1">
        <v>139.06481953549999</v>
      </c>
      <c r="E213" s="1">
        <v>138.97016094820799</v>
      </c>
      <c r="F213" s="1">
        <v>138.87554711323099</v>
      </c>
    </row>
    <row r="215" spans="2:6">
      <c r="B215" s="1">
        <v>138.780978019722</v>
      </c>
      <c r="C215" s="1">
        <v>138.68645365683199</v>
      </c>
      <c r="D215" s="1">
        <v>138.59197401371301</v>
      </c>
      <c r="E215" s="1">
        <v>138.49753907951799</v>
      </c>
      <c r="F215" s="1">
        <v>138.40314884339901</v>
      </c>
    </row>
    <row r="217" spans="2:6">
      <c r="B217" s="1">
        <v>138.30880329450801</v>
      </c>
      <c r="C217" s="1">
        <v>138.214502421997</v>
      </c>
      <c r="D217" s="1">
        <v>138.120246215018</v>
      </c>
      <c r="E217" s="1">
        <v>138.02603466272399</v>
      </c>
      <c r="F217" s="1">
        <v>137.93186775426599</v>
      </c>
    </row>
    <row r="219" spans="2:6">
      <c r="B219" s="1">
        <v>137.83774547879801</v>
      </c>
      <c r="C219" s="1">
        <v>137.74366782547</v>
      </c>
      <c r="D219" s="1">
        <v>137.649634783435</v>
      </c>
      <c r="E219" s="1">
        <v>137.55564634184501</v>
      </c>
      <c r="F219" s="1">
        <v>137.461702489853</v>
      </c>
    </row>
    <row r="221" spans="2:6">
      <c r="B221" s="1">
        <v>137.36780321661001</v>
      </c>
      <c r="C221" s="1">
        <v>137.273948511269</v>
      </c>
      <c r="D221" s="1">
        <v>137.18013836298201</v>
      </c>
      <c r="E221" s="1">
        <v>137.08637276089999</v>
      </c>
      <c r="F221" s="1">
        <v>136.992651694177</v>
      </c>
    </row>
    <row r="223" spans="2:6">
      <c r="B223" s="1">
        <v>136.89897515196401</v>
      </c>
      <c r="C223" s="1">
        <v>136.80534312341399</v>
      </c>
      <c r="D223" s="1">
        <v>136.71175559767801</v>
      </c>
      <c r="E223" s="1">
        <v>136.618212563909</v>
      </c>
      <c r="F223" s="1">
        <v>136.524714011258</v>
      </c>
    </row>
    <row r="225" spans="2:6">
      <c r="B225" s="1">
        <v>136.431259928879</v>
      </c>
      <c r="C225" s="1">
        <v>136.33785030592301</v>
      </c>
      <c r="D225" s="1">
        <v>136.24448513154201</v>
      </c>
      <c r="E225" s="1">
        <v>136.15116439488801</v>
      </c>
      <c r="F225" s="1">
        <v>136.057888085115</v>
      </c>
    </row>
    <row r="227" spans="2:6">
      <c r="B227" s="1">
        <v>135.964656191373</v>
      </c>
      <c r="C227" s="1">
        <v>135.87146870281501</v>
      </c>
      <c r="D227" s="1">
        <v>135.77832560859301</v>
      </c>
      <c r="E227" s="1">
        <v>135.685226897859</v>
      </c>
      <c r="F227" s="1">
        <v>135.592172559766</v>
      </c>
    </row>
    <row r="229" spans="2:6">
      <c r="B229" s="1">
        <v>135.49916258346499</v>
      </c>
      <c r="C229" s="1">
        <v>135.40619695810901</v>
      </c>
      <c r="D229" s="1">
        <v>135.31327567285001</v>
      </c>
      <c r="E229" s="1">
        <v>135.22039871684001</v>
      </c>
      <c r="F229" s="1">
        <v>135.127566079231</v>
      </c>
    </row>
    <row r="231" spans="2:6">
      <c r="B231" s="1">
        <v>135.03477774917499</v>
      </c>
      <c r="C231" s="1">
        <v>134.94203371582401</v>
      </c>
      <c r="D231" s="1">
        <v>134.84933396833199</v>
      </c>
      <c r="E231" s="1">
        <v>134.756678495849</v>
      </c>
      <c r="F231" s="1">
        <v>134.66406728752801</v>
      </c>
    </row>
    <row r="233" spans="2:6">
      <c r="B233" s="1">
        <v>134.571500332521</v>
      </c>
      <c r="C233" s="1">
        <v>134.47897761997999</v>
      </c>
      <c r="D233" s="1">
        <v>134.38649913905701</v>
      </c>
      <c r="E233" s="1">
        <v>134.294064878905</v>
      </c>
      <c r="F233" s="1">
        <v>134.201674828676</v>
      </c>
    </row>
    <row r="235" spans="2:6">
      <c r="B235" s="1">
        <v>134.10932897752201</v>
      </c>
      <c r="C235" s="1">
        <v>134.017027314594</v>
      </c>
      <c r="D235" s="1">
        <v>133.924769829046</v>
      </c>
      <c r="E235" s="1">
        <v>133.83255651002801</v>
      </c>
      <c r="F235" s="1">
        <v>133.740387346695</v>
      </c>
    </row>
    <row r="237" spans="2:6">
      <c r="B237" s="1">
        <v>133.64826232819601</v>
      </c>
      <c r="C237" s="1">
        <v>133.556181443686</v>
      </c>
      <c r="D237" s="1">
        <v>133.46414468231501</v>
      </c>
      <c r="E237" s="1">
        <v>133.372152033237</v>
      </c>
      <c r="F237" s="1">
        <v>133.28020348560199</v>
      </c>
    </row>
    <row r="239" spans="2:6">
      <c r="B239" s="1">
        <v>133.18829902856399</v>
      </c>
      <c r="C239" s="1">
        <v>133.09643865127401</v>
      </c>
      <c r="D239" s="1">
        <v>133.004622342885</v>
      </c>
      <c r="E239" s="1">
        <v>132.91285009254901</v>
      </c>
      <c r="F239" s="1">
        <v>132.82112188941801</v>
      </c>
    </row>
    <row r="241" spans="2:6">
      <c r="B241" s="1">
        <v>132.72943772264401</v>
      </c>
      <c r="C241" s="1">
        <v>132.637797581379</v>
      </c>
      <c r="D241" s="1">
        <v>132.546201454775</v>
      </c>
      <c r="E241" s="1">
        <v>132.454649331985</v>
      </c>
      <c r="F241" s="1">
        <v>132.36314120215999</v>
      </c>
    </row>
    <row r="243" spans="2:6">
      <c r="B243" s="1">
        <v>132.27167705445399</v>
      </c>
      <c r="C243" s="1">
        <v>132.18025687801699</v>
      </c>
      <c r="D243" s="1">
        <v>132.08888066200299</v>
      </c>
      <c r="E243" s="1">
        <v>131.997548395563</v>
      </c>
      <c r="F243" s="1">
        <v>131.90626006784899</v>
      </c>
    </row>
    <row r="245" spans="2:6">
      <c r="B245" s="1">
        <v>131.81501566801401</v>
      </c>
      <c r="C245" s="1">
        <v>131.72381518520899</v>
      </c>
      <c r="D245" s="1">
        <v>131.632658608588</v>
      </c>
      <c r="E245" s="1">
        <v>131.541545927301</v>
      </c>
      <c r="F245" s="1">
        <v>131.45047713050201</v>
      </c>
    </row>
    <row r="247" spans="2:6">
      <c r="B247" s="1">
        <v>131.359452207342</v>
      </c>
      <c r="C247" s="1">
        <v>131.26847114697401</v>
      </c>
      <c r="D247" s="1">
        <v>131.177533938549</v>
      </c>
      <c r="E247" s="1">
        <v>131.08664057121999</v>
      </c>
      <c r="F247" s="1">
        <v>130.99579103413899</v>
      </c>
    </row>
    <row r="249" spans="2:6">
      <c r="B249" s="1">
        <v>130.90498531645801</v>
      </c>
      <c r="C249" s="1">
        <v>130.814223407329</v>
      </c>
      <c r="D249" s="1">
        <v>130.723505295905</v>
      </c>
      <c r="E249" s="1">
        <v>130.632830971337</v>
      </c>
      <c r="F249" s="1">
        <v>130.542200422778</v>
      </c>
    </row>
    <row r="251" spans="2:6">
      <c r="B251" s="1">
        <v>130.45161363938001</v>
      </c>
      <c r="C251" s="1">
        <v>130.361070610295</v>
      </c>
      <c r="D251" s="1">
        <v>130.27057132467499</v>
      </c>
      <c r="E251" s="1">
        <v>130.18011577167201</v>
      </c>
      <c r="F251" s="1">
        <v>130.08970394043899</v>
      </c>
    </row>
    <row r="253" spans="2:6">
      <c r="B253" s="1">
        <v>129.99933582012801</v>
      </c>
      <c r="C253" s="1">
        <v>129.90901139989001</v>
      </c>
      <c r="D253" s="1">
        <v>129.818730668878</v>
      </c>
      <c r="E253" s="1">
        <v>129.72849361624401</v>
      </c>
      <c r="F253" s="1">
        <v>129.63830023114099</v>
      </c>
    </row>
    <row r="255" spans="2:6">
      <c r="B255" s="1">
        <v>129.54815050271901</v>
      </c>
      <c r="C255" s="1">
        <v>129.45804442013301</v>
      </c>
      <c r="D255" s="1">
        <v>129.36798197253299</v>
      </c>
      <c r="E255" s="1">
        <v>129.27796314907101</v>
      </c>
      <c r="F255" s="1">
        <v>129.18798793890099</v>
      </c>
    </row>
    <row r="257" spans="2:6">
      <c r="B257" s="1">
        <v>129.09805633117401</v>
      </c>
      <c r="C257" s="1">
        <v>129.00816831504201</v>
      </c>
      <c r="D257" s="1">
        <v>128.918323879658</v>
      </c>
      <c r="E257" s="1">
        <v>128.82852301417299</v>
      </c>
      <c r="F257" s="1">
        <v>128.73876570773999</v>
      </c>
    </row>
    <row r="259" spans="2:6">
      <c r="B259" s="1">
        <v>128.649051949511</v>
      </c>
      <c r="C259" s="1">
        <v>128.55938172863799</v>
      </c>
      <c r="D259" s="1">
        <v>128.46975503427299</v>
      </c>
      <c r="E259" s="1">
        <v>128.38017185556799</v>
      </c>
      <c r="F259" s="1">
        <v>128.29063218167599</v>
      </c>
    </row>
    <row r="261" spans="2:6">
      <c r="B261" s="1">
        <v>128.20113600174901</v>
      </c>
      <c r="C261" s="1">
        <v>128.111683304938</v>
      </c>
      <c r="D261" s="1">
        <v>128.02227408039599</v>
      </c>
      <c r="E261" s="1">
        <v>127.93290831727499</v>
      </c>
      <c r="F261" s="1">
        <v>127.843586004728</v>
      </c>
    </row>
    <row r="263" spans="2:6">
      <c r="B263" s="1">
        <v>127.754307131906</v>
      </c>
      <c r="C263" s="1">
        <v>127.665071687961</v>
      </c>
      <c r="D263" s="1">
        <v>127.575879662047</v>
      </c>
      <c r="E263" s="1">
        <v>127.48673104331399</v>
      </c>
      <c r="F263" s="1">
        <v>127.397625820915</v>
      </c>
    </row>
    <row r="265" spans="2:6">
      <c r="B265" s="1">
        <v>127.30856398400201</v>
      </c>
      <c r="C265" s="1">
        <v>127.21954552172799</v>
      </c>
      <c r="D265" s="1">
        <v>127.130570423244</v>
      </c>
      <c r="E265" s="1">
        <v>127.041638677702</v>
      </c>
      <c r="F265" s="1">
        <v>126.952750274256</v>
      </c>
    </row>
    <row r="267" spans="2:6">
      <c r="B267" s="1">
        <v>126.863905202056</v>
      </c>
      <c r="C267" s="1">
        <v>126.775103450255</v>
      </c>
      <c r="D267" s="1">
        <v>126.686345008006</v>
      </c>
      <c r="E267" s="1">
        <v>126.59762986446</v>
      </c>
      <c r="F267" s="1">
        <v>126.508958008769</v>
      </c>
    </row>
    <row r="269" spans="2:6">
      <c r="B269" s="1">
        <v>126.420329430086</v>
      </c>
      <c r="C269" s="1">
        <v>126.33174411756301</v>
      </c>
      <c r="D269" s="1">
        <v>126.243202060352</v>
      </c>
      <c r="E269" s="1">
        <v>126.154703247605</v>
      </c>
      <c r="F269" s="1">
        <v>126.066247668475</v>
      </c>
    </row>
    <row r="271" spans="2:6">
      <c r="B271" s="1">
        <v>125.97783531211201</v>
      </c>
      <c r="C271" s="1">
        <v>125.889466167671</v>
      </c>
      <c r="D271" s="1">
        <v>125.801140224302</v>
      </c>
      <c r="E271" s="1">
        <v>125.712857471158</v>
      </c>
      <c r="F271" s="1">
        <v>125.624617897391</v>
      </c>
    </row>
    <row r="273" spans="2:6">
      <c r="B273" s="1">
        <v>125.536421492153</v>
      </c>
      <c r="C273" s="1">
        <v>125.44826824459599</v>
      </c>
      <c r="D273" s="1">
        <v>125.36015814387299</v>
      </c>
      <c r="E273" s="1">
        <v>125.272091179136</v>
      </c>
      <c r="F273" s="1">
        <v>125.184067339536</v>
      </c>
    </row>
    <row r="275" spans="2:6">
      <c r="B275" s="1">
        <v>125.096086614226</v>
      </c>
      <c r="C275" s="1">
        <v>125.008148992359</v>
      </c>
      <c r="D275" s="1">
        <v>124.920254463085</v>
      </c>
      <c r="E275" s="1">
        <v>124.832403015559</v>
      </c>
      <c r="F275" s="1">
        <v>124.74459463893</v>
      </c>
    </row>
    <row r="277" spans="2:6">
      <c r="B277" s="1">
        <v>124.656829322352</v>
      </c>
      <c r="C277" s="1">
        <v>124.569107054977</v>
      </c>
      <c r="D277" s="1">
        <v>124.48142782595799</v>
      </c>
      <c r="E277" s="1">
        <v>124.393791624445</v>
      </c>
      <c r="F277" s="1">
        <v>124.306198439591</v>
      </c>
    </row>
    <row r="279" spans="2:6">
      <c r="B279" s="1">
        <v>124.218648260549</v>
      </c>
      <c r="C279" s="1">
        <v>124.131141076471</v>
      </c>
      <c r="D279" s="1">
        <v>124.043676876508</v>
      </c>
      <c r="E279" s="1">
        <v>123.956255649814</v>
      </c>
      <c r="F279" s="1">
        <v>123.86887738553899</v>
      </c>
    </row>
    <row r="281" spans="2:6">
      <c r="B281" s="1">
        <v>123.781542072836</v>
      </c>
      <c r="C281" s="1">
        <v>123.69424970085799</v>
      </c>
      <c r="D281" s="1">
        <v>123.607000258757</v>
      </c>
      <c r="E281" s="1">
        <v>123.519793735684</v>
      </c>
      <c r="F281" s="1">
        <v>123.432630120792</v>
      </c>
    </row>
    <row r="283" spans="2:6">
      <c r="B283" s="1">
        <v>123.345509403232</v>
      </c>
      <c r="C283" s="1">
        <v>123.258431572158</v>
      </c>
      <c r="D283" s="1">
        <v>123.17139661672201</v>
      </c>
      <c r="E283" s="1">
        <v>123.084404526074</v>
      </c>
      <c r="F283" s="1">
        <v>122.99745528936801</v>
      </c>
    </row>
    <row r="285" spans="2:6">
      <c r="B285" s="1">
        <v>122.91054889575599</v>
      </c>
      <c r="C285" s="1">
        <v>122.82368533439001</v>
      </c>
      <c r="D285" s="1">
        <v>122.736864594422</v>
      </c>
      <c r="E285" s="1">
        <v>122.650086665004</v>
      </c>
      <c r="F285" s="1">
        <v>122.56335153528801</v>
      </c>
    </row>
    <row r="287" spans="2:6">
      <c r="B287" s="1">
        <v>122.476659194427</v>
      </c>
      <c r="C287" s="1">
        <v>122.390009631572</v>
      </c>
      <c r="D287" s="1">
        <v>122.303402835876</v>
      </c>
      <c r="E287" s="1">
        <v>122.216838796492</v>
      </c>
      <c r="F287" s="1">
        <v>122.13031750256999</v>
      </c>
    </row>
    <row r="289" spans="2:6">
      <c r="B289" s="1">
        <v>122.043838943263</v>
      </c>
      <c r="C289" s="1">
        <v>121.95740310772401</v>
      </c>
      <c r="D289" s="1">
        <v>121.871009985104</v>
      </c>
      <c r="E289" s="1">
        <v>121.78465956455599</v>
      </c>
      <c r="F289" s="1">
        <v>121.698351835232</v>
      </c>
    </row>
    <row r="291" spans="2:6">
      <c r="B291" s="1">
        <v>121.612086786284</v>
      </c>
      <c r="C291" s="1">
        <v>121.525864406864</v>
      </c>
      <c r="D291" s="1">
        <v>121.439684686124</v>
      </c>
      <c r="E291" s="1">
        <v>121.353547613217</v>
      </c>
      <c r="F291" s="1">
        <v>121.267453177294</v>
      </c>
    </row>
    <row r="293" spans="2:6">
      <c r="B293" s="1">
        <v>121.181401367508</v>
      </c>
      <c r="C293" s="1">
        <v>121.09539217301101</v>
      </c>
      <c r="D293" s="1">
        <v>121.009425582955</v>
      </c>
      <c r="E293" s="1">
        <v>120.923501586493</v>
      </c>
      <c r="F293" s="1">
        <v>120.837620172775</v>
      </c>
    </row>
    <row r="295" spans="2:6">
      <c r="B295" s="1">
        <v>120.751781330955</v>
      </c>
      <c r="C295" s="1">
        <v>120.665985050185</v>
      </c>
      <c r="D295" s="1">
        <v>120.580231319616</v>
      </c>
      <c r="E295" s="1">
        <v>120.494520128402</v>
      </c>
      <c r="F295" s="1">
        <v>120.408851465694</v>
      </c>
    </row>
    <row r="297" spans="2:6">
      <c r="B297" s="1">
        <v>120.323225320643</v>
      </c>
      <c r="C297" s="1">
        <v>120.237641682404</v>
      </c>
      <c r="D297" s="1">
        <v>120.152100540126</v>
      </c>
      <c r="E297" s="1">
        <v>120.06660188296399</v>
      </c>
      <c r="F297" s="1">
        <v>119.981145700068</v>
      </c>
    </row>
    <row r="299" spans="2:6">
      <c r="B299" s="1">
        <v>119.895731980592</v>
      </c>
      <c r="C299" s="1">
        <v>119.81036071368599</v>
      </c>
      <c r="D299" s="1">
        <v>119.72503188850401</v>
      </c>
      <c r="E299" s="1">
        <v>119.639745494198</v>
      </c>
      <c r="F299" s="1">
        <v>119.554501519919</v>
      </c>
    </row>
    <row r="301" spans="2:6">
      <c r="B301" s="1">
        <v>119.46929995481899</v>
      </c>
      <c r="C301" s="1">
        <v>119.38414078805199</v>
      </c>
      <c r="D301" s="1">
        <v>119.299024008769</v>
      </c>
      <c r="E301" s="1">
        <v>119.213949606122</v>
      </c>
      <c r="F301" s="1">
        <v>119.128917569263</v>
      </c>
    </row>
    <row r="303" spans="2:6">
      <c r="B303" s="1">
        <v>119.04392788734501</v>
      </c>
      <c r="C303" s="1">
        <v>118.958980549519</v>
      </c>
      <c r="D303" s="1">
        <v>118.874075544939</v>
      </c>
      <c r="E303" s="1">
        <v>118.78921286275499</v>
      </c>
      <c r="F303" s="1">
        <v>118.704392492121</v>
      </c>
    </row>
    <row r="305" spans="2:6">
      <c r="B305" s="1">
        <v>118.619614422187</v>
      </c>
      <c r="C305" s="1">
        <v>118.534878642108</v>
      </c>
      <c r="D305" s="1">
        <v>118.450185141033</v>
      </c>
      <c r="E305" s="1">
        <v>118.365533908117</v>
      </c>
      <c r="F305" s="1">
        <v>118.28092493251</v>
      </c>
    </row>
    <row r="307" spans="2:6">
      <c r="B307" s="1">
        <v>118.196358203366</v>
      </c>
      <c r="C307" s="1">
        <v>118.11183370983601</v>
      </c>
      <c r="D307" s="1">
        <v>118.027351441072</v>
      </c>
      <c r="E307" s="1">
        <v>117.942911386226</v>
      </c>
      <c r="F307" s="1">
        <v>117.85851353445101</v>
      </c>
    </row>
    <row r="309" spans="2:6">
      <c r="B309" s="1">
        <v>117.774157874899</v>
      </c>
      <c r="C309" s="1">
        <v>117.68984439672199</v>
      </c>
      <c r="D309" s="1">
        <v>117.605573089072</v>
      </c>
      <c r="E309" s="1">
        <v>117.52134394110099</v>
      </c>
      <c r="F309" s="1">
        <v>117.437156941962</v>
      </c>
    </row>
    <row r="311" spans="2:6">
      <c r="B311" s="1">
        <v>117.353012080806</v>
      </c>
      <c r="C311" s="1">
        <v>117.268909346786</v>
      </c>
      <c r="D311" s="1">
        <v>117.184848729054</v>
      </c>
      <c r="E311" s="1">
        <v>117.10083021676201</v>
      </c>
      <c r="F311" s="1">
        <v>117.016853799061</v>
      </c>
    </row>
    <row r="313" spans="2:6">
      <c r="B313" s="1">
        <v>116.932919465106</v>
      </c>
      <c r="C313" s="1">
        <v>116.849027204046</v>
      </c>
      <c r="D313" s="1">
        <v>116.76517700503599</v>
      </c>
      <c r="E313" s="1">
        <v>116.681368857226</v>
      </c>
      <c r="F313" s="1">
        <v>116.597602749769</v>
      </c>
    </row>
    <row r="315" spans="2:6">
      <c r="B315" s="1">
        <v>116.513878671817</v>
      </c>
      <c r="C315" s="1">
        <v>116.430196612522</v>
      </c>
      <c r="D315" s="1">
        <v>116.346556561037</v>
      </c>
      <c r="E315" s="1">
        <v>116.262958506513</v>
      </c>
      <c r="F315" s="1">
        <v>116.179402438103</v>
      </c>
    </row>
    <row r="317" spans="2:6">
      <c r="B317" s="1">
        <v>116.095888344958</v>
      </c>
      <c r="C317" s="1">
        <v>116.012416216232</v>
      </c>
      <c r="D317" s="1">
        <v>115.928986041076</v>
      </c>
      <c r="E317" s="1">
        <v>115.845597808642</v>
      </c>
      <c r="F317" s="1">
        <v>115.762251508082</v>
      </c>
    </row>
    <row r="319" spans="2:6">
      <c r="B319" s="1">
        <v>115.678947128549</v>
      </c>
      <c r="C319" s="1">
        <v>115.595684659195</v>
      </c>
      <c r="D319" s="1">
        <v>115.512464089172</v>
      </c>
      <c r="E319" s="1">
        <v>115.429285407631</v>
      </c>
      <c r="F319" s="1">
        <v>115.34614860372599</v>
      </c>
    </row>
    <row r="321" spans="2:6">
      <c r="B321" s="1">
        <v>115.263053666609</v>
      </c>
      <c r="C321" s="1">
        <v>115.18000058542999</v>
      </c>
      <c r="D321" s="1">
        <v>115.096989349344</v>
      </c>
      <c r="E321" s="1">
        <v>115.014019947501</v>
      </c>
      <c r="F321" s="1">
        <v>114.931092369054</v>
      </c>
    </row>
    <row r="323" spans="2:6">
      <c r="B323" s="1">
        <v>114.84820660315501</v>
      </c>
      <c r="C323" s="1">
        <v>114.76536263895601</v>
      </c>
      <c r="D323" s="1">
        <v>114.68256046561</v>
      </c>
      <c r="E323" s="1">
        <v>114.599800072268</v>
      </c>
      <c r="F323" s="1">
        <v>114.517081448083</v>
      </c>
    </row>
    <row r="325" spans="2:6">
      <c r="B325" s="1">
        <v>114.43440458220699</v>
      </c>
      <c r="C325" s="1">
        <v>114.351769463792</v>
      </c>
      <c r="D325" s="1">
        <v>114.26917608199</v>
      </c>
      <c r="E325" s="1">
        <v>114.18662442595399</v>
      </c>
      <c r="F325" s="1">
        <v>114.104114484834</v>
      </c>
    </row>
    <row r="327" spans="2:6">
      <c r="B327" s="1">
        <v>114.021646247785</v>
      </c>
      <c r="C327" s="1">
        <v>113.93921970395699</v>
      </c>
      <c r="D327" s="1">
        <v>113.85683484250301</v>
      </c>
      <c r="E327" s="1">
        <v>113.77449165257499</v>
      </c>
      <c r="F327" s="1">
        <v>113.69219012332501</v>
      </c>
    </row>
    <row r="329" spans="2:6">
      <c r="B329" s="1">
        <v>113.60993024390601</v>
      </c>
      <c r="C329" s="1">
        <v>113.52771200346901</v>
      </c>
      <c r="D329" s="1">
        <v>113.445535391167</v>
      </c>
      <c r="E329" s="1">
        <v>113.363400396152</v>
      </c>
      <c r="F329" s="1">
        <v>113.281307007576</v>
      </c>
    </row>
    <row r="331" spans="2:6">
      <c r="B331" s="1">
        <v>113.19925521459</v>
      </c>
      <c r="C331" s="1">
        <v>113.117245006348</v>
      </c>
      <c r="D331" s="1">
        <v>113.035276372002</v>
      </c>
      <c r="E331" s="1">
        <v>112.953349300703</v>
      </c>
      <c r="F331" s="1">
        <v>112.87146378160401</v>
      </c>
    </row>
    <row r="333" spans="2:6">
      <c r="B333" s="1">
        <v>112.789619803856</v>
      </c>
      <c r="C333" s="1">
        <v>112.70781735661301</v>
      </c>
      <c r="D333" s="1">
        <v>112.62605642902599</v>
      </c>
      <c r="E333" s="1">
        <v>112.54433701024701</v>
      </c>
      <c r="F333" s="1">
        <v>112.462659089429</v>
      </c>
    </row>
    <row r="335" spans="2:6">
      <c r="B335" s="1">
        <v>112.381022655723</v>
      </c>
      <c r="C335" s="1">
        <v>112.299427698282</v>
      </c>
      <c r="D335" s="1">
        <v>112.217874206258</v>
      </c>
      <c r="E335" s="1">
        <v>112.136362168803</v>
      </c>
      <c r="F335" s="1">
        <v>112.05489157506901</v>
      </c>
    </row>
    <row r="337" spans="2:6">
      <c r="B337" s="1">
        <v>111.973462414209</v>
      </c>
      <c r="C337" s="1">
        <v>111.892074675374</v>
      </c>
      <c r="D337" s="1">
        <v>111.810728347717</v>
      </c>
      <c r="E337" s="1">
        <v>111.72942342039001</v>
      </c>
      <c r="F337" s="1">
        <v>111.648159882545</v>
      </c>
    </row>
    <row r="339" spans="2:6">
      <c r="B339" s="1">
        <v>111.56693772333399</v>
      </c>
      <c r="C339" s="1">
        <v>111.48575693190899</v>
      </c>
      <c r="D339" s="1">
        <v>111.404617497423</v>
      </c>
      <c r="E339" s="1">
        <v>111.323519409027</v>
      </c>
      <c r="F339" s="1">
        <v>111.24246265587399</v>
      </c>
    </row>
    <row r="341" spans="2:6">
      <c r="B341" s="1">
        <v>111.161447227116</v>
      </c>
      <c r="C341" s="1">
        <v>111.08047311190499</v>
      </c>
      <c r="D341" s="1">
        <v>110.999540299393</v>
      </c>
      <c r="E341" s="1">
        <v>110.91864877873201</v>
      </c>
      <c r="F341" s="1">
        <v>110.837798539075</v>
      </c>
    </row>
    <row r="343" spans="2:6">
      <c r="B343" s="1">
        <v>110.756989569574</v>
      </c>
      <c r="C343" s="1">
        <v>110.67622185937999</v>
      </c>
      <c r="D343" s="1">
        <v>110.595495397647</v>
      </c>
      <c r="E343" s="1">
        <v>110.51481017352501</v>
      </c>
      <c r="F343" s="1">
        <v>110.43416617616801</v>
      </c>
    </row>
    <row r="345" spans="2:6">
      <c r="B345" s="1">
        <v>110.353563394727</v>
      </c>
      <c r="C345" s="1">
        <v>110.273001818355</v>
      </c>
      <c r="D345" s="1">
        <v>110.19248143620401</v>
      </c>
      <c r="E345" s="1">
        <v>110.112002237425</v>
      </c>
      <c r="F345" s="1">
        <v>110.031564211172</v>
      </c>
    </row>
    <row r="347" spans="2:6">
      <c r="B347" s="1">
        <v>109.951167346595</v>
      </c>
      <c r="C347" s="1">
        <v>109.870811632848</v>
      </c>
      <c r="D347" s="1">
        <v>109.790497059082</v>
      </c>
      <c r="E347" s="1">
        <v>109.71022361445</v>
      </c>
      <c r="F347" s="1">
        <v>109.62999128810399</v>
      </c>
    </row>
    <row r="349" spans="2:6">
      <c r="B349" s="1">
        <v>109.549800069196</v>
      </c>
      <c r="C349" s="1">
        <v>109.46964994687799</v>
      </c>
      <c r="D349" s="1">
        <v>109.389540910302</v>
      </c>
      <c r="E349" s="1">
        <v>109.30947294862</v>
      </c>
      <c r="F349" s="1">
        <v>109.229446050985</v>
      </c>
    </row>
    <row r="351" spans="2:6">
      <c r="B351" s="1">
        <v>109.149460206548</v>
      </c>
      <c r="C351" s="1">
        <v>109.069515404463</v>
      </c>
      <c r="D351" s="1">
        <v>108.98961163388</v>
      </c>
      <c r="E351" s="1">
        <v>108.909748883953</v>
      </c>
      <c r="F351" s="1">
        <v>108.829927143833</v>
      </c>
    </row>
    <row r="353" spans="2:6">
      <c r="B353" s="1">
        <v>108.750146402672</v>
      </c>
      <c r="C353" s="1">
        <v>108.670406649623</v>
      </c>
      <c r="D353" s="1">
        <v>108.590707873837</v>
      </c>
      <c r="E353" s="1">
        <v>108.51105006446799</v>
      </c>
      <c r="F353" s="1">
        <v>108.431433210666</v>
      </c>
    </row>
    <row r="355" spans="2:6">
      <c r="B355" s="1">
        <v>108.351857301585</v>
      </c>
      <c r="C355" s="1">
        <v>108.272322326376</v>
      </c>
      <c r="D355" s="1">
        <v>108.192828274192</v>
      </c>
      <c r="E355" s="1">
        <v>108.113375134184</v>
      </c>
      <c r="F355" s="1">
        <v>108.033962895505</v>
      </c>
    </row>
    <row r="357" spans="2:6">
      <c r="B357" s="1">
        <v>107.954591547307</v>
      </c>
      <c r="C357" s="1">
        <v>107.875261078742</v>
      </c>
      <c r="D357" s="1">
        <v>107.795971478962</v>
      </c>
      <c r="E357" s="1">
        <v>107.71672273711999</v>
      </c>
      <c r="F357" s="1">
        <v>107.637514842367</v>
      </c>
    </row>
    <row r="359" spans="2:6">
      <c r="B359" s="1">
        <v>107.55834778385599</v>
      </c>
      <c r="C359" s="1">
        <v>107.479221550739</v>
      </c>
      <c r="D359" s="1">
        <v>107.400136132168</v>
      </c>
      <c r="E359" s="1">
        <v>107.321091517295</v>
      </c>
      <c r="F359" s="1">
        <v>107.242087695273</v>
      </c>
    </row>
    <row r="361" spans="2:6">
      <c r="B361" s="1">
        <v>107.16312465525201</v>
      </c>
      <c r="C361" s="1">
        <v>107.08420238638701</v>
      </c>
      <c r="D361" s="1">
        <v>107.005320877828</v>
      </c>
      <c r="E361" s="1">
        <v>106.92648011872799</v>
      </c>
      <c r="F361" s="1">
        <v>106.847680098239</v>
      </c>
    </row>
    <row r="363" spans="2:6">
      <c r="B363" s="1">
        <v>106.768920805514</v>
      </c>
      <c r="C363" s="1">
        <v>106.690202229704</v>
      </c>
      <c r="D363" s="1">
        <v>106.611524359961</v>
      </c>
      <c r="E363" s="1">
        <v>106.532887185438</v>
      </c>
      <c r="F363" s="1">
        <v>106.454290695287</v>
      </c>
    </row>
    <row r="365" spans="2:6">
      <c r="B365" s="1">
        <v>106.375734878659</v>
      </c>
      <c r="C365" s="1">
        <v>106.297219724708</v>
      </c>
      <c r="D365" s="1">
        <v>106.21874522258599</v>
      </c>
      <c r="E365" s="1">
        <v>106.140311361443</v>
      </c>
      <c r="F365" s="1">
        <v>106.061918130433</v>
      </c>
    </row>
    <row r="367" spans="2:6">
      <c r="B367" s="1">
        <v>105.98356551870801</v>
      </c>
      <c r="C367" s="1">
        <v>105.90525351542</v>
      </c>
      <c r="D367" s="1">
        <v>105.826982109721</v>
      </c>
      <c r="E367" s="1">
        <v>105.748751290763</v>
      </c>
      <c r="F367" s="1">
        <v>105.670561047699</v>
      </c>
    </row>
    <row r="369" spans="2:6">
      <c r="B369" s="1">
        <v>105.59241136967999</v>
      </c>
      <c r="C369" s="1">
        <v>105.514302245858</v>
      </c>
      <c r="D369" s="1">
        <v>105.436233665386</v>
      </c>
      <c r="E369" s="1">
        <v>105.358205617417</v>
      </c>
      <c r="F369" s="1">
        <v>105.28021809110101</v>
      </c>
    </row>
    <row r="371" spans="2:6">
      <c r="B371" s="1">
        <v>105.20227107559199</v>
      </c>
      <c r="C371" s="1">
        <v>105.124364560041</v>
      </c>
      <c r="D371" s="1">
        <v>105.0464985336</v>
      </c>
      <c r="E371" s="1">
        <v>104.968672985422</v>
      </c>
      <c r="F371" s="1">
        <v>104.89088790466</v>
      </c>
    </row>
    <row r="373" spans="2:6">
      <c r="B373" s="1">
        <v>104.813143280464</v>
      </c>
      <c r="C373" s="1">
        <v>104.735439101987</v>
      </c>
      <c r="D373" s="1">
        <v>104.657775358382</v>
      </c>
      <c r="E373" s="1">
        <v>104.58015203879999</v>
      </c>
      <c r="F373" s="1">
        <v>104.50256913239301</v>
      </c>
    </row>
    <row r="375" spans="2:6">
      <c r="B375" s="1">
        <v>104.425026628315</v>
      </c>
      <c r="C375" s="1">
        <v>104.347524515716</v>
      </c>
      <c r="D375" s="1">
        <v>104.270062783749</v>
      </c>
      <c r="E375" s="1">
        <v>104.192641421567</v>
      </c>
      <c r="F375" s="1">
        <v>104.115260418321</v>
      </c>
    </row>
    <row r="377" spans="2:6">
      <c r="B377" s="1">
        <v>104.037919763164</v>
      </c>
      <c r="C377" s="1">
        <v>103.960619445247</v>
      </c>
      <c r="D377" s="1">
        <v>103.883359453723</v>
      </c>
      <c r="E377" s="1">
        <v>103.80613977774399</v>
      </c>
      <c r="F377" s="1">
        <v>103.72896040646199</v>
      </c>
    </row>
    <row r="379" spans="2:6">
      <c r="B379" s="1">
        <v>103.651821329029</v>
      </c>
      <c r="C379" s="1">
        <v>103.574722534598</v>
      </c>
      <c r="D379" s="1">
        <v>103.49766401232</v>
      </c>
      <c r="E379" s="1">
        <v>103.420645751348</v>
      </c>
      <c r="F379" s="1">
        <v>103.34366774083399</v>
      </c>
    </row>
    <row r="381" spans="2:6">
      <c r="B381" s="1">
        <v>103.26672996993</v>
      </c>
      <c r="C381" s="1">
        <v>103.18983242778801</v>
      </c>
      <c r="D381" s="1">
        <v>103.112975103561</v>
      </c>
      <c r="E381" s="1">
        <v>103.0361579864</v>
      </c>
      <c r="F381" s="1">
        <v>102.95938106545699</v>
      </c>
    </row>
    <row r="383" spans="2:6">
      <c r="B383" s="1">
        <v>102.88264432988601</v>
      </c>
      <c r="C383" s="1">
        <v>102.805947768837</v>
      </c>
      <c r="D383" s="1">
        <v>102.729291371464</v>
      </c>
      <c r="E383" s="1">
        <v>102.652675126917</v>
      </c>
      <c r="F383" s="1">
        <v>102.57609902435</v>
      </c>
    </row>
    <row r="385" spans="2:6">
      <c r="B385" s="1">
        <v>102.49956305291499</v>
      </c>
      <c r="C385" s="1">
        <v>102.423067201763</v>
      </c>
      <c r="D385" s="1">
        <v>102.346611460047</v>
      </c>
      <c r="E385" s="1">
        <v>102.270195816919</v>
      </c>
      <c r="F385" s="1">
        <v>102.193820261532</v>
      </c>
    </row>
    <row r="387" spans="2:6">
      <c r="B387" s="1">
        <v>102.11748478303601</v>
      </c>
      <c r="C387" s="1">
        <v>102.041189370585</v>
      </c>
      <c r="D387" s="1">
        <v>101.964934013331</v>
      </c>
      <c r="E387" s="1">
        <v>101.888718700425</v>
      </c>
      <c r="F387" s="1">
        <v>101.812543421021</v>
      </c>
    </row>
    <row r="389" spans="2:6">
      <c r="B389" s="1">
        <v>101.73640816426899</v>
      </c>
      <c r="C389" s="1">
        <v>101.660312919323</v>
      </c>
      <c r="D389" s="1">
        <v>101.58425767533301</v>
      </c>
      <c r="E389" s="1">
        <v>101.508242421454</v>
      </c>
      <c r="F389" s="1">
        <v>101.432267146836</v>
      </c>
    </row>
    <row r="391" spans="2:6">
      <c r="B391" s="1">
        <v>101.356331840632</v>
      </c>
      <c r="C391" s="1">
        <v>101.280436491994</v>
      </c>
      <c r="D391" s="1">
        <v>101.204581090074</v>
      </c>
      <c r="E391" s="1">
        <v>101.128765624024</v>
      </c>
      <c r="F391" s="1">
        <v>101.052990082997</v>
      </c>
    </row>
    <row r="393" spans="2:6">
      <c r="B393" s="1">
        <v>100.977254456144</v>
      </c>
      <c r="C393" s="1">
        <v>100.901558732618</v>
      </c>
      <c r="D393" s="1">
        <v>100.825902901571</v>
      </c>
      <c r="E393" s="1">
        <v>100.750286952154</v>
      </c>
      <c r="F393" s="1">
        <v>100.67471087352099</v>
      </c>
    </row>
    <row r="395" spans="2:6">
      <c r="B395" s="1">
        <v>100.599174654824</v>
      </c>
      <c r="C395" s="1">
        <v>100.523678285214</v>
      </c>
      <c r="D395" s="1">
        <v>100.448221753843</v>
      </c>
      <c r="E395" s="1">
        <v>100.372805049864</v>
      </c>
      <c r="F395" s="1">
        <v>100.297428162429</v>
      </c>
    </row>
    <row r="397" spans="2:6">
      <c r="B397" s="1">
        <v>100.222091080691</v>
      </c>
      <c r="C397" s="1">
        <v>100.1467937938</v>
      </c>
      <c r="D397" s="1">
        <v>100.07153629091</v>
      </c>
      <c r="E397" s="1">
        <v>99.996318561172799</v>
      </c>
      <c r="F397" s="1">
        <v>99.921140593739906</v>
      </c>
    </row>
    <row r="399" spans="2:6">
      <c r="B399" s="1">
        <v>99.846002377763696</v>
      </c>
      <c r="C399" s="1">
        <v>99.770903902396597</v>
      </c>
      <c r="D399" s="1">
        <v>99.695845156790696</v>
      </c>
      <c r="E399" s="1">
        <v>99.620826130097996</v>
      </c>
      <c r="F399" s="1">
        <v>99.545846811470796</v>
      </c>
    </row>
    <row r="401" spans="2:6">
      <c r="B401" s="1">
        <v>99.470907190061197</v>
      </c>
      <c r="C401" s="1">
        <v>99.396007255021303</v>
      </c>
      <c r="D401" s="1">
        <v>99.321146995503298</v>
      </c>
      <c r="E401" s="1">
        <v>99.246326400659399</v>
      </c>
      <c r="F401" s="1">
        <v>99.171545459641607</v>
      </c>
    </row>
    <row r="403" spans="2:6">
      <c r="B403" s="1">
        <v>99.096804161602194</v>
      </c>
      <c r="C403" s="1">
        <v>99.022102495693304</v>
      </c>
      <c r="D403" s="1">
        <v>98.947440451067095</v>
      </c>
      <c r="E403" s="1">
        <v>98.872818016875698</v>
      </c>
      <c r="F403" s="1">
        <v>98.798235182271199</v>
      </c>
    </row>
    <row r="405" spans="2:6">
      <c r="B405" s="1">
        <v>98.7236919364058</v>
      </c>
      <c r="C405" s="1">
        <v>98.649188268431701</v>
      </c>
      <c r="D405" s="1">
        <v>98.574724167501003</v>
      </c>
      <c r="E405" s="1">
        <v>98.500299622765894</v>
      </c>
      <c r="F405" s="1">
        <v>98.425914623378404</v>
      </c>
    </row>
    <row r="407" spans="2:6">
      <c r="B407" s="1">
        <v>98.351569158490904</v>
      </c>
      <c r="C407" s="1">
        <v>98.277263217255395</v>
      </c>
      <c r="D407" s="1">
        <v>98.202996788823995</v>
      </c>
      <c r="E407" s="1">
        <v>98.128769862348904</v>
      </c>
      <c r="F407" s="1">
        <v>98.054582426982293</v>
      </c>
    </row>
    <row r="409" spans="2:6">
      <c r="B409" s="1">
        <v>97.980434471876293</v>
      </c>
      <c r="C409" s="1">
        <v>97.906325986183106</v>
      </c>
      <c r="D409" s="1">
        <v>97.832256959054902</v>
      </c>
      <c r="E409" s="1">
        <v>97.758227379643699</v>
      </c>
      <c r="F409" s="1">
        <v>97.684237237101698</v>
      </c>
    </row>
    <row r="411" spans="2:6">
      <c r="B411" s="1">
        <v>97.610286520581099</v>
      </c>
      <c r="C411" s="1">
        <v>97.536375219234003</v>
      </c>
      <c r="D411" s="1">
        <v>97.462503322212598</v>
      </c>
      <c r="E411" s="1">
        <v>97.388670818669098</v>
      </c>
      <c r="F411" s="1">
        <v>97.314877697755406</v>
      </c>
    </row>
    <row r="413" spans="2:6">
      <c r="B413" s="1">
        <v>97.241123948623994</v>
      </c>
      <c r="C413" s="1">
        <v>97.167409560426904</v>
      </c>
      <c r="D413" s="1">
        <v>97.093734522316097</v>
      </c>
      <c r="E413" s="1">
        <v>97.020098823444002</v>
      </c>
      <c r="F413" s="1">
        <v>96.946502452962605</v>
      </c>
    </row>
    <row r="415" spans="2:6">
      <c r="B415" s="1">
        <v>96.872945400024093</v>
      </c>
      <c r="C415" s="1">
        <v>96.799427653780597</v>
      </c>
      <c r="D415" s="1">
        <v>96.725949203384303</v>
      </c>
      <c r="E415" s="1">
        <v>96.652510037987398</v>
      </c>
      <c r="F415" s="1">
        <v>96.579110146741897</v>
      </c>
    </row>
    <row r="417" spans="2:6">
      <c r="B417" s="1">
        <v>96.505749518800101</v>
      </c>
      <c r="C417" s="1">
        <v>96.432428143314098</v>
      </c>
      <c r="D417" s="1">
        <v>96.359146009436103</v>
      </c>
      <c r="E417" s="1">
        <v>96.285903106318202</v>
      </c>
      <c r="F417" s="1">
        <v>96.212699423112397</v>
      </c>
    </row>
    <row r="419" spans="2:6">
      <c r="B419" s="1">
        <v>96.139534948971203</v>
      </c>
      <c r="C419" s="1">
        <v>96.066409673046394</v>
      </c>
      <c r="D419" s="1">
        <v>95.993323584490398</v>
      </c>
      <c r="E419" s="1">
        <v>95.920276672455202</v>
      </c>
      <c r="F419" s="1">
        <v>95.847268926093093</v>
      </c>
    </row>
    <row r="421" spans="2:6">
      <c r="B421" s="1">
        <v>95.774300334556003</v>
      </c>
      <c r="C421" s="1">
        <v>95.701370886996301</v>
      </c>
      <c r="D421" s="1">
        <v>95.628480572566104</v>
      </c>
      <c r="E421" s="1">
        <v>95.5556293804175</v>
      </c>
      <c r="F421" s="1">
        <v>95.482817299702603</v>
      </c>
    </row>
    <row r="423" spans="2:6">
      <c r="B423" s="1">
        <v>95.410044319573601</v>
      </c>
      <c r="C423" s="1">
        <v>95.337310429182807</v>
      </c>
      <c r="D423" s="1">
        <v>95.264615617682097</v>
      </c>
      <c r="E423" s="1">
        <v>95.191959874223798</v>
      </c>
      <c r="F423" s="1">
        <v>95.119343187960098</v>
      </c>
    </row>
    <row r="425" spans="2:6">
      <c r="B425" s="1">
        <v>95.046765548042998</v>
      </c>
      <c r="C425" s="1">
        <v>94.9742269436247</v>
      </c>
      <c r="D425" s="1">
        <v>94.901727363857404</v>
      </c>
      <c r="E425" s="1">
        <v>94.829266797893197</v>
      </c>
      <c r="F425" s="1">
        <v>94.756845234884295</v>
      </c>
    </row>
    <row r="427" spans="2:6">
      <c r="B427" s="1">
        <v>94.684462663982799</v>
      </c>
      <c r="C427" s="1">
        <v>94.612119074340896</v>
      </c>
      <c r="D427" s="1">
        <v>94.5398144551108</v>
      </c>
      <c r="E427" s="1">
        <v>94.4675487954445</v>
      </c>
      <c r="F427" s="1">
        <v>94.395322084494197</v>
      </c>
    </row>
    <row r="429" spans="2:6">
      <c r="B429" s="1">
        <v>94.323134311412204</v>
      </c>
      <c r="C429" s="1">
        <v>94.250985465350496</v>
      </c>
      <c r="D429" s="1">
        <v>94.178875535461202</v>
      </c>
      <c r="E429" s="1">
        <v>94.106804510896595</v>
      </c>
      <c r="F429" s="1">
        <v>94.034772380808803</v>
      </c>
    </row>
    <row r="431" spans="2:6">
      <c r="B431" s="1">
        <v>93.962779134350001</v>
      </c>
      <c r="C431" s="1">
        <v>93.890824760672203</v>
      </c>
      <c r="D431" s="1">
        <v>93.818909248927696</v>
      </c>
      <c r="E431" s="1">
        <v>93.747032588268496</v>
      </c>
      <c r="F431" s="1">
        <v>93.675194767846904</v>
      </c>
    </row>
    <row r="433" spans="2:6">
      <c r="B433" s="1">
        <v>93.603395776815105</v>
      </c>
      <c r="C433" s="1">
        <v>93.531635604325004</v>
      </c>
      <c r="D433" s="1">
        <v>93.459914239528999</v>
      </c>
      <c r="E433" s="1">
        <v>93.388231671579106</v>
      </c>
      <c r="F433" s="1">
        <v>93.316587889627499</v>
      </c>
    </row>
    <row r="435" spans="2:6">
      <c r="B435" s="1">
        <v>93.244982882826406</v>
      </c>
      <c r="C435" s="1">
        <v>93.1734166403279</v>
      </c>
      <c r="D435" s="1">
        <v>93.101889151284098</v>
      </c>
      <c r="E435" s="1">
        <v>93.0304004048472</v>
      </c>
      <c r="F435" s="1">
        <v>92.958950390169406</v>
      </c>
    </row>
    <row r="437" spans="2:6">
      <c r="B437" s="1">
        <v>92.887539096402804</v>
      </c>
      <c r="C437" s="1">
        <v>92.816166512699596</v>
      </c>
      <c r="D437" s="1">
        <v>92.744832628211896</v>
      </c>
      <c r="E437" s="1">
        <v>92.673537432091905</v>
      </c>
      <c r="F437" s="1">
        <v>92.602280913491597</v>
      </c>
    </row>
    <row r="439" spans="2:6">
      <c r="B439" s="1">
        <v>92.531063061563302</v>
      </c>
      <c r="C439" s="1">
        <v>92.459883865459204</v>
      </c>
      <c r="D439" s="1">
        <v>92.388743314331293</v>
      </c>
      <c r="E439" s="1">
        <v>92.317641397331897</v>
      </c>
      <c r="F439" s="1">
        <v>92.246578103613004</v>
      </c>
    </row>
    <row r="441" spans="2:6">
      <c r="B441" s="1">
        <v>92.1755534223268</v>
      </c>
      <c r="C441" s="1">
        <v>92.104567342625501</v>
      </c>
      <c r="D441" s="1">
        <v>92.033619853661307</v>
      </c>
      <c r="E441" s="1">
        <v>91.962710944586206</v>
      </c>
      <c r="F441" s="1">
        <v>91.891840604552499</v>
      </c>
    </row>
    <row r="443" spans="2:6">
      <c r="B443" s="1">
        <v>91.821008822712201</v>
      </c>
      <c r="C443" s="1">
        <v>91.7502155882175</v>
      </c>
      <c r="D443" s="1">
        <v>91.679460890220696</v>
      </c>
      <c r="E443" s="1">
        <v>91.608744717873805</v>
      </c>
      <c r="F443" s="1">
        <v>91.538067060328999</v>
      </c>
    </row>
    <row r="445" spans="2:6">
      <c r="B445" s="1">
        <v>91.467427906738294</v>
      </c>
      <c r="C445" s="1">
        <v>91.396827246254105</v>
      </c>
      <c r="D445" s="1">
        <v>91.326265068028405</v>
      </c>
      <c r="E445" s="1">
        <v>91.255741361213396</v>
      </c>
      <c r="F445" s="1">
        <v>91.185256114961305</v>
      </c>
    </row>
    <row r="447" spans="2:6">
      <c r="B447" s="1">
        <v>91.114809318424193</v>
      </c>
      <c r="C447" s="1">
        <v>91.044400960754203</v>
      </c>
      <c r="D447" s="1">
        <v>90.974031031103394</v>
      </c>
      <c r="E447" s="1">
        <v>90.903699518624194</v>
      </c>
      <c r="F447" s="1">
        <v>90.833406412468506</v>
      </c>
    </row>
    <row r="449" spans="2:6">
      <c r="B449" s="1">
        <v>90.763151701788601</v>
      </c>
      <c r="C449" s="1">
        <v>90.692935375736596</v>
      </c>
      <c r="D449" s="1">
        <v>90.622757423464606</v>
      </c>
      <c r="E449" s="1">
        <v>90.552617834124902</v>
      </c>
      <c r="F449" s="1">
        <v>90.482516596869502</v>
      </c>
    </row>
    <row r="451" spans="2:6">
      <c r="B451" s="1">
        <v>90.412453700850605</v>
      </c>
      <c r="C451" s="1">
        <v>90.342429135220399</v>
      </c>
      <c r="D451" s="1">
        <v>90.2724428891309</v>
      </c>
      <c r="E451" s="1">
        <v>90.202494951734394</v>
      </c>
      <c r="F451" s="1">
        <v>90.132585312183096</v>
      </c>
    </row>
    <row r="453" spans="2:6">
      <c r="B453" s="1">
        <v>90.062713959628994</v>
      </c>
      <c r="C453" s="1">
        <v>89.992880883224302</v>
      </c>
      <c r="D453" s="1">
        <v>89.923086072121194</v>
      </c>
      <c r="E453" s="1">
        <v>89.853329515471799</v>
      </c>
      <c r="F453" s="1">
        <v>89.783611202428204</v>
      </c>
    </row>
    <row r="455" spans="2:6">
      <c r="B455" s="1">
        <v>89.713931122142696</v>
      </c>
      <c r="C455" s="1">
        <v>89.644289263767405</v>
      </c>
      <c r="D455" s="1">
        <v>89.574685616454403</v>
      </c>
      <c r="E455" s="1">
        <v>89.505120169355806</v>
      </c>
      <c r="F455" s="1">
        <v>89.4355929116239</v>
      </c>
    </row>
    <row r="457" spans="2:6">
      <c r="B457" s="1">
        <v>89.366103832410701</v>
      </c>
      <c r="C457" s="1">
        <v>89.296652920868496</v>
      </c>
      <c r="D457" s="1">
        <v>89.2272401661494</v>
      </c>
      <c r="E457" s="1">
        <v>89.157865557405401</v>
      </c>
      <c r="F457" s="1">
        <v>89.088529083788899</v>
      </c>
    </row>
    <row r="459" spans="2:6">
      <c r="B459" s="1">
        <v>89.019230734451895</v>
      </c>
      <c r="C459" s="1">
        <v>88.949970498546605</v>
      </c>
      <c r="D459" s="1">
        <v>88.880748365225102</v>
      </c>
      <c r="E459" s="1">
        <v>88.811564323639601</v>
      </c>
      <c r="F459" s="1">
        <v>88.742418362942203</v>
      </c>
    </row>
    <row r="461" spans="2:6">
      <c r="B461" s="1">
        <v>88.673310472285195</v>
      </c>
      <c r="C461" s="1">
        <v>88.604240640820507</v>
      </c>
      <c r="D461" s="1">
        <v>88.535208857700496</v>
      </c>
      <c r="E461" s="1">
        <v>88.466215112077194</v>
      </c>
      <c r="F461" s="1">
        <v>88.3972593931028</v>
      </c>
    </row>
    <row r="463" spans="2:6">
      <c r="B463" s="1">
        <v>88.328341689929402</v>
      </c>
      <c r="C463" s="1">
        <v>88.259461991709202</v>
      </c>
      <c r="D463" s="1">
        <v>88.190620287594399</v>
      </c>
      <c r="E463" s="1">
        <v>88.121816566737095</v>
      </c>
      <c r="F463" s="1">
        <v>88.053050818289407</v>
      </c>
    </row>
    <row r="465" spans="2:6">
      <c r="B465" s="1">
        <v>87.984323031403605</v>
      </c>
      <c r="C465" s="1">
        <v>87.915633195231607</v>
      </c>
      <c r="D465" s="1">
        <v>87.846981298925797</v>
      </c>
      <c r="E465" s="1">
        <v>87.778367331638293</v>
      </c>
      <c r="F465" s="1">
        <v>87.709791282521095</v>
      </c>
    </row>
    <row r="467" spans="2:6">
      <c r="B467" s="1">
        <v>87.641253140726505</v>
      </c>
      <c r="C467" s="1">
        <v>87.572752895406595</v>
      </c>
      <c r="D467" s="1">
        <v>87.504290535713594</v>
      </c>
      <c r="E467" s="1">
        <v>87.435866050799603</v>
      </c>
      <c r="F467" s="1">
        <v>87.367479429816797</v>
      </c>
    </row>
    <row r="469" spans="2:6">
      <c r="B469" s="1">
        <v>87.299130661917204</v>
      </c>
      <c r="C469" s="1">
        <v>87.230819736253096</v>
      </c>
      <c r="D469" s="1">
        <v>87.162546641976704</v>
      </c>
      <c r="E469" s="1">
        <v>87.09431136824</v>
      </c>
      <c r="F469" s="1">
        <v>87.026113904195299</v>
      </c>
    </row>
    <row r="471" spans="2:6">
      <c r="B471" s="1">
        <v>86.957954238994503</v>
      </c>
      <c r="C471" s="1">
        <v>86.889832361790099</v>
      </c>
      <c r="D471" s="1">
        <v>86.821748261734001</v>
      </c>
      <c r="E471" s="1">
        <v>86.753701927978398</v>
      </c>
      <c r="F471" s="1">
        <v>86.685693349675503</v>
      </c>
    </row>
    <row r="473" spans="2:6">
      <c r="B473" s="1">
        <v>86.617722515977405</v>
      </c>
      <c r="C473" s="1">
        <v>86.549789416036305</v>
      </c>
      <c r="D473" s="1">
        <v>86.481894039004402</v>
      </c>
      <c r="E473" s="1">
        <v>86.4140363740336</v>
      </c>
      <c r="F473" s="1">
        <v>86.346216410276398</v>
      </c>
    </row>
    <row r="475" spans="2:6">
      <c r="B475" s="1">
        <v>86.278434136884798</v>
      </c>
      <c r="C475" s="1">
        <v>86.210689543010801</v>
      </c>
      <c r="D475" s="1">
        <v>86.142982617806794</v>
      </c>
      <c r="E475" s="1">
        <v>86.075313350424807</v>
      </c>
      <c r="F475" s="1">
        <v>86.007681730016898</v>
      </c>
    </row>
    <row r="477" spans="2:6">
      <c r="B477" s="1">
        <v>85.940087745735497</v>
      </c>
      <c r="C477" s="1">
        <v>85.872531386732504</v>
      </c>
      <c r="D477" s="1">
        <v>85.805012642160094</v>
      </c>
      <c r="E477" s="1">
        <v>85.737531501170594</v>
      </c>
      <c r="F477" s="1">
        <v>85.670087952915907</v>
      </c>
    </row>
    <row r="479" spans="2:6">
      <c r="B479" s="1">
        <v>85.602681986548404</v>
      </c>
      <c r="C479" s="1">
        <v>85.535313591220202</v>
      </c>
      <c r="D479" s="1">
        <v>85.467982756083302</v>
      </c>
      <c r="E479" s="1">
        <v>85.400689470290004</v>
      </c>
      <c r="F479" s="1">
        <v>85.333433722992396</v>
      </c>
    </row>
    <row r="481" spans="2:6">
      <c r="B481" s="1">
        <v>85.266215503342593</v>
      </c>
      <c r="C481" s="1">
        <v>85.199034800492896</v>
      </c>
      <c r="D481" s="1">
        <v>85.131891603595307</v>
      </c>
      <c r="E481" s="1">
        <v>85.064785901801997</v>
      </c>
      <c r="F481" s="1">
        <v>84.997717684265197</v>
      </c>
    </row>
    <row r="483" spans="2:6">
      <c r="B483" s="1">
        <v>84.930686940136894</v>
      </c>
      <c r="C483" s="1">
        <v>84.863693658569503</v>
      </c>
      <c r="D483" s="1">
        <v>84.796737828714896</v>
      </c>
      <c r="E483" s="1">
        <v>84.729819439725404</v>
      </c>
      <c r="F483" s="1">
        <v>84.662938480753198</v>
      </c>
    </row>
    <row r="485" spans="2:6">
      <c r="B485" s="1">
        <v>84.596094940950294</v>
      </c>
      <c r="C485" s="1">
        <v>84.529288809468895</v>
      </c>
      <c r="D485" s="1">
        <v>84.4625200754611</v>
      </c>
      <c r="E485" s="1">
        <v>84.395788728079296</v>
      </c>
      <c r="F485" s="1">
        <v>84.3290947564753</v>
      </c>
    </row>
    <row r="487" spans="2:6">
      <c r="B487" s="1">
        <v>84.262438149801497</v>
      </c>
      <c r="C487" s="1">
        <v>84.195818897209904</v>
      </c>
      <c r="D487" s="1">
        <v>84.129236987852806</v>
      </c>
      <c r="E487" s="1">
        <v>84.062692410882306</v>
      </c>
      <c r="F487" s="1">
        <v>83.996185155450505</v>
      </c>
    </row>
    <row r="489" spans="2:6">
      <c r="B489" s="1">
        <v>83.929715210709603</v>
      </c>
      <c r="C489" s="1">
        <v>83.863282565811701</v>
      </c>
      <c r="D489" s="1">
        <v>83.796887209909002</v>
      </c>
      <c r="E489" s="1">
        <v>83.730529132153606</v>
      </c>
      <c r="F489" s="1">
        <v>83.6642083216977</v>
      </c>
    </row>
    <row r="491" spans="2:6">
      <c r="B491" s="1">
        <v>83.597924767693399</v>
      </c>
      <c r="C491" s="1">
        <v>83.531678459292905</v>
      </c>
      <c r="D491" s="1">
        <v>83.465469385648404</v>
      </c>
      <c r="E491" s="1">
        <v>83.399297535911998</v>
      </c>
      <c r="F491" s="1">
        <v>83.333162899235802</v>
      </c>
    </row>
    <row r="493" spans="2:6">
      <c r="B493" s="1">
        <v>83.267065464771903</v>
      </c>
      <c r="C493" s="1">
        <v>83.201005221672702</v>
      </c>
      <c r="D493" s="1">
        <v>83.1349821590901</v>
      </c>
      <c r="E493" s="1">
        <v>83.068996266176299</v>
      </c>
      <c r="F493" s="1">
        <v>83.003047532083599</v>
      </c>
    </row>
    <row r="495" spans="2:6">
      <c r="B495" s="1">
        <v>82.937135945964002</v>
      </c>
      <c r="C495" s="1">
        <v>82.871261496969794</v>
      </c>
      <c r="D495" s="1">
        <v>82.805424174252906</v>
      </c>
      <c r="E495" s="1">
        <v>82.739623966965695</v>
      </c>
      <c r="F495" s="1">
        <v>82.673860864260206</v>
      </c>
    </row>
    <row r="497" spans="2:6">
      <c r="B497" s="1">
        <v>82.608134855288597</v>
      </c>
      <c r="C497" s="1">
        <v>82.542445929203097</v>
      </c>
      <c r="D497" s="1">
        <v>82.476794075155794</v>
      </c>
      <c r="E497" s="1">
        <v>82.411179282298804</v>
      </c>
      <c r="F497" s="1">
        <v>82.345601539784298</v>
      </c>
    </row>
    <row r="499" spans="2:6">
      <c r="B499" s="1">
        <v>82.280060836764605</v>
      </c>
      <c r="C499" s="1">
        <v>82.2145571623916</v>
      </c>
      <c r="D499" s="1">
        <v>82.149090505817597</v>
      </c>
      <c r="E499" s="1">
        <v>82.083660856194697</v>
      </c>
      <c r="F499" s="1">
        <v>82.018268202675102</v>
      </c>
    </row>
    <row r="501" spans="2:6">
      <c r="B501" s="1">
        <v>81.9529125344108</v>
      </c>
      <c r="C501" s="1">
        <v>81.887593840554203</v>
      </c>
      <c r="D501" s="1">
        <v>81.8223121102573</v>
      </c>
      <c r="E501" s="1">
        <v>81.757067332672193</v>
      </c>
      <c r="F501" s="1">
        <v>81.691859496951196</v>
      </c>
    </row>
    <row r="503" spans="2:6">
      <c r="B503" s="1">
        <v>81.626688592246396</v>
      </c>
      <c r="C503" s="1">
        <v>81.561554607709795</v>
      </c>
      <c r="D503" s="1">
        <v>81.496457532493807</v>
      </c>
      <c r="E503" s="1">
        <v>81.431397355750406</v>
      </c>
      <c r="F503" s="1">
        <v>81.366374066631707</v>
      </c>
    </row>
    <row r="505" spans="2:6">
      <c r="B505" s="1">
        <v>81.301387654289996</v>
      </c>
      <c r="C505" s="1">
        <v>81.236438107877404</v>
      </c>
      <c r="D505" s="1">
        <v>81.171525416546004</v>
      </c>
      <c r="E505" s="1">
        <v>81.106649569447995</v>
      </c>
      <c r="F505" s="1">
        <v>81.041810555735495</v>
      </c>
    </row>
    <row r="507" spans="2:6">
      <c r="B507" s="1">
        <v>80.977008364560703</v>
      </c>
      <c r="C507" s="1">
        <v>80.912242985075693</v>
      </c>
      <c r="D507" s="1">
        <v>80.847514406432794</v>
      </c>
      <c r="E507" s="1">
        <v>80.782822617784007</v>
      </c>
      <c r="F507" s="1">
        <v>80.718167608281405</v>
      </c>
    </row>
    <row r="509" spans="2:6">
      <c r="B509" s="1">
        <v>80.653549367077304</v>
      </c>
      <c r="C509" s="1">
        <v>80.588967883323804</v>
      </c>
      <c r="D509" s="1">
        <v>80.524423146173106</v>
      </c>
      <c r="E509" s="1">
        <v>80.459915144777298</v>
      </c>
      <c r="F509" s="1">
        <v>80.395443868288496</v>
      </c>
    </row>
    <row r="511" spans="2:6">
      <c r="B511" s="1">
        <v>80.331009305858899</v>
      </c>
      <c r="C511" s="1">
        <v>80.266611446640596</v>
      </c>
      <c r="D511" s="1">
        <v>80.202250279785801</v>
      </c>
      <c r="E511" s="1">
        <v>80.137925794446801</v>
      </c>
      <c r="F511" s="1">
        <v>80.073637979775498</v>
      </c>
    </row>
    <row r="513" spans="2:6">
      <c r="B513" s="1">
        <v>80.009386824924206</v>
      </c>
      <c r="C513" s="1">
        <v>79.9451723190449</v>
      </c>
      <c r="D513" s="1">
        <v>79.880994451289993</v>
      </c>
      <c r="E513" s="1">
        <v>79.816853210811402</v>
      </c>
      <c r="F513" s="1">
        <v>79.752748586761399</v>
      </c>
    </row>
    <row r="515" spans="2:6">
      <c r="B515" s="1">
        <v>79.688680568292199</v>
      </c>
      <c r="C515" s="1">
        <v>79.624649144555704</v>
      </c>
      <c r="D515" s="1">
        <v>79.5606543047043</v>
      </c>
      <c r="E515" s="1">
        <v>79.496696037890104</v>
      </c>
      <c r="F515" s="1">
        <v>79.432774333265201</v>
      </c>
    </row>
    <row r="517" spans="2:6">
      <c r="B517" s="1">
        <v>79.368889179981693</v>
      </c>
      <c r="C517" s="1">
        <v>79.305040567191895</v>
      </c>
      <c r="D517" s="1">
        <v>79.241228484047895</v>
      </c>
      <c r="E517" s="1">
        <v>79.177452919701807</v>
      </c>
      <c r="F517" s="1">
        <v>79.113713863305705</v>
      </c>
    </row>
    <row r="519" spans="2:6">
      <c r="B519" s="1">
        <v>79.050011304011903</v>
      </c>
      <c r="C519" s="1">
        <v>78.986345230972404</v>
      </c>
      <c r="D519" s="1">
        <v>78.922715633339493</v>
      </c>
      <c r="E519" s="1">
        <v>78.859122500265201</v>
      </c>
      <c r="F519" s="1">
        <v>78.7955658209018</v>
      </c>
    </row>
    <row r="521" spans="2:6">
      <c r="B521" s="1">
        <v>78.732045584401405</v>
      </c>
      <c r="C521" s="1">
        <v>78.668561779916104</v>
      </c>
      <c r="D521" s="1">
        <v>78.605114396598097</v>
      </c>
      <c r="E521" s="1">
        <v>78.5417034235995</v>
      </c>
      <c r="F521" s="1">
        <v>78.478328850072501</v>
      </c>
    </row>
    <row r="523" spans="2:6">
      <c r="B523" s="1">
        <v>78.414990665169299</v>
      </c>
      <c r="C523" s="1">
        <v>78.351688858041896</v>
      </c>
      <c r="D523" s="1">
        <v>78.288423417842594</v>
      </c>
      <c r="E523" s="1">
        <v>78.225194333723493</v>
      </c>
      <c r="F523" s="1">
        <v>78.162001594836696</v>
      </c>
    </row>
    <row r="525" spans="2:6">
      <c r="B525" s="1">
        <v>78.098845190334401</v>
      </c>
      <c r="C525" s="1">
        <v>78.035725109368798</v>
      </c>
      <c r="D525" s="1">
        <v>77.972641341091901</v>
      </c>
      <c r="E525" s="1">
        <v>77.909593874656096</v>
      </c>
      <c r="F525" s="1">
        <v>77.846582699213201</v>
      </c>
    </row>
    <row r="527" spans="2:6">
      <c r="B527" s="1">
        <v>77.7836078039157</v>
      </c>
      <c r="C527" s="1">
        <v>77.720669177915497</v>
      </c>
      <c r="D527" s="1">
        <v>77.657766810365004</v>
      </c>
      <c r="E527" s="1">
        <v>77.594900690416097</v>
      </c>
      <c r="F527" s="1">
        <v>77.532070807221103</v>
      </c>
    </row>
    <row r="529" spans="2:6">
      <c r="B529" s="1">
        <v>77.469277149932097</v>
      </c>
      <c r="C529" s="1">
        <v>77.406519707701193</v>
      </c>
      <c r="D529" s="1">
        <v>77.343798469680706</v>
      </c>
      <c r="E529" s="1">
        <v>77.281113425022596</v>
      </c>
      <c r="F529" s="1">
        <v>77.218464562879106</v>
      </c>
    </row>
    <row r="531" spans="2:6">
      <c r="B531" s="1">
        <v>77.155851872402394</v>
      </c>
      <c r="C531" s="1">
        <v>77.093275342744604</v>
      </c>
      <c r="D531" s="1">
        <v>77.030734963057895</v>
      </c>
      <c r="E531" s="1">
        <v>76.968230722494397</v>
      </c>
      <c r="F531" s="1">
        <v>76.905762610206295</v>
      </c>
    </row>
    <row r="533" spans="2:6">
      <c r="B533" s="1">
        <v>76.843330615345707</v>
      </c>
      <c r="C533" s="1">
        <v>76.780934727064704</v>
      </c>
      <c r="D533" s="1">
        <v>76.718574934515601</v>
      </c>
      <c r="E533" s="1">
        <v>76.6562512268505</v>
      </c>
      <c r="F533" s="1">
        <v>76.593963593221503</v>
      </c>
    </row>
    <row r="535" spans="2:6">
      <c r="B535" s="1">
        <v>76.531712022780795</v>
      </c>
      <c r="C535" s="1">
        <v>76.469496504680393</v>
      </c>
      <c r="D535" s="1">
        <v>76.407317028072697</v>
      </c>
      <c r="E535" s="1">
        <v>76.345173582109695</v>
      </c>
      <c r="F535" s="1">
        <v>76.283066155943601</v>
      </c>
    </row>
    <row r="537" spans="2:6">
      <c r="B537" s="1">
        <v>76.220994738726503</v>
      </c>
      <c r="C537" s="1">
        <v>76.158959319610602</v>
      </c>
      <c r="D537" s="1">
        <v>76.096959887748099</v>
      </c>
      <c r="E537" s="1">
        <v>76.034996432290995</v>
      </c>
      <c r="F537" s="1">
        <v>75.973068942391507</v>
      </c>
    </row>
    <row r="539" spans="2:6">
      <c r="B539" s="1">
        <v>75.911177407201905</v>
      </c>
      <c r="C539" s="1">
        <v>75.849321815874205</v>
      </c>
      <c r="D539" s="1">
        <v>75.787502157560596</v>
      </c>
      <c r="E539" s="1">
        <v>75.725718421413305</v>
      </c>
      <c r="F539" s="1">
        <v>75.663970596584306</v>
      </c>
    </row>
    <row r="541" spans="2:6">
      <c r="B541" s="1">
        <v>75.602258672225901</v>
      </c>
      <c r="C541" s="1">
        <v>75.540582637490203</v>
      </c>
      <c r="D541" s="1">
        <v>75.478942481529302</v>
      </c>
      <c r="E541" s="1">
        <v>75.417338193495397</v>
      </c>
      <c r="F541" s="1">
        <v>75.355769762540703</v>
      </c>
    </row>
    <row r="543" spans="2:6">
      <c r="B543" s="1">
        <v>75.294237177817294</v>
      </c>
      <c r="C543" s="1">
        <v>75.2327404284773</v>
      </c>
      <c r="D543" s="1">
        <v>75.171279503673006</v>
      </c>
      <c r="E543" s="1">
        <v>75.1098543925564</v>
      </c>
      <c r="F543" s="1">
        <v>75.048465084279698</v>
      </c>
    </row>
    <row r="545" spans="2:6">
      <c r="B545" s="1">
        <v>74.9871115679951</v>
      </c>
      <c r="C545" s="1">
        <v>74.925793832854694</v>
      </c>
      <c r="D545" s="1">
        <v>74.864511868010595</v>
      </c>
      <c r="E545" s="1">
        <v>74.803265662615104</v>
      </c>
      <c r="F545" s="1">
        <v>74.742055205820193</v>
      </c>
    </row>
    <row r="547" spans="2:6">
      <c r="B547" s="1">
        <v>74.680880486778094</v>
      </c>
      <c r="C547" s="1">
        <v>74.619741494641005</v>
      </c>
      <c r="D547" s="1">
        <v>74.5586382185611</v>
      </c>
      <c r="E547" s="1">
        <v>74.497570647690395</v>
      </c>
      <c r="F547" s="1">
        <v>74.436538771181105</v>
      </c>
    </row>
    <row r="549" spans="2:6">
      <c r="B549" s="1">
        <v>74.375542578185403</v>
      </c>
      <c r="C549" s="1">
        <v>74.314582057855404</v>
      </c>
      <c r="D549" s="1">
        <v>74.253657199343294</v>
      </c>
      <c r="E549" s="1">
        <v>74.192767991801205</v>
      </c>
      <c r="F549" s="1">
        <v>74.131914424381307</v>
      </c>
    </row>
    <row r="551" spans="2:6">
      <c r="B551" s="1">
        <v>74.071096486235703</v>
      </c>
      <c r="C551" s="1">
        <v>74.010314166516594</v>
      </c>
      <c r="D551" s="1">
        <v>73.949567454376194</v>
      </c>
      <c r="E551" s="1">
        <v>73.888856338966505</v>
      </c>
      <c r="F551" s="1">
        <v>73.8281808094398</v>
      </c>
    </row>
    <row r="553" spans="2:6">
      <c r="B553" s="1">
        <v>73.767540854948095</v>
      </c>
      <c r="C553" s="1">
        <v>73.706936464643704</v>
      </c>
      <c r="D553" s="1">
        <v>73.6463676276786</v>
      </c>
      <c r="E553" s="1">
        <v>73.585834333205099</v>
      </c>
      <c r="F553" s="1">
        <v>73.525336570375302</v>
      </c>
    </row>
    <row r="555" spans="2:6">
      <c r="B555" s="1">
        <v>73.464874328341395</v>
      </c>
      <c r="C555" s="1">
        <v>73.404447596255395</v>
      </c>
      <c r="D555" s="1">
        <v>73.344056363269601</v>
      </c>
      <c r="E555" s="1">
        <v>73.283700618536102</v>
      </c>
      <c r="F555" s="1">
        <v>73.223380351206998</v>
      </c>
    </row>
    <row r="557" spans="2:6">
      <c r="B557" s="1">
        <v>73.163095550434505</v>
      </c>
      <c r="C557" s="1">
        <v>73.102846205370795</v>
      </c>
      <c r="D557" s="1">
        <v>73.042632305167999</v>
      </c>
      <c r="E557" s="1">
        <v>72.982453838978202</v>
      </c>
      <c r="F557" s="1">
        <v>72.922310795953607</v>
      </c>
    </row>
    <row r="559" spans="2:6">
      <c r="B559" s="1">
        <v>72.862203165246399</v>
      </c>
      <c r="C559" s="1">
        <v>72.802130936008695</v>
      </c>
      <c r="D559" s="1">
        <v>72.742094097392595</v>
      </c>
      <c r="E559" s="1">
        <v>72.682092638550401</v>
      </c>
      <c r="F559" s="1">
        <v>72.6221265486341</v>
      </c>
    </row>
    <row r="561" spans="2:6">
      <c r="B561" s="1">
        <v>72.562195816795906</v>
      </c>
      <c r="C561" s="1">
        <v>72.502300432187994</v>
      </c>
      <c r="D561" s="1">
        <v>72.442440383962506</v>
      </c>
      <c r="E561" s="1">
        <v>72.382615661271601</v>
      </c>
      <c r="F561" s="1">
        <v>72.322826253267294</v>
      </c>
    </row>
    <row r="563" spans="2:6">
      <c r="B563" s="1">
        <v>72.263072149102001</v>
      </c>
      <c r="C563" s="1">
        <v>72.203353337927695</v>
      </c>
      <c r="D563" s="1">
        <v>72.143669808896504</v>
      </c>
      <c r="E563" s="1">
        <v>72.084021551160703</v>
      </c>
      <c r="F563" s="1">
        <v>72.024408553872306</v>
      </c>
    </row>
    <row r="565" spans="2:6">
      <c r="B565" s="1">
        <v>71.964830806183599</v>
      </c>
      <c r="C565" s="1">
        <v>71.905288297246599</v>
      </c>
      <c r="D565" s="1">
        <v>71.845781016213607</v>
      </c>
      <c r="E565" s="1">
        <v>71.786308952236695</v>
      </c>
      <c r="F565" s="1">
        <v>71.726872094467893</v>
      </c>
    </row>
    <row r="567" spans="2:6">
      <c r="B567" s="1">
        <v>71.667470432059602</v>
      </c>
      <c r="C567" s="1">
        <v>71.608103954163795</v>
      </c>
      <c r="D567" s="1">
        <v>71.548772649932701</v>
      </c>
      <c r="E567" s="1">
        <v>71.489476508518393</v>
      </c>
      <c r="F567" s="1">
        <v>71.430215519073002</v>
      </c>
    </row>
    <row r="569" spans="2:6">
      <c r="B569" s="1">
        <v>71.370989670748898</v>
      </c>
      <c r="C569" s="1">
        <v>71.311798952697998</v>
      </c>
      <c r="D569" s="1">
        <v>71.252643354072504</v>
      </c>
      <c r="E569" s="1">
        <v>71.1935228640247</v>
      </c>
      <c r="F569" s="1">
        <v>71.134437471706605</v>
      </c>
    </row>
    <row r="571" spans="2:6">
      <c r="B571" s="1">
        <v>71.075387166270403</v>
      </c>
      <c r="C571" s="1">
        <v>71.016371936868197</v>
      </c>
      <c r="D571" s="1">
        <v>70.957391772652201</v>
      </c>
      <c r="E571" s="1">
        <v>70.898446662774603</v>
      </c>
      <c r="F571" s="1">
        <v>70.839536596387504</v>
      </c>
    </row>
    <row r="573" spans="2:6">
      <c r="B573" s="1">
        <v>70.780661562643004</v>
      </c>
      <c r="C573" s="1">
        <v>70.721821550693306</v>
      </c>
      <c r="D573" s="1">
        <v>70.663016549690596</v>
      </c>
      <c r="E573" s="1">
        <v>70.604246548787003</v>
      </c>
      <c r="F573" s="1">
        <v>70.545511537134701</v>
      </c>
    </row>
    <row r="575" spans="2:6">
      <c r="B575" s="1">
        <v>70.486811503885704</v>
      </c>
      <c r="C575" s="1">
        <v>70.4281464381923</v>
      </c>
      <c r="D575" s="1">
        <v>70.369516329206604</v>
      </c>
      <c r="E575" s="1">
        <v>70.310921166080803</v>
      </c>
      <c r="F575" s="1">
        <v>70.252360937966998</v>
      </c>
    </row>
    <row r="577" spans="2:6">
      <c r="B577" s="1">
        <v>70.193835634017304</v>
      </c>
      <c r="C577" s="1">
        <v>70.135345243383995</v>
      </c>
      <c r="D577" s="1">
        <v>70.076889755219099</v>
      </c>
      <c r="E577" s="1">
        <v>70.018469158674904</v>
      </c>
      <c r="F577" s="1">
        <v>69.960083442903397</v>
      </c>
    </row>
    <row r="579" spans="2:6">
      <c r="B579" s="1">
        <v>69.901732597056807</v>
      </c>
      <c r="C579" s="1">
        <v>69.843416610287306</v>
      </c>
      <c r="D579" s="1">
        <v>69.785135471746997</v>
      </c>
      <c r="E579" s="1">
        <v>69.726889170588095</v>
      </c>
      <c r="F579" s="1">
        <v>69.668677695962799</v>
      </c>
    </row>
    <row r="581" spans="2:6">
      <c r="B581" s="1">
        <v>69.610501037023099</v>
      </c>
      <c r="C581" s="1">
        <v>69.552359182921194</v>
      </c>
      <c r="D581" s="1">
        <v>69.4942521228093</v>
      </c>
      <c r="E581" s="1">
        <v>69.436179845839504</v>
      </c>
      <c r="F581" s="1">
        <v>69.378142341164093</v>
      </c>
    </row>
    <row r="583" spans="2:6">
      <c r="B583" s="1">
        <v>69.320139597934997</v>
      </c>
      <c r="C583" s="1">
        <v>69.262171605304601</v>
      </c>
      <c r="D583" s="1">
        <v>69.204238352424895</v>
      </c>
      <c r="E583" s="1">
        <v>69.146339828448006</v>
      </c>
      <c r="F583" s="1">
        <v>69.088476022526194</v>
      </c>
    </row>
    <row r="585" spans="2:6">
      <c r="B585" s="1">
        <v>69.030646923811602</v>
      </c>
      <c r="C585" s="1">
        <v>68.972852521456304</v>
      </c>
      <c r="D585" s="1">
        <v>68.915092804612499</v>
      </c>
      <c r="E585" s="1">
        <v>68.857367762432403</v>
      </c>
      <c r="F585" s="1">
        <v>68.799677384068005</v>
      </c>
    </row>
    <row r="587" spans="2:6">
      <c r="B587" s="1">
        <v>68.742021658671604</v>
      </c>
      <c r="C587" s="1">
        <v>68.684400575395401</v>
      </c>
      <c r="D587" s="1">
        <v>68.626814123391298</v>
      </c>
      <c r="E587" s="1">
        <v>68.569262291811697</v>
      </c>
      <c r="F587" s="1">
        <v>68.511745069808498</v>
      </c>
    </row>
    <row r="589" spans="2:6">
      <c r="B589" s="1">
        <v>68.454262446534102</v>
      </c>
      <c r="C589" s="1">
        <v>68.396814411140596</v>
      </c>
      <c r="D589" s="1">
        <v>68.339400952780096</v>
      </c>
      <c r="E589" s="1">
        <v>68.282022060604703</v>
      </c>
      <c r="F589" s="1">
        <v>68.224677723766604</v>
      </c>
    </row>
    <row r="591" spans="2:6">
      <c r="B591" s="1">
        <v>68.167367931417999</v>
      </c>
      <c r="C591" s="1">
        <v>68.110092672710906</v>
      </c>
      <c r="D591" s="1">
        <v>68.052851936797694</v>
      </c>
      <c r="E591" s="1">
        <v>67.995645712830395</v>
      </c>
      <c r="F591" s="1">
        <v>67.938473989961096</v>
      </c>
    </row>
    <row r="593" spans="2:6">
      <c r="B593" s="1">
        <v>67.881336757341998</v>
      </c>
      <c r="C593" s="1">
        <v>67.824234004125302</v>
      </c>
      <c r="D593" s="1">
        <v>67.767165719463193</v>
      </c>
      <c r="E593" s="1">
        <v>67.710131892507704</v>
      </c>
      <c r="F593" s="1">
        <v>67.653132512411005</v>
      </c>
    </row>
    <row r="595" spans="2:6">
      <c r="B595" s="1">
        <v>67.596167568325299</v>
      </c>
      <c r="C595" s="1">
        <v>67.539237049402701</v>
      </c>
      <c r="D595" s="1">
        <v>67.482340944795297</v>
      </c>
      <c r="E595" s="1">
        <v>67.425479243655403</v>
      </c>
      <c r="F595" s="1">
        <v>67.368651935135105</v>
      </c>
    </row>
    <row r="597" spans="2:6">
      <c r="B597" s="1">
        <v>67.311859008386605</v>
      </c>
      <c r="C597" s="1">
        <v>67.255100452561805</v>
      </c>
      <c r="D597" s="1">
        <v>67.198376256813106</v>
      </c>
      <c r="E597" s="1">
        <v>67.141686410292706</v>
      </c>
      <c r="F597" s="1">
        <v>67.085030902152496</v>
      </c>
    </row>
    <row r="599" spans="2:6">
      <c r="B599" s="1">
        <v>67.028409721544804</v>
      </c>
      <c r="C599" s="1">
        <v>66.971822857621802</v>
      </c>
      <c r="D599" s="1">
        <v>66.915270299535507</v>
      </c>
      <c r="E599" s="1">
        <v>66.858752036438204</v>
      </c>
      <c r="F599" s="1">
        <v>66.802268057481996</v>
      </c>
    </row>
    <row r="601" spans="2:6">
      <c r="B601" s="1">
        <v>66.745818351818997</v>
      </c>
      <c r="C601" s="1">
        <v>66.689402908601394</v>
      </c>
      <c r="D601" s="1">
        <v>66.633021716981304</v>
      </c>
      <c r="E601" s="1">
        <v>66.576674766110997</v>
      </c>
      <c r="F601" s="1">
        <v>66.520362045142505</v>
      </c>
    </row>
    <row r="603" spans="2:6">
      <c r="B603" s="1">
        <v>66.464083543228</v>
      </c>
      <c r="C603" s="1">
        <v>66.407839249519597</v>
      </c>
      <c r="D603" s="1">
        <v>66.351629153169497</v>
      </c>
      <c r="E603" s="1">
        <v>66.295453243329902</v>
      </c>
      <c r="F603" s="1">
        <v>66.239311509152898</v>
      </c>
    </row>
    <row r="605" spans="2:6">
      <c r="B605" s="1">
        <v>66.183203939790602</v>
      </c>
      <c r="C605" s="1">
        <v>66.127130524395298</v>
      </c>
      <c r="D605" s="1">
        <v>66.071091252119004</v>
      </c>
      <c r="E605" s="1">
        <v>66.015086112113906</v>
      </c>
      <c r="F605" s="1">
        <v>65.959115093532205</v>
      </c>
    </row>
    <row r="607" spans="2:6">
      <c r="B607" s="1">
        <v>65.903178185525903</v>
      </c>
      <c r="C607" s="1">
        <v>65.847275377247399</v>
      </c>
      <c r="D607" s="1">
        <v>65.791406657848697</v>
      </c>
      <c r="E607" s="1">
        <v>65.735572016481896</v>
      </c>
      <c r="F607" s="1">
        <v>65.679771442299199</v>
      </c>
    </row>
    <row r="609" spans="2:6">
      <c r="B609" s="1">
        <v>65.624004924452805</v>
      </c>
      <c r="C609" s="1">
        <v>65.568272452094803</v>
      </c>
      <c r="D609" s="1">
        <v>65.512574014377407</v>
      </c>
      <c r="E609" s="1">
        <v>65.456909600452704</v>
      </c>
      <c r="F609" s="1">
        <v>65.401279199472896</v>
      </c>
    </row>
    <row r="611" spans="2:6">
      <c r="B611" s="1">
        <v>65.345682800590097</v>
      </c>
      <c r="C611" s="1">
        <v>65.290120392956496</v>
      </c>
      <c r="D611" s="1">
        <v>65.234591965724206</v>
      </c>
      <c r="E611" s="1">
        <v>65.179097508045402</v>
      </c>
      <c r="F611" s="1">
        <v>65.123637009072198</v>
      </c>
    </row>
    <row r="613" spans="2:6">
      <c r="B613" s="1">
        <v>65.068210457956795</v>
      </c>
      <c r="C613" s="1">
        <v>65.012817843851295</v>
      </c>
      <c r="D613" s="1">
        <v>64.957459155907898</v>
      </c>
      <c r="E613" s="1">
        <v>64.902134383278707</v>
      </c>
      <c r="F613" s="1">
        <v>64.846843515115907</v>
      </c>
    </row>
    <row r="615" spans="2:6">
      <c r="B615" s="1">
        <v>64.7915865405717</v>
      </c>
      <c r="C615" s="1">
        <v>64.736363448798102</v>
      </c>
      <c r="D615" s="1">
        <v>64.681174228947398</v>
      </c>
      <c r="E615" s="1">
        <v>64.626018870171706</v>
      </c>
      <c r="F615" s="1">
        <v>64.570897361623096</v>
      </c>
    </row>
    <row r="617" spans="2:6">
      <c r="B617" s="1">
        <v>64.5158096924538</v>
      </c>
      <c r="C617" s="1">
        <v>64.460755851816003</v>
      </c>
      <c r="D617" s="1">
        <v>64.405735828861694</v>
      </c>
      <c r="E617" s="1">
        <v>64.350749612743201</v>
      </c>
      <c r="F617" s="1">
        <v>64.295797192612596</v>
      </c>
    </row>
    <row r="619" spans="2:6">
      <c r="B619" s="1">
        <v>64.240878557621997</v>
      </c>
      <c r="C619" s="1">
        <v>64.185993696923703</v>
      </c>
      <c r="D619" s="1">
        <v>64.131142599669602</v>
      </c>
      <c r="E619" s="1">
        <v>64.076325255012094</v>
      </c>
      <c r="F619" s="1">
        <v>64.021541652103295</v>
      </c>
    </row>
    <row r="621" spans="2:6">
      <c r="B621" s="1">
        <v>63.966791780095299</v>
      </c>
      <c r="C621" s="1">
        <v>63.912075628140201</v>
      </c>
      <c r="D621" s="1">
        <v>63.857393185390201</v>
      </c>
      <c r="E621" s="1">
        <v>63.802744440997401</v>
      </c>
      <c r="F621" s="1">
        <v>63.748129384114101</v>
      </c>
    </row>
    <row r="623" spans="2:6">
      <c r="B623" s="1">
        <v>63.693548003892403</v>
      </c>
      <c r="C623" s="1">
        <v>63.6390002894844</v>
      </c>
      <c r="D623" s="1">
        <v>63.584486230042202</v>
      </c>
      <c r="E623" s="1">
        <v>63.530005814718002</v>
      </c>
      <c r="F623" s="1">
        <v>63.475559032664002</v>
      </c>
    </row>
    <row r="625" spans="2:6">
      <c r="B625" s="1">
        <v>63.421145873032401</v>
      </c>
      <c r="C625" s="1">
        <v>63.366766324975202</v>
      </c>
      <c r="D625" s="1">
        <v>63.3124203776446</v>
      </c>
      <c r="E625" s="1">
        <v>63.2581080201928</v>
      </c>
      <c r="F625" s="1">
        <v>63.203829241771899</v>
      </c>
    </row>
    <row r="627" spans="2:6">
      <c r="B627" s="1">
        <v>63.149584031534097</v>
      </c>
      <c r="C627" s="1">
        <v>63.095372378631502</v>
      </c>
      <c r="D627" s="1">
        <v>63.041194272216302</v>
      </c>
      <c r="E627" s="1">
        <v>62.987049701440597</v>
      </c>
      <c r="F627" s="1">
        <v>62.932938655456603</v>
      </c>
    </row>
    <row r="629" spans="2:6">
      <c r="B629" s="1">
        <v>62.878861123416399</v>
      </c>
      <c r="C629" s="1">
        <v>62.824817094472301</v>
      </c>
      <c r="D629" s="1">
        <v>62.770806557776197</v>
      </c>
      <c r="E629" s="1">
        <v>62.7168295024805</v>
      </c>
      <c r="F629" s="1">
        <v>62.6628859177371</v>
      </c>
    </row>
    <row r="631" spans="2:6">
      <c r="B631" s="1">
        <v>62.608975792698402</v>
      </c>
      <c r="C631" s="1">
        <v>62.555099116516402</v>
      </c>
      <c r="D631" s="1">
        <v>62.501255878343301</v>
      </c>
      <c r="E631" s="1">
        <v>62.4474460673312</v>
      </c>
      <c r="F631" s="1">
        <v>62.393669672632299</v>
      </c>
    </row>
    <row r="633" spans="2:6">
      <c r="B633" s="1">
        <v>62.339926683398801</v>
      </c>
      <c r="C633" s="1">
        <v>62.286217088782699</v>
      </c>
      <c r="D633" s="1">
        <v>62.232540877936401</v>
      </c>
      <c r="E633" s="1">
        <v>62.178898040011802</v>
      </c>
      <c r="F633" s="1">
        <v>62.125288564161103</v>
      </c>
    </row>
    <row r="635" spans="2:6">
      <c r="B635" s="1">
        <v>62.071712439536597</v>
      </c>
      <c r="C635" s="1">
        <v>62.018169655290301</v>
      </c>
      <c r="D635" s="1">
        <v>61.9646602005744</v>
      </c>
      <c r="E635" s="1">
        <v>61.911184064541096</v>
      </c>
      <c r="F635" s="1">
        <v>61.857741236342498</v>
      </c>
    </row>
    <row r="637" spans="2:6">
      <c r="B637" s="1">
        <v>61.8043317051307</v>
      </c>
      <c r="C637" s="1">
        <v>61.750955460057902</v>
      </c>
      <c r="D637" s="1">
        <v>61.697612490276299</v>
      </c>
      <c r="E637" s="1">
        <v>61.644302784938098</v>
      </c>
      <c r="F637" s="1">
        <v>61.591026333195202</v>
      </c>
    </row>
    <row r="639" spans="2:6">
      <c r="B639" s="1">
        <v>61.537783124199997</v>
      </c>
      <c r="C639" s="1">
        <v>61.484573147104598</v>
      </c>
      <c r="D639" s="1">
        <v>61.431396391061</v>
      </c>
      <c r="E639" s="1">
        <v>61.378252845221603</v>
      </c>
      <c r="F639" s="1">
        <v>61.325142498738302</v>
      </c>
    </row>
    <row r="641" spans="2:6">
      <c r="B641" s="1">
        <v>61.272065340763497</v>
      </c>
      <c r="C641" s="1">
        <v>61.219021360449098</v>
      </c>
      <c r="D641" s="1">
        <v>61.166010546947398</v>
      </c>
      <c r="E641" s="1">
        <v>61.113032889410498</v>
      </c>
      <c r="F641" s="1">
        <v>61.060088376990699</v>
      </c>
    </row>
    <row r="643" spans="2:6">
      <c r="B643" s="1">
        <v>61.007176998839903</v>
      </c>
      <c r="C643" s="1">
        <v>60.954298744110403</v>
      </c>
      <c r="D643" s="1">
        <v>60.901453601954401</v>
      </c>
      <c r="E643" s="1">
        <v>60.848641561523898</v>
      </c>
      <c r="F643" s="1">
        <v>60.795862611971202</v>
      </c>
    </row>
    <row r="645" spans="2:6">
      <c r="B645" s="1">
        <v>60.7431167424484</v>
      </c>
      <c r="C645" s="1">
        <v>60.690403942107501</v>
      </c>
      <c r="D645" s="1">
        <v>60.637724200100898</v>
      </c>
      <c r="E645" s="1">
        <v>60.5850775055806</v>
      </c>
      <c r="F645" s="1">
        <v>60.5324638476988</v>
      </c>
    </row>
    <row r="647" spans="2:6">
      <c r="B647" s="1">
        <v>60.4798832156076</v>
      </c>
      <c r="C647" s="1">
        <v>60.427335598459301</v>
      </c>
      <c r="D647" s="1">
        <v>60.374820985405798</v>
      </c>
      <c r="E647" s="1">
        <v>60.322339365599497</v>
      </c>
      <c r="F647" s="1">
        <v>60.269890728192401</v>
      </c>
    </row>
    <row r="649" spans="2:6">
      <c r="B649" s="1">
        <v>60.217475062336703</v>
      </c>
      <c r="C649" s="1">
        <v>60.165092357184498</v>
      </c>
      <c r="D649" s="1">
        <v>60.112742601888101</v>
      </c>
      <c r="E649" s="1">
        <v>60.060425785599499</v>
      </c>
      <c r="F649" s="1">
        <v>60.0081418974708</v>
      </c>
    </row>
    <row r="651" spans="2:6">
      <c r="B651" s="1">
        <v>59.955890926654398</v>
      </c>
      <c r="C651" s="1">
        <v>59.903672862302301</v>
      </c>
      <c r="D651" s="1">
        <v>59.851487693566597</v>
      </c>
      <c r="E651" s="1">
        <v>59.7993354095995</v>
      </c>
      <c r="F651" s="1">
        <v>59.747215999553198</v>
      </c>
    </row>
    <row r="653" spans="2:6">
      <c r="B653" s="1">
        <v>59.6951294525797</v>
      </c>
      <c r="C653" s="1">
        <v>59.643075757831397</v>
      </c>
      <c r="D653" s="1">
        <v>59.591054904460201</v>
      </c>
      <c r="E653" s="1">
        <v>59.539066881618503</v>
      </c>
      <c r="F653" s="1">
        <v>59.487111678458199</v>
      </c>
    </row>
    <row r="655" spans="2:6">
      <c r="B655" s="1">
        <v>59.435189284131503</v>
      </c>
      <c r="C655" s="1">
        <v>59.383299687790803</v>
      </c>
      <c r="D655" s="1">
        <v>59.331442878588</v>
      </c>
      <c r="E655" s="1">
        <v>59.279618845675301</v>
      </c>
      <c r="F655" s="1">
        <v>59.227827578204803</v>
      </c>
    </row>
    <row r="657" spans="2:6">
      <c r="B657" s="1">
        <v>59.176069065328797</v>
      </c>
      <c r="C657" s="1">
        <v>59.124343296199399</v>
      </c>
      <c r="D657" s="1">
        <v>59.072650259968697</v>
      </c>
      <c r="E657" s="1">
        <v>59.020989945788799</v>
      </c>
      <c r="F657" s="1">
        <v>58.969362342811998</v>
      </c>
    </row>
    <row r="659" spans="2:6">
      <c r="B659" s="1">
        <v>58.917767440190403</v>
      </c>
      <c r="C659" s="1">
        <v>58.866205227076101</v>
      </c>
      <c r="D659" s="1">
        <v>58.8146756926213</v>
      </c>
      <c r="E659" s="1">
        <v>58.763178825978102</v>
      </c>
      <c r="F659" s="1">
        <v>58.7117146162987</v>
      </c>
    </row>
    <row r="661" spans="2:6">
      <c r="B661" s="1">
        <v>58.660283052735203</v>
      </c>
      <c r="C661" s="1">
        <v>58.608884124439797</v>
      </c>
      <c r="D661" s="1">
        <v>58.557517820564698</v>
      </c>
      <c r="E661" s="1">
        <v>58.5061841302619</v>
      </c>
      <c r="F661" s="1">
        <v>58.454883042683697</v>
      </c>
    </row>
    <row r="663" spans="2:6">
      <c r="B663" s="1">
        <v>58.403614546982197</v>
      </c>
      <c r="C663" s="1">
        <v>58.352378632309502</v>
      </c>
      <c r="D663" s="1">
        <v>58.301175287817799</v>
      </c>
      <c r="E663" s="1">
        <v>58.250004502659202</v>
      </c>
      <c r="F663" s="1">
        <v>58.198866265985998</v>
      </c>
    </row>
    <row r="665" spans="2:6">
      <c r="B665" s="1">
        <v>58.147760566950197</v>
      </c>
      <c r="C665" s="1">
        <v>58.096687394703999</v>
      </c>
      <c r="D665" s="1">
        <v>58.045646738399498</v>
      </c>
      <c r="E665" s="1">
        <v>57.994638587189002</v>
      </c>
      <c r="F665" s="1">
        <v>57.943662930224498</v>
      </c>
    </row>
    <row r="667" spans="2:6">
      <c r="B667" s="1">
        <v>57.892719756658202</v>
      </c>
      <c r="C667" s="1">
        <v>57.841809055642301</v>
      </c>
      <c r="D667" s="1">
        <v>57.790930816328803</v>
      </c>
      <c r="E667" s="1">
        <v>57.740085027870002</v>
      </c>
      <c r="F667" s="1">
        <v>57.689271679418098</v>
      </c>
    </row>
    <row r="669" spans="2:6">
      <c r="B669" s="1">
        <v>57.638490760125102</v>
      </c>
      <c r="C669" s="1">
        <v>57.587742259143198</v>
      </c>
      <c r="D669" s="1">
        <v>57.537026165624603</v>
      </c>
      <c r="E669" s="1">
        <v>57.486342468721404</v>
      </c>
      <c r="F669" s="1">
        <v>57.435691157585701</v>
      </c>
    </row>
    <row r="671" spans="2:6">
      <c r="B671" s="1">
        <v>57.385072221369803</v>
      </c>
      <c r="C671" s="1">
        <v>57.334485649225698</v>
      </c>
      <c r="D671" s="1">
        <v>57.283931430305699</v>
      </c>
      <c r="E671" s="1">
        <v>57.233409553761803</v>
      </c>
      <c r="F671" s="1">
        <v>57.182920008746201</v>
      </c>
    </row>
    <row r="673" spans="2:6">
      <c r="B673" s="1">
        <v>57.132462784411203</v>
      </c>
      <c r="C673" s="1">
        <v>57.082037869908703</v>
      </c>
      <c r="D673" s="1">
        <v>57.031645254391101</v>
      </c>
      <c r="E673" s="1">
        <v>56.9812849270103</v>
      </c>
      <c r="F673" s="1">
        <v>56.9309568769186</v>
      </c>
    </row>
    <row r="675" spans="2:6">
      <c r="B675" s="1">
        <v>56.880661093268202</v>
      </c>
      <c r="C675" s="1">
        <v>56.830397565211101</v>
      </c>
      <c r="D675" s="1">
        <v>56.780166281899596</v>
      </c>
      <c r="E675" s="1">
        <v>56.729967232485798</v>
      </c>
      <c r="F675" s="1">
        <v>56.679800406121799</v>
      </c>
    </row>
    <row r="677" spans="2:6">
      <c r="B677" s="1">
        <v>56.629665791959702</v>
      </c>
      <c r="C677" s="1">
        <v>56.579563379151899</v>
      </c>
      <c r="D677" s="1">
        <v>56.5294931568503</v>
      </c>
      <c r="E677" s="1">
        <v>56.479455114207099</v>
      </c>
      <c r="F677" s="1">
        <v>56.429449240374602</v>
      </c>
    </row>
    <row r="679" spans="2:6">
      <c r="B679" s="1">
        <v>56.379475524504798</v>
      </c>
      <c r="C679" s="1">
        <v>56.329533955749802</v>
      </c>
      <c r="D679" s="1">
        <v>56.279624523261901</v>
      </c>
      <c r="E679" s="1">
        <v>56.229747216193303</v>
      </c>
      <c r="F679" s="1">
        <v>56.179902023695902</v>
      </c>
    </row>
    <row r="681" spans="2:6">
      <c r="B681" s="1">
        <v>56.130088934922099</v>
      </c>
      <c r="C681" s="1">
        <v>56.080307939023903</v>
      </c>
      <c r="D681" s="1">
        <v>56.030559025153501</v>
      </c>
      <c r="E681" s="1">
        <v>55.9808421824631</v>
      </c>
      <c r="F681" s="1">
        <v>55.931157400104802</v>
      </c>
    </row>
    <row r="683" spans="2:6">
      <c r="B683" s="1">
        <v>55.881504667230701</v>
      </c>
      <c r="C683" s="1">
        <v>55.831883972993097</v>
      </c>
      <c r="D683" s="1">
        <v>55.782295306543901</v>
      </c>
      <c r="E683" s="1">
        <v>55.732738657035597</v>
      </c>
      <c r="F683" s="1">
        <v>55.683214013620002</v>
      </c>
    </row>
    <row r="685" spans="2:6">
      <c r="B685" s="1">
        <v>55.633721365449503</v>
      </c>
      <c r="C685" s="1">
        <v>55.5842607016762</v>
      </c>
      <c r="D685" s="1">
        <v>55.534832011452103</v>
      </c>
      <c r="E685" s="1">
        <v>55.485435283929498</v>
      </c>
      <c r="F685" s="1">
        <v>55.436070508260599</v>
      </c>
    </row>
    <row r="687" spans="2:6">
      <c r="B687" s="1">
        <v>55.386737673597402</v>
      </c>
      <c r="C687" s="1">
        <v>55.3374367690922</v>
      </c>
      <c r="D687" s="1">
        <v>55.288167783897002</v>
      </c>
      <c r="E687" s="1">
        <v>55.238930707164002</v>
      </c>
      <c r="F687" s="1">
        <v>55.1897255280454</v>
      </c>
    </row>
    <row r="689" spans="2:6">
      <c r="B689" s="1">
        <v>55.140552235693299</v>
      </c>
      <c r="C689" s="1">
        <v>55.091410819259899</v>
      </c>
      <c r="D689" s="1">
        <v>55.042301267897301</v>
      </c>
      <c r="E689" s="1">
        <v>54.993223570757699</v>
      </c>
      <c r="F689" s="1">
        <v>54.944177716993302</v>
      </c>
    </row>
    <row r="691" spans="2:6">
      <c r="B691" s="1">
        <v>54.895163695756104</v>
      </c>
      <c r="C691" s="1">
        <v>54.846181496198398</v>
      </c>
      <c r="D691" s="1">
        <v>54.7972311074722</v>
      </c>
      <c r="E691" s="1">
        <v>54.748312518729797</v>
      </c>
      <c r="F691" s="1">
        <v>54.699425719123198</v>
      </c>
    </row>
    <row r="693" spans="2:6">
      <c r="B693" s="1">
        <v>54.650570697804703</v>
      </c>
      <c r="C693" s="1">
        <v>54.601747443926399</v>
      </c>
      <c r="D693" s="1">
        <v>54.552955946640502</v>
      </c>
      <c r="E693" s="1">
        <v>54.504196195098999</v>
      </c>
      <c r="F693" s="1">
        <v>54.455468178454197</v>
      </c>
    </row>
    <row r="695" spans="2:6">
      <c r="B695" s="1">
        <v>54.406771885858099</v>
      </c>
      <c r="C695" s="1">
        <v>54.358107306462998</v>
      </c>
      <c r="D695" s="1">
        <v>54.309474429421002</v>
      </c>
      <c r="E695" s="1">
        <v>54.260873243884298</v>
      </c>
      <c r="F695" s="1">
        <v>54.212303739004902</v>
      </c>
    </row>
    <row r="697" spans="2:6">
      <c r="B697" s="1">
        <v>54.163765903935101</v>
      </c>
      <c r="C697" s="1">
        <v>54.115259727827002</v>
      </c>
      <c r="D697" s="1">
        <v>54.0667851998328</v>
      </c>
      <c r="E697" s="1">
        <v>54.018342309104597</v>
      </c>
      <c r="F697" s="1">
        <v>53.9699310447945</v>
      </c>
    </row>
    <row r="699" spans="2:6">
      <c r="B699" s="1">
        <v>53.921551396054703</v>
      </c>
      <c r="C699" s="1">
        <v>53.8732033520374</v>
      </c>
      <c r="D699" s="1">
        <v>53.8248869018947</v>
      </c>
      <c r="E699" s="1">
        <v>53.776602034778797</v>
      </c>
      <c r="F699" s="1">
        <v>53.728348739841699</v>
      </c>
    </row>
    <row r="701" spans="2:6">
      <c r="B701" s="1">
        <v>53.6801270062358</v>
      </c>
      <c r="C701" s="1">
        <v>53.631936823113001</v>
      </c>
      <c r="D701" s="1">
        <v>53.583778179625597</v>
      </c>
      <c r="E701" s="1">
        <v>53.535651064925801</v>
      </c>
      <c r="F701" s="1">
        <v>53.487555468165603</v>
      </c>
    </row>
    <row r="703" spans="2:6">
      <c r="B703" s="1">
        <v>53.439491378497202</v>
      </c>
      <c r="C703" s="1">
        <v>53.3914587850728</v>
      </c>
      <c r="D703" s="1">
        <v>53.343457677044498</v>
      </c>
      <c r="E703" s="1">
        <v>53.295488043564497</v>
      </c>
      <c r="F703" s="1">
        <v>53.247549873784898</v>
      </c>
    </row>
    <row r="705" spans="2:6">
      <c r="B705" s="1">
        <v>53.199643156857903</v>
      </c>
      <c r="C705" s="1">
        <v>53.151767881935598</v>
      </c>
      <c r="D705" s="1">
        <v>53.103924038170199</v>
      </c>
      <c r="E705" s="1">
        <v>53.056111614713899</v>
      </c>
      <c r="F705" s="1">
        <v>53.008330600718701</v>
      </c>
    </row>
    <row r="707" spans="2:6">
      <c r="B707" s="1">
        <v>52.960580985336797</v>
      </c>
      <c r="C707" s="1">
        <v>52.912862757720497</v>
      </c>
      <c r="D707" s="1">
        <v>52.865175907021801</v>
      </c>
      <c r="E707" s="1">
        <v>52.817520422392803</v>
      </c>
      <c r="F707" s="1">
        <v>52.769896292985798</v>
      </c>
    </row>
    <row r="709" spans="2:6">
      <c r="B709" s="1">
        <v>52.722303507952901</v>
      </c>
      <c r="C709" s="1">
        <v>52.674742056446199</v>
      </c>
      <c r="D709" s="1">
        <v>52.6272119276179</v>
      </c>
      <c r="E709" s="1">
        <v>52.579713110620197</v>
      </c>
      <c r="F709" s="1">
        <v>52.5322455946052</v>
      </c>
    </row>
    <row r="711" spans="2:6">
      <c r="B711" s="1">
        <v>52.484809368725003</v>
      </c>
      <c r="C711" s="1">
        <v>52.437404422131799</v>
      </c>
      <c r="D711" s="1">
        <v>52.390030743977697</v>
      </c>
      <c r="E711" s="1">
        <v>52.342688323414997</v>
      </c>
      <c r="F711" s="1">
        <v>52.295377149595701</v>
      </c>
    </row>
    <row r="713" spans="2:6">
      <c r="B713" s="1">
        <v>52.248097211671997</v>
      </c>
      <c r="C713" s="1">
        <v>52.200848498796098</v>
      </c>
      <c r="D713" s="1">
        <v>52.153631000120001</v>
      </c>
      <c r="E713" s="1">
        <v>52.106444704796097</v>
      </c>
      <c r="F713" s="1">
        <v>52.059289601976303</v>
      </c>
    </row>
    <row r="715" spans="2:6">
      <c r="B715" s="1">
        <v>52.012165680812899</v>
      </c>
      <c r="C715" s="1">
        <v>51.965072930458</v>
      </c>
      <c r="D715" s="1">
        <v>51.918011340063799</v>
      </c>
      <c r="E715" s="1">
        <v>51.8709808987823</v>
      </c>
      <c r="F715" s="1">
        <v>51.8239815957659</v>
      </c>
    </row>
    <row r="717" spans="2:6">
      <c r="B717" s="1">
        <v>51.777013420166497</v>
      </c>
      <c r="C717" s="1">
        <v>51.730076361136497</v>
      </c>
      <c r="D717" s="1">
        <v>51.683170407827802</v>
      </c>
      <c r="E717" s="1">
        <v>51.636295549392699</v>
      </c>
      <c r="F717" s="1">
        <v>51.589451774983303</v>
      </c>
    </row>
    <row r="719" spans="2:6">
      <c r="B719" s="1">
        <v>51.542639073751801</v>
      </c>
      <c r="C719" s="1">
        <v>51.4958574348504</v>
      </c>
      <c r="D719" s="1">
        <v>51.449106847431104</v>
      </c>
      <c r="E719" s="1">
        <v>51.402387300646097</v>
      </c>
      <c r="F719" s="1">
        <v>51.355698783647597</v>
      </c>
    </row>
    <row r="721" spans="2:6">
      <c r="B721" s="1">
        <v>51.309041285587803</v>
      </c>
      <c r="C721" s="1">
        <v>51.262414795618703</v>
      </c>
      <c r="D721" s="1">
        <v>51.215819302892498</v>
      </c>
      <c r="E721" s="1">
        <v>51.169254796561397</v>
      </c>
      <c r="F721" s="1">
        <v>51.122721265777599</v>
      </c>
    </row>
    <row r="723" spans="2:6">
      <c r="B723" s="1">
        <v>51.0762186996932</v>
      </c>
      <c r="C723" s="1">
        <v>51.029747087460201</v>
      </c>
      <c r="D723" s="1">
        <v>50.983306418231003</v>
      </c>
      <c r="E723" s="1">
        <v>50.936896681157599</v>
      </c>
      <c r="F723" s="1">
        <v>50.890517865392198</v>
      </c>
    </row>
    <row r="725" spans="2:6">
      <c r="B725" s="1">
        <v>50.844169960087001</v>
      </c>
      <c r="C725" s="1">
        <v>50.797852954394003</v>
      </c>
      <c r="D725" s="1">
        <v>50.751566837465496</v>
      </c>
      <c r="E725" s="1">
        <v>50.705311598453598</v>
      </c>
      <c r="F725" s="1">
        <v>50.659087226510401</v>
      </c>
    </row>
    <row r="727" spans="2:6">
      <c r="B727" s="1">
        <v>50.6128937107881</v>
      </c>
      <c r="C727" s="1">
        <v>50.566731040438903</v>
      </c>
      <c r="D727" s="1">
        <v>50.520599204614797</v>
      </c>
      <c r="E727" s="1">
        <v>50.474498192468197</v>
      </c>
      <c r="F727" s="1">
        <v>50.428427993150997</v>
      </c>
    </row>
    <row r="729" spans="2:6">
      <c r="B729" s="1">
        <v>50.382388595815499</v>
      </c>
      <c r="C729" s="1">
        <v>50.336379989613803</v>
      </c>
      <c r="D729" s="1">
        <v>50.290402163697998</v>
      </c>
      <c r="E729" s="1">
        <v>50.244455107220404</v>
      </c>
      <c r="F729" s="1">
        <v>50.198538809333002</v>
      </c>
    </row>
    <row r="731" spans="2:6">
      <c r="B731" s="1">
        <v>50.152653259188</v>
      </c>
      <c r="C731" s="1">
        <v>50.106798445937599</v>
      </c>
      <c r="D731" s="1">
        <v>50.060974358733901</v>
      </c>
      <c r="E731" s="1">
        <v>50.015180986729</v>
      </c>
      <c r="F731" s="1">
        <v>49.969418319075203</v>
      </c>
    </row>
    <row r="733" spans="2:6">
      <c r="B733" s="1">
        <v>49.923686344924597</v>
      </c>
      <c r="C733" s="1">
        <v>49.877985053429299</v>
      </c>
      <c r="D733" s="1">
        <v>49.832314433741402</v>
      </c>
      <c r="E733" s="1">
        <v>49.786674475013101</v>
      </c>
      <c r="F733" s="1">
        <v>49.741065166396702</v>
      </c>
    </row>
    <row r="735" spans="2:6">
      <c r="B735" s="1">
        <v>49.695486497044101</v>
      </c>
      <c r="C735" s="1">
        <v>49.649938456107698</v>
      </c>
      <c r="D735" s="1">
        <v>49.604421032739403</v>
      </c>
      <c r="E735" s="1">
        <v>49.558934216091501</v>
      </c>
      <c r="F735" s="1">
        <v>49.513477995316201</v>
      </c>
    </row>
    <row r="737" spans="2:6">
      <c r="B737" s="1">
        <v>49.468052359565597</v>
      </c>
      <c r="C737" s="1">
        <v>49.422657297991698</v>
      </c>
      <c r="D737" s="1">
        <v>49.377292799746897</v>
      </c>
      <c r="E737" s="1">
        <v>49.331958853983203</v>
      </c>
      <c r="F737" s="1">
        <v>49.286655449852802</v>
      </c>
    </row>
    <row r="739" spans="2:6">
      <c r="B739" s="1">
        <v>49.241382576507803</v>
      </c>
      <c r="C739" s="1">
        <v>49.1961402231004</v>
      </c>
      <c r="D739" s="1">
        <v>49.150928378782702</v>
      </c>
      <c r="E739" s="1">
        <v>49.105747032707001</v>
      </c>
      <c r="F739" s="1">
        <v>49.0605961740252</v>
      </c>
    </row>
    <row r="741" spans="2:6">
      <c r="B741" s="1">
        <v>49.015475791889699</v>
      </c>
      <c r="C741" s="1">
        <v>48.9703858754525</v>
      </c>
      <c r="D741" s="1">
        <v>48.925326413865797</v>
      </c>
      <c r="E741" s="1">
        <v>48.880297396281797</v>
      </c>
      <c r="F741" s="1">
        <v>48.835298811852503</v>
      </c>
    </row>
    <row r="743" spans="2:6">
      <c r="B743" s="1">
        <v>48.790330649730201</v>
      </c>
      <c r="C743" s="1">
        <v>48.745392899066999</v>
      </c>
      <c r="D743" s="1">
        <v>48.700485549015099</v>
      </c>
      <c r="E743" s="1">
        <v>48.655608588726601</v>
      </c>
      <c r="F743" s="1">
        <v>48.6107620073536</v>
      </c>
    </row>
    <row r="745" spans="2:6">
      <c r="B745" s="1">
        <v>48.565945794048297</v>
      </c>
      <c r="C745" s="1">
        <v>48.521159937962899</v>
      </c>
      <c r="D745" s="1">
        <v>48.476404428249502</v>
      </c>
      <c r="E745" s="1">
        <v>48.431679254060199</v>
      </c>
      <c r="F745" s="1">
        <v>48.386984404547299</v>
      </c>
    </row>
    <row r="747" spans="2:6">
      <c r="B747" s="1">
        <v>48.342319868862802</v>
      </c>
      <c r="C747" s="1">
        <v>48.297685636159002</v>
      </c>
      <c r="D747" s="1">
        <v>48.253081695587902</v>
      </c>
      <c r="E747" s="1">
        <v>48.208508036301701</v>
      </c>
      <c r="F747" s="1">
        <v>48.163964647452602</v>
      </c>
    </row>
    <row r="749" spans="2:6">
      <c r="B749" s="1">
        <v>48.119451518192697</v>
      </c>
      <c r="C749" s="1">
        <v>48.074968637674097</v>
      </c>
      <c r="D749" s="1">
        <v>48.0305159950491</v>
      </c>
      <c r="E749" s="1">
        <v>47.986093579469802</v>
      </c>
      <c r="F749" s="1">
        <v>47.941701380088297</v>
      </c>
    </row>
    <row r="751" spans="2:6">
      <c r="B751" s="1">
        <v>47.8973393860568</v>
      </c>
      <c r="C751" s="1">
        <v>47.853007586527397</v>
      </c>
      <c r="D751" s="1">
        <v>47.808705970652298</v>
      </c>
      <c r="E751" s="1">
        <v>47.764434527583603</v>
      </c>
      <c r="F751" s="1">
        <v>47.720193246473499</v>
      </c>
    </row>
    <row r="753" spans="2:6">
      <c r="B753" s="1">
        <v>47.675982116474103</v>
      </c>
      <c r="C753" s="1">
        <v>47.631801126737599</v>
      </c>
      <c r="D753" s="1">
        <v>47.587650266416098</v>
      </c>
      <c r="E753" s="1">
        <v>47.5435295246618</v>
      </c>
      <c r="F753" s="1">
        <v>47.499438890626898</v>
      </c>
    </row>
    <row r="755" spans="2:6">
      <c r="B755" s="1">
        <v>47.455378353463502</v>
      </c>
      <c r="C755" s="1">
        <v>47.411347902323698</v>
      </c>
      <c r="D755" s="1">
        <v>47.367347526359602</v>
      </c>
      <c r="E755" s="1">
        <v>47.3233772147235</v>
      </c>
      <c r="F755" s="1">
        <v>47.279436956567601</v>
      </c>
    </row>
    <row r="757" spans="2:6">
      <c r="B757" s="1">
        <v>47.235526741043799</v>
      </c>
      <c r="C757" s="1">
        <v>47.191646557304502</v>
      </c>
      <c r="D757" s="1">
        <v>47.147796394501697</v>
      </c>
      <c r="E757" s="1">
        <v>47.103976241787599</v>
      </c>
      <c r="F757" s="1">
        <v>47.060186088314403</v>
      </c>
    </row>
    <row r="759" spans="2:6">
      <c r="B759" s="1">
        <v>47.016425923234102</v>
      </c>
      <c r="C759" s="1">
        <v>46.972695735698998</v>
      </c>
      <c r="D759" s="1">
        <v>46.928995514861199</v>
      </c>
      <c r="E759" s="1">
        <v>46.885325249872899</v>
      </c>
      <c r="F759" s="1">
        <v>46.841684929886199</v>
      </c>
    </row>
    <row r="761" spans="2:6">
      <c r="B761" s="1">
        <v>46.7980745440532</v>
      </c>
      <c r="C761" s="1">
        <v>46.754494081526197</v>
      </c>
      <c r="D761" s="1">
        <v>46.710943531457197</v>
      </c>
      <c r="E761" s="1">
        <v>46.667422882998402</v>
      </c>
      <c r="F761" s="1">
        <v>46.623932125301899</v>
      </c>
    </row>
    <row r="763" spans="2:6">
      <c r="B763" s="1">
        <v>46.580471247520101</v>
      </c>
      <c r="C763" s="1">
        <v>46.537040238804799</v>
      </c>
      <c r="D763" s="1">
        <v>46.493639088308399</v>
      </c>
      <c r="E763" s="1">
        <v>46.450267785182902</v>
      </c>
      <c r="F763" s="1">
        <v>46.406926318580602</v>
      </c>
    </row>
    <row r="765" spans="2:6">
      <c r="B765" s="1">
        <v>46.363614677653501</v>
      </c>
      <c r="C765" s="1">
        <v>46.3203328515539</v>
      </c>
      <c r="D765" s="1">
        <v>46.2770808294338</v>
      </c>
      <c r="E765" s="1">
        <v>46.233858600445501</v>
      </c>
      <c r="F765" s="1">
        <v>46.190666153740999</v>
      </c>
    </row>
    <row r="767" spans="2:6">
      <c r="B767" s="1">
        <v>46.147503478472601</v>
      </c>
      <c r="C767" s="1">
        <v>46.104370563792301</v>
      </c>
      <c r="D767" s="1">
        <v>46.061267398852401</v>
      </c>
      <c r="E767" s="1">
        <v>46.018193972804902</v>
      </c>
      <c r="F767" s="1">
        <v>45.975150274802097</v>
      </c>
    </row>
    <row r="769" spans="2:6">
      <c r="B769" s="1">
        <v>45.932136293996102</v>
      </c>
      <c r="C769" s="1">
        <v>45.889152019538898</v>
      </c>
      <c r="D769" s="1">
        <v>45.846197440582898</v>
      </c>
      <c r="E769" s="1">
        <v>45.803272546280198</v>
      </c>
      <c r="F769" s="1">
        <v>45.760377325782798</v>
      </c>
    </row>
    <row r="771" spans="2:6">
      <c r="B771" s="1">
        <v>45.7175117682429</v>
      </c>
      <c r="C771" s="1">
        <v>45.674675862812798</v>
      </c>
      <c r="D771" s="1">
        <v>45.631869598644499</v>
      </c>
      <c r="E771" s="1">
        <v>45.589092964890099</v>
      </c>
      <c r="F771" s="1">
        <v>45.546345950701998</v>
      </c>
    </row>
    <row r="773" spans="2:6">
      <c r="B773" s="1">
        <v>45.503628545232097</v>
      </c>
      <c r="C773" s="1">
        <v>45.460940737632697</v>
      </c>
      <c r="D773" s="1">
        <v>45.4182825170558</v>
      </c>
      <c r="E773" s="1">
        <v>45.3756538726538</v>
      </c>
      <c r="F773" s="1">
        <v>45.333054793578597</v>
      </c>
    </row>
    <row r="775" spans="2:6">
      <c r="B775" s="1">
        <v>45.290485268982501</v>
      </c>
      <c r="C775" s="1">
        <v>45.247945288017497</v>
      </c>
      <c r="D775" s="1">
        <v>45.205434839836002</v>
      </c>
      <c r="E775" s="1">
        <v>45.162953913589902</v>
      </c>
      <c r="F775" s="1">
        <v>45.120502498431499</v>
      </c>
    </row>
    <row r="777" spans="2:6">
      <c r="B777" s="1">
        <v>45.0780805835129</v>
      </c>
      <c r="C777" s="1">
        <v>45.0356881579863</v>
      </c>
      <c r="D777" s="1">
        <v>44.9933252110038</v>
      </c>
      <c r="E777" s="1">
        <v>44.950991731717501</v>
      </c>
      <c r="F777" s="1">
        <v>44.908687709279697</v>
      </c>
    </row>
    <row r="779" spans="2:6">
      <c r="B779" s="1">
        <v>44.866413132842403</v>
      </c>
      <c r="C779" s="1">
        <v>44.8241679915579</v>
      </c>
      <c r="D779" s="1">
        <v>44.781952274578202</v>
      </c>
      <c r="E779" s="1">
        <v>44.739765971055498</v>
      </c>
      <c r="F779" s="1">
        <v>44.6976090701421</v>
      </c>
    </row>
    <row r="781" spans="2:6">
      <c r="B781" s="1">
        <v>44.655481560989898</v>
      </c>
      <c r="C781" s="1">
        <v>44.613383432751199</v>
      </c>
      <c r="D781" s="1">
        <v>44.571314674578097</v>
      </c>
      <c r="E781" s="1">
        <v>44.529275275622801</v>
      </c>
      <c r="F781" s="1">
        <v>44.487265225037497</v>
      </c>
    </row>
    <row r="783" spans="2:6">
      <c r="B783" s="1">
        <v>44.445284511974201</v>
      </c>
      <c r="C783" s="1">
        <v>44.4033331255851</v>
      </c>
      <c r="D783" s="1">
        <v>44.361411055022401</v>
      </c>
      <c r="E783" s="1">
        <v>44.3195182894383</v>
      </c>
      <c r="F783" s="1">
        <v>44.277654817984804</v>
      </c>
    </row>
    <row r="785" spans="2:6">
      <c r="B785" s="1">
        <v>44.235820629814199</v>
      </c>
      <c r="C785" s="1">
        <v>44.194015714078603</v>
      </c>
      <c r="D785" s="1">
        <v>44.152240059930101</v>
      </c>
      <c r="E785" s="1">
        <v>44.110493656520902</v>
      </c>
      <c r="F785" s="1">
        <v>44.068776493003099</v>
      </c>
    </row>
    <row r="787" spans="2:6">
      <c r="B787" s="1">
        <v>44.027088558528902</v>
      </c>
      <c r="C787" s="1">
        <v>43.985429842250497</v>
      </c>
      <c r="D787" s="1">
        <v>43.943800333319999</v>
      </c>
      <c r="E787" s="1">
        <v>43.902200020889502</v>
      </c>
      <c r="F787" s="1">
        <v>43.860628894111201</v>
      </c>
    </row>
    <row r="789" spans="2:6">
      <c r="B789" s="1">
        <v>43.819086942137197</v>
      </c>
      <c r="C789" s="1">
        <v>43.777574154119797</v>
      </c>
      <c r="D789" s="1">
        <v>43.736090519210997</v>
      </c>
      <c r="E789" s="1">
        <v>43.694636026563003</v>
      </c>
      <c r="F789" s="1">
        <v>43.653210665327997</v>
      </c>
    </row>
    <row r="791" spans="2:6">
      <c r="B791" s="1">
        <v>43.611814424658</v>
      </c>
      <c r="C791" s="1">
        <v>43.5704472937053</v>
      </c>
      <c r="D791" s="1">
        <v>43.529109261622096</v>
      </c>
      <c r="E791" s="1">
        <v>43.487800317560399</v>
      </c>
      <c r="F791" s="1">
        <v>43.446520450672402</v>
      </c>
    </row>
    <row r="793" spans="2:6">
      <c r="B793" s="1">
        <v>43.405269650110199</v>
      </c>
      <c r="C793" s="1">
        <v>43.364047905026098</v>
      </c>
      <c r="D793" s="1">
        <v>43.3228552045721</v>
      </c>
      <c r="E793" s="1">
        <v>43.2816915379005</v>
      </c>
      <c r="F793" s="1">
        <v>43.240556894163298</v>
      </c>
    </row>
    <row r="795" spans="2:6">
      <c r="B795" s="1">
        <v>43.199451262512703</v>
      </c>
      <c r="C795" s="1">
        <v>43.158374632100902</v>
      </c>
      <c r="D795" s="1">
        <v>43.117326992080102</v>
      </c>
      <c r="E795" s="1">
        <v>43.076308331602299</v>
      </c>
      <c r="F795" s="1">
        <v>43.0353186398197</v>
      </c>
    </row>
    <row r="797" spans="2:6">
      <c r="B797" s="1">
        <v>42.994357905884499</v>
      </c>
      <c r="C797" s="1">
        <v>42.953426118948798</v>
      </c>
      <c r="D797" s="1">
        <v>42.912523268164797</v>
      </c>
      <c r="E797" s="1">
        <v>42.871649342684599</v>
      </c>
      <c r="F797" s="1">
        <v>42.830804331660403</v>
      </c>
    </row>
    <row r="799" spans="2:6">
      <c r="B799" s="1">
        <v>42.789988224244397</v>
      </c>
      <c r="C799" s="1">
        <v>42.749201009588603</v>
      </c>
      <c r="D799" s="1">
        <v>42.708442676845202</v>
      </c>
      <c r="E799" s="1">
        <v>42.667713215166501</v>
      </c>
      <c r="F799" s="1">
        <v>42.627012613704402</v>
      </c>
    </row>
    <row r="801" spans="2:6">
      <c r="B801" s="1">
        <v>42.586340861611298</v>
      </c>
      <c r="C801" s="1">
        <v>42.545697948039198</v>
      </c>
      <c r="D801" s="1">
        <v>42.505083862140303</v>
      </c>
      <c r="E801" s="1">
        <v>42.4644985930667</v>
      </c>
      <c r="F801" s="1">
        <v>42.423942129970598</v>
      </c>
    </row>
    <row r="803" spans="2:6">
      <c r="B803" s="1">
        <v>42.383414462004197</v>
      </c>
      <c r="C803" s="1">
        <v>42.342915578319598</v>
      </c>
      <c r="D803" s="1">
        <v>42.302445468068903</v>
      </c>
      <c r="E803" s="1">
        <v>42.262004120404299</v>
      </c>
      <c r="F803" s="1">
        <v>42.221591524477901</v>
      </c>
    </row>
    <row r="805" spans="2:6">
      <c r="B805" s="1">
        <v>42.181207669442003</v>
      </c>
      <c r="C805" s="1">
        <v>42.140852544448599</v>
      </c>
      <c r="D805" s="1">
        <v>42.100526138649897</v>
      </c>
      <c r="E805" s="1">
        <v>42.060228441197999</v>
      </c>
      <c r="F805" s="1">
        <v>42.019959441245199</v>
      </c>
    </row>
    <row r="807" spans="2:6">
      <c r="B807" s="1">
        <v>41.979719127943497</v>
      </c>
      <c r="C807" s="1">
        <v>41.939507490445202</v>
      </c>
      <c r="D807" s="1">
        <v>41.899324517902301</v>
      </c>
      <c r="E807" s="1">
        <v>41.859170199467002</v>
      </c>
      <c r="F807" s="1">
        <v>41.8190445242914</v>
      </c>
    </row>
    <row r="809" spans="2:6">
      <c r="B809" s="1">
        <v>41.778947481527801</v>
      </c>
      <c r="C809" s="1">
        <v>41.738879060328202</v>
      </c>
      <c r="D809" s="1">
        <v>41.698839249844902</v>
      </c>
      <c r="E809" s="1">
        <v>41.658828039229903</v>
      </c>
      <c r="F809" s="1">
        <v>41.618845417635498</v>
      </c>
    </row>
    <row r="811" spans="2:6">
      <c r="B811" s="1">
        <v>41.578891374213697</v>
      </c>
      <c r="C811" s="1">
        <v>41.5389658981167</v>
      </c>
      <c r="D811" s="1">
        <v>41.499068978496702</v>
      </c>
      <c r="E811" s="1">
        <v>41.459200604505803</v>
      </c>
      <c r="F811" s="1">
        <v>41.419360765296197</v>
      </c>
    </row>
    <row r="813" spans="2:6">
      <c r="B813" s="1">
        <v>41.3795494500201</v>
      </c>
      <c r="C813" s="1">
        <v>41.339766647829499</v>
      </c>
      <c r="D813" s="1">
        <v>41.300012347876603</v>
      </c>
      <c r="E813" s="1">
        <v>41.260286539313597</v>
      </c>
      <c r="F813" s="1">
        <v>41.220589211292697</v>
      </c>
    </row>
    <row r="815" spans="2:6">
      <c r="B815" s="1">
        <v>41.180920352965899</v>
      </c>
      <c r="C815" s="1">
        <v>41.141279953485402</v>
      </c>
      <c r="D815" s="1">
        <v>41.1016680020035</v>
      </c>
      <c r="E815" s="1">
        <v>41.062084487672202</v>
      </c>
      <c r="F815" s="1">
        <v>41.022529399643602</v>
      </c>
    </row>
    <row r="817" spans="2:6">
      <c r="B817" s="1">
        <v>40.983002727070101</v>
      </c>
      <c r="C817" s="1">
        <v>40.943504459103501</v>
      </c>
      <c r="D817" s="1">
        <v>40.904034584896301</v>
      </c>
      <c r="E817" s="1">
        <v>40.864593093600398</v>
      </c>
      <c r="F817" s="1">
        <v>40.825179974368098</v>
      </c>
    </row>
    <row r="819" spans="2:6">
      <c r="B819" s="1">
        <v>40.785795216351502</v>
      </c>
      <c r="C819" s="1">
        <v>40.746438808702699</v>
      </c>
      <c r="D819" s="1">
        <v>40.707110740573903</v>
      </c>
      <c r="E819" s="1">
        <v>40.6678110011173</v>
      </c>
      <c r="F819" s="1">
        <v>40.628539579485</v>
      </c>
    </row>
    <row r="821" spans="2:6">
      <c r="B821" s="1">
        <v>40.589296464829097</v>
      </c>
      <c r="C821" s="1">
        <v>40.550081646301798</v>
      </c>
      <c r="D821" s="1">
        <v>40.510895113055298</v>
      </c>
      <c r="E821" s="1">
        <v>40.471736854241698</v>
      </c>
      <c r="F821" s="1">
        <v>40.432606859013099</v>
      </c>
    </row>
    <row r="823" spans="2:6">
      <c r="B823" s="1">
        <v>40.393505116521801</v>
      </c>
      <c r="C823" s="1">
        <v>40.3544316159198</v>
      </c>
      <c r="D823" s="1">
        <v>40.315386346359297</v>
      </c>
      <c r="E823" s="1">
        <v>40.276369296992499</v>
      </c>
      <c r="F823" s="1">
        <v>40.237380456971501</v>
      </c>
    </row>
    <row r="825" spans="2:6">
      <c r="B825" s="1">
        <v>40.198419815448403</v>
      </c>
      <c r="C825" s="1">
        <v>40.159487361575501</v>
      </c>
      <c r="D825" s="1">
        <v>40.120583084504801</v>
      </c>
      <c r="E825" s="1">
        <v>40.081706973388599</v>
      </c>
      <c r="F825" s="1">
        <v>40.042859017378902</v>
      </c>
    </row>
    <row r="827" spans="2:6">
      <c r="B827" s="1">
        <v>40.004039205627997</v>
      </c>
      <c r="C827" s="1">
        <v>39.9652475272879</v>
      </c>
      <c r="D827" s="1">
        <v>39.926483971510898</v>
      </c>
      <c r="E827" s="1">
        <v>39.887748527448998</v>
      </c>
      <c r="F827" s="1">
        <v>39.849041184254403</v>
      </c>
    </row>
    <row r="829" spans="2:6">
      <c r="B829" s="1">
        <v>39.810361931079399</v>
      </c>
      <c r="C829" s="1">
        <v>39.771710757075901</v>
      </c>
      <c r="D829" s="1">
        <v>39.733087651396303</v>
      </c>
      <c r="E829" s="1">
        <v>39.694492603192501</v>
      </c>
      <c r="F829" s="1">
        <v>39.6559256016169</v>
      </c>
    </row>
    <row r="831" spans="2:6">
      <c r="B831" s="1">
        <v>39.617386635821497</v>
      </c>
      <c r="C831" s="1">
        <v>39.578875694958498</v>
      </c>
      <c r="D831" s="1">
        <v>39.540392768179998</v>
      </c>
      <c r="E831" s="1">
        <v>39.501937844638199</v>
      </c>
      <c r="F831" s="1">
        <v>39.463510913485202</v>
      </c>
    </row>
    <row r="833" spans="2:6">
      <c r="B833" s="1">
        <v>39.425111963873199</v>
      </c>
      <c r="C833" s="1">
        <v>39.3867409849544</v>
      </c>
      <c r="D833" s="1">
        <v>39.3483979658808</v>
      </c>
      <c r="E833" s="1">
        <v>39.310082895804797</v>
      </c>
      <c r="F833" s="1">
        <v>39.271795763878302</v>
      </c>
    </row>
    <row r="835" spans="2:6">
      <c r="B835" s="1">
        <v>39.233536559253501</v>
      </c>
      <c r="C835" s="1">
        <v>39.195305271082702</v>
      </c>
      <c r="D835" s="1">
        <v>39.1571018885179</v>
      </c>
      <c r="E835" s="1">
        <v>39.118926400711302</v>
      </c>
      <c r="F835" s="1">
        <v>39.080778796814997</v>
      </c>
    </row>
    <row r="837" spans="2:6">
      <c r="B837" s="1">
        <v>39.042659065981297</v>
      </c>
      <c r="C837" s="1">
        <v>39.004567197362199</v>
      </c>
      <c r="D837" s="1">
        <v>38.966503180109903</v>
      </c>
      <c r="E837" s="1">
        <v>38.928467003376603</v>
      </c>
      <c r="F837" s="1">
        <v>38.890458656314401</v>
      </c>
    </row>
    <row r="839" spans="2:6">
      <c r="B839" s="1">
        <v>38.852478128075397</v>
      </c>
      <c r="C839" s="1">
        <v>38.8145254078119</v>
      </c>
      <c r="D839" s="1">
        <v>38.776600484675903</v>
      </c>
      <c r="E839" s="1">
        <v>38.738703347819602</v>
      </c>
      <c r="F839" s="1">
        <v>38.700833986395203</v>
      </c>
    </row>
    <row r="841" spans="2:6">
      <c r="B841" s="1">
        <v>38.662992389554802</v>
      </c>
      <c r="C841" s="1">
        <v>38.625178546450599</v>
      </c>
      <c r="D841" s="1">
        <v>38.587392446234702</v>
      </c>
      <c r="E841" s="1">
        <v>38.549634078059299</v>
      </c>
      <c r="F841" s="1">
        <v>38.511903431076497</v>
      </c>
    </row>
    <row r="843" spans="2:6">
      <c r="B843" s="1">
        <v>38.474200494438399</v>
      </c>
      <c r="C843" s="1">
        <v>38.436525257297298</v>
      </c>
      <c r="D843" s="1">
        <v>38.398877708805301</v>
      </c>
      <c r="E843" s="1">
        <v>38.361257838114497</v>
      </c>
      <c r="F843" s="1">
        <v>38.323665634377001</v>
      </c>
    </row>
    <row r="845" spans="2:6">
      <c r="B845" s="1">
        <v>38.286101086745099</v>
      </c>
      <c r="C845" s="1">
        <v>38.248564184370899</v>
      </c>
      <c r="D845" s="1">
        <v>38.211054916406503</v>
      </c>
      <c r="E845" s="1">
        <v>38.173573272004099</v>
      </c>
      <c r="F845" s="1">
        <v>38.1361192403159</v>
      </c>
    </row>
    <row r="847" spans="2:6">
      <c r="B847" s="1">
        <v>38.098692810493901</v>
      </c>
      <c r="C847" s="1">
        <v>38.061293971690297</v>
      </c>
      <c r="D847" s="1">
        <v>38.023922713057402</v>
      </c>
      <c r="E847" s="1">
        <v>37.986579023747197</v>
      </c>
      <c r="F847" s="1">
        <v>37.949262892911797</v>
      </c>
    </row>
    <row r="849" spans="2:6">
      <c r="B849" s="1">
        <v>37.911974309703503</v>
      </c>
      <c r="C849" s="1">
        <v>37.874713263274401</v>
      </c>
      <c r="D849" s="1">
        <v>37.837479742776701</v>
      </c>
      <c r="E849" s="1">
        <v>37.800273737362502</v>
      </c>
      <c r="F849" s="1">
        <v>37.763095236183801</v>
      </c>
    </row>
    <row r="851" spans="2:6">
      <c r="B851" s="1">
        <v>37.725944228393097</v>
      </c>
      <c r="C851" s="1">
        <v>37.688820703142198</v>
      </c>
      <c r="D851" s="1">
        <v>37.6517246495834</v>
      </c>
      <c r="E851" s="1">
        <v>37.614656056868903</v>
      </c>
      <c r="F851" s="1">
        <v>37.5776149141508</v>
      </c>
    </row>
    <row r="853" spans="2:6">
      <c r="B853" s="1">
        <v>37.540601210581301</v>
      </c>
      <c r="C853" s="1">
        <v>37.503614935312498</v>
      </c>
      <c r="D853" s="1">
        <v>37.466656077496502</v>
      </c>
      <c r="E853" s="1">
        <v>37.429724626285498</v>
      </c>
      <c r="F853" s="1">
        <v>37.392820570831702</v>
      </c>
    </row>
    <row r="855" spans="2:6">
      <c r="B855" s="1">
        <v>37.355943900287201</v>
      </c>
      <c r="C855" s="1">
        <v>37.319094603804203</v>
      </c>
      <c r="D855" s="1">
        <v>37.282272670534802</v>
      </c>
      <c r="E855" s="1">
        <v>37.245478089631099</v>
      </c>
      <c r="F855" s="1">
        <v>37.208710850245403</v>
      </c>
    </row>
    <row r="857" spans="2:6">
      <c r="B857" s="1">
        <v>37.1719709415297</v>
      </c>
      <c r="C857" s="1">
        <v>37.135258352636299</v>
      </c>
      <c r="D857" s="1">
        <v>37.098573072717201</v>
      </c>
      <c r="E857" s="1">
        <v>37.0619150909247</v>
      </c>
      <c r="F857" s="1">
        <v>37.025284396410797</v>
      </c>
    </row>
    <row r="859" spans="2:6">
      <c r="B859" s="1">
        <v>36.9886809783277</v>
      </c>
      <c r="C859" s="1">
        <v>36.952104825827597</v>
      </c>
      <c r="D859" s="1">
        <v>36.915555928062702</v>
      </c>
      <c r="E859" s="1">
        <v>36.879034274185003</v>
      </c>
      <c r="F859" s="1">
        <v>36.8425398533468</v>
      </c>
    </row>
    <row r="861" spans="2:6">
      <c r="B861" s="1">
        <v>36.806072654700102</v>
      </c>
      <c r="C861" s="1">
        <v>36.769632667397197</v>
      </c>
      <c r="D861" s="1">
        <v>36.733219880590099</v>
      </c>
      <c r="E861" s="1">
        <v>36.696834283431102</v>
      </c>
      <c r="F861" s="1">
        <v>36.6604758650723</v>
      </c>
    </row>
    <row r="863" spans="2:6">
      <c r="B863" s="1">
        <v>36.624144614665802</v>
      </c>
      <c r="C863" s="1">
        <v>36.587840521363802</v>
      </c>
      <c r="D863" s="1">
        <v>36.5515635743185</v>
      </c>
      <c r="E863" s="1">
        <v>36.515313762681899</v>
      </c>
      <c r="F863" s="1">
        <v>36.479091075606298</v>
      </c>
    </row>
    <row r="865" spans="2:6">
      <c r="B865" s="1">
        <v>36.442895502243701</v>
      </c>
      <c r="C865" s="1">
        <v>36.406727031746499</v>
      </c>
      <c r="D865" s="1">
        <v>36.370585653266602</v>
      </c>
      <c r="E865" s="1">
        <v>36.334471355956197</v>
      </c>
      <c r="F865" s="1">
        <v>36.298384128967598</v>
      </c>
    </row>
    <row r="867" spans="2:6">
      <c r="B867" s="1">
        <v>36.2623239614528</v>
      </c>
      <c r="C867" s="1">
        <v>36.226290842563998</v>
      </c>
      <c r="D867" s="1">
        <v>36.190284761453398</v>
      </c>
      <c r="E867" s="1">
        <v>36.154305707273103</v>
      </c>
      <c r="F867" s="1">
        <v>36.1183536691752</v>
      </c>
    </row>
    <row r="869" spans="2:6">
      <c r="B869" s="1">
        <v>36.082428636311903</v>
      </c>
      <c r="C869" s="1">
        <v>36.0465305978354</v>
      </c>
      <c r="D869" s="1">
        <v>36.010659542897798</v>
      </c>
      <c r="E869" s="1">
        <v>35.9748154606513</v>
      </c>
      <c r="F869" s="1">
        <v>35.938998340247899</v>
      </c>
    </row>
    <row r="871" spans="2:6">
      <c r="B871" s="1">
        <v>35.903208170840003</v>
      </c>
      <c r="C871" s="1">
        <v>35.8674449415795</v>
      </c>
      <c r="D871" s="1">
        <v>35.831708641618697</v>
      </c>
      <c r="E871" s="1">
        <v>35.795999260109802</v>
      </c>
      <c r="F871" s="1">
        <v>35.760316786204797</v>
      </c>
    </row>
    <row r="873" spans="2:6">
      <c r="B873" s="1">
        <v>35.724661209055903</v>
      </c>
      <c r="C873" s="1">
        <v>35.689032517815299</v>
      </c>
      <c r="D873" s="1">
        <v>35.653430701635102</v>
      </c>
      <c r="E873" s="1">
        <v>35.617855749667498</v>
      </c>
      <c r="F873" s="1">
        <v>35.582307651064603</v>
      </c>
    </row>
    <row r="875" spans="2:6">
      <c r="B875" s="1">
        <v>35.546786394978596</v>
      </c>
      <c r="C875" s="1">
        <v>35.5112919705617</v>
      </c>
      <c r="D875" s="1">
        <v>35.475824366965803</v>
      </c>
      <c r="E875" s="1">
        <v>35.440383573343397</v>
      </c>
      <c r="F875" s="1">
        <v>35.404969578846398</v>
      </c>
    </row>
    <row r="877" spans="2:6">
      <c r="B877" s="1">
        <v>35.369582372627001</v>
      </c>
      <c r="C877" s="1">
        <v>35.334221943837498</v>
      </c>
      <c r="D877" s="1">
        <v>35.2988882816298</v>
      </c>
      <c r="E877" s="1">
        <v>35.263581375156299</v>
      </c>
      <c r="F877" s="1">
        <v>35.228301213568997</v>
      </c>
    </row>
    <row r="879" spans="2:6">
      <c r="B879" s="1">
        <v>35.193047786020003</v>
      </c>
      <c r="C879" s="1">
        <v>35.157821081661702</v>
      </c>
      <c r="D879" s="1">
        <v>35.122621089646003</v>
      </c>
      <c r="E879" s="1">
        <v>35.087447799125101</v>
      </c>
      <c r="F879" s="1">
        <v>35.052301199251303</v>
      </c>
    </row>
    <row r="881" spans="2:6">
      <c r="B881" s="1">
        <v>35.017181279176597</v>
      </c>
      <c r="C881" s="1">
        <v>34.982088028053198</v>
      </c>
      <c r="D881" s="1">
        <v>34.9470214350332</v>
      </c>
      <c r="E881" s="1">
        <v>34.911981489268904</v>
      </c>
      <c r="F881" s="1">
        <v>34.876968179912197</v>
      </c>
    </row>
    <row r="883" spans="2:6">
      <c r="B883" s="1">
        <v>34.841981496115501</v>
      </c>
      <c r="C883" s="1">
        <v>34.807021427030897</v>
      </c>
      <c r="D883" s="1">
        <v>34.772087961810399</v>
      </c>
      <c r="E883" s="1">
        <v>34.737181089606402</v>
      </c>
      <c r="F883" s="1">
        <v>34.7023007995708</v>
      </c>
    </row>
    <row r="885" spans="2:6">
      <c r="B885" s="1">
        <v>34.667447080855801</v>
      </c>
      <c r="C885" s="1">
        <v>34.632619922613699</v>
      </c>
      <c r="D885" s="1">
        <v>34.597819313996602</v>
      </c>
      <c r="E885" s="1">
        <v>34.563045244156498</v>
      </c>
      <c r="F885" s="1">
        <v>34.528297702245801</v>
      </c>
    </row>
    <row r="887" spans="2:6">
      <c r="B887" s="1">
        <v>34.493576677416399</v>
      </c>
      <c r="C887" s="1">
        <v>34.4588821588206</v>
      </c>
      <c r="D887" s="1">
        <v>34.424214135610498</v>
      </c>
      <c r="E887" s="1">
        <v>34.389572596938301</v>
      </c>
      <c r="F887" s="1">
        <v>34.354957531956103</v>
      </c>
    </row>
    <row r="889" spans="2:6">
      <c r="B889" s="1">
        <v>34.320368929816098</v>
      </c>
      <c r="C889" s="1">
        <v>34.285806779670402</v>
      </c>
      <c r="D889" s="1">
        <v>34.251271070671201</v>
      </c>
      <c r="E889" s="1">
        <v>34.216761791970598</v>
      </c>
      <c r="F889" s="1">
        <v>34.182278932720799</v>
      </c>
    </row>
    <row r="891" spans="2:6">
      <c r="B891" s="1">
        <v>34.147822482073899</v>
      </c>
      <c r="C891" s="1">
        <v>34.113392429182099</v>
      </c>
      <c r="D891" s="1">
        <v>34.078988763197501</v>
      </c>
      <c r="E891" s="1">
        <v>34.044611473272298</v>
      </c>
      <c r="F891" s="1">
        <v>34.010260548558598</v>
      </c>
    </row>
    <row r="893" spans="2:6">
      <c r="B893" s="1">
        <v>33.975935978208703</v>
      </c>
      <c r="C893" s="1">
        <v>33.9416377513745</v>
      </c>
      <c r="D893" s="1">
        <v>33.907365857208298</v>
      </c>
      <c r="E893" s="1">
        <v>33.873120284862303</v>
      </c>
      <c r="F893" s="1">
        <v>33.838901023488603</v>
      </c>
    </row>
    <row r="895" spans="2:6">
      <c r="B895" s="1">
        <v>33.8047080622393</v>
      </c>
      <c r="C895" s="1">
        <v>33.770541390266601</v>
      </c>
      <c r="D895" s="1">
        <v>33.736400996722701</v>
      </c>
      <c r="E895" s="1">
        <v>33.7022868707596</v>
      </c>
      <c r="F895" s="1">
        <v>33.668199001529601</v>
      </c>
    </row>
    <row r="897" spans="2:6">
      <c r="B897" s="1">
        <v>33.634137378184803</v>
      </c>
      <c r="C897" s="1">
        <v>33.600101989877302</v>
      </c>
      <c r="D897" s="1">
        <v>33.566092825759398</v>
      </c>
      <c r="E897" s="1">
        <v>33.532109874983</v>
      </c>
      <c r="F897" s="1">
        <v>33.498153126700501</v>
      </c>
    </row>
    <row r="899" spans="2:6">
      <c r="B899" s="1">
        <v>33.464222570064003</v>
      </c>
      <c r="C899" s="1">
        <v>33.430318194225499</v>
      </c>
      <c r="D899" s="1">
        <v>33.396439988337299</v>
      </c>
      <c r="E899" s="1">
        <v>33.362587941551503</v>
      </c>
      <c r="F899" s="1">
        <v>33.328762043020298</v>
      </c>
    </row>
    <row r="901" spans="2:6">
      <c r="B901" s="1">
        <v>33.294962281895799</v>
      </c>
      <c r="C901" s="1">
        <v>33.261188647330101</v>
      </c>
      <c r="D901" s="1">
        <v>33.227441128475498</v>
      </c>
      <c r="E901" s="1">
        <v>33.193719714483997</v>
      </c>
      <c r="F901" s="1">
        <v>33.1600243945079</v>
      </c>
    </row>
    <row r="903" spans="2:6">
      <c r="B903" s="1">
        <v>33.126355157699201</v>
      </c>
      <c r="C903" s="1">
        <v>33.092711993210102</v>
      </c>
      <c r="D903" s="1">
        <v>33.059094890192803</v>
      </c>
      <c r="E903" s="1">
        <v>33.025503837799398</v>
      </c>
      <c r="F903" s="1">
        <v>32.991938825182103</v>
      </c>
    </row>
    <row r="905" spans="2:6">
      <c r="B905" s="1">
        <v>32.958399841492998</v>
      </c>
      <c r="C905" s="1">
        <v>32.924886875884297</v>
      </c>
      <c r="D905" s="1">
        <v>32.891399917508103</v>
      </c>
      <c r="E905" s="1">
        <v>32.857938955516602</v>
      </c>
      <c r="F905" s="1">
        <v>32.824503979061902</v>
      </c>
    </row>
    <row r="907" spans="2:6">
      <c r="B907" s="1">
        <v>32.791094977296197</v>
      </c>
      <c r="C907" s="1">
        <v>32.757711939371603</v>
      </c>
      <c r="D907" s="1">
        <v>32.7243548544403</v>
      </c>
      <c r="E907" s="1">
        <v>32.691023711654502</v>
      </c>
      <c r="F907" s="1">
        <v>32.657718500166197</v>
      </c>
    </row>
    <row r="909" spans="2:6">
      <c r="B909" s="1">
        <v>32.624439209127701</v>
      </c>
      <c r="C909" s="1">
        <v>32.591185827691</v>
      </c>
      <c r="D909" s="1">
        <v>32.557958345008402</v>
      </c>
      <c r="E909" s="1">
        <v>32.524756750232001</v>
      </c>
      <c r="F909" s="1">
        <v>32.491581032513899</v>
      </c>
    </row>
    <row r="911" spans="2:6">
      <c r="B911" s="1">
        <v>32.458431181006297</v>
      </c>
      <c r="C911" s="1">
        <v>32.425307184861403</v>
      </c>
      <c r="D911" s="1">
        <v>32.392209033231303</v>
      </c>
      <c r="E911" s="1">
        <v>32.359136715268001</v>
      </c>
      <c r="F911" s="1">
        <v>32.326090220124001</v>
      </c>
    </row>
    <row r="913" spans="2:6">
      <c r="B913" s="1">
        <v>32.293069536951101</v>
      </c>
      <c r="C913" s="1">
        <v>32.260074654901601</v>
      </c>
      <c r="D913" s="1">
        <v>32.2271055631278</v>
      </c>
      <c r="E913" s="1">
        <v>32.194162250781602</v>
      </c>
      <c r="F913" s="1">
        <v>32.1612447070152</v>
      </c>
    </row>
    <row r="915" spans="2:6">
      <c r="B915" s="1">
        <v>32.128352920980902</v>
      </c>
      <c r="C915" s="1">
        <v>32.095486881830702</v>
      </c>
      <c r="D915" s="1">
        <v>32.062646578716802</v>
      </c>
      <c r="E915" s="1">
        <v>32.029832000791401</v>
      </c>
      <c r="F915" s="1">
        <v>31.9970431372066</v>
      </c>
    </row>
    <row r="917" spans="2:6">
      <c r="B917" s="1">
        <v>31.9642799771146</v>
      </c>
      <c r="C917" s="1">
        <v>31.931542509667501</v>
      </c>
      <c r="D917" s="1">
        <v>31.898830724017401</v>
      </c>
      <c r="E917" s="1">
        <v>31.8661446093165</v>
      </c>
      <c r="F917" s="1">
        <v>31.833484154717102</v>
      </c>
    </row>
    <row r="919" spans="2:6">
      <c r="B919" s="1">
        <v>31.800849349371099</v>
      </c>
      <c r="C919" s="1">
        <v>31.768240182430802</v>
      </c>
      <c r="D919" s="1">
        <v>31.735656643048401</v>
      </c>
      <c r="E919" s="1">
        <v>31.703098720375898</v>
      </c>
      <c r="F919" s="1">
        <v>31.670566403565498</v>
      </c>
    </row>
    <row r="921" spans="2:6">
      <c r="B921" s="1">
        <v>31.638059681769398</v>
      </c>
      <c r="C921" s="1">
        <v>31.6055785441397</v>
      </c>
      <c r="D921" s="1">
        <v>31.5731229798286</v>
      </c>
      <c r="E921" s="1">
        <v>31.5406929779883</v>
      </c>
      <c r="F921" s="1">
        <v>31.508288527770802</v>
      </c>
    </row>
    <row r="923" spans="2:6">
      <c r="B923" s="1">
        <v>31.475909618328402</v>
      </c>
      <c r="C923" s="1">
        <v>31.443556238813098</v>
      </c>
      <c r="D923" s="1">
        <v>31.4112283783771</v>
      </c>
      <c r="E923" s="1">
        <v>31.378926026172699</v>
      </c>
      <c r="F923" s="1">
        <v>31.346649171351899</v>
      </c>
    </row>
    <row r="925" spans="2:6">
      <c r="B925" s="1">
        <v>31.3143978030669</v>
      </c>
      <c r="C925" s="1">
        <v>31.282171910469799</v>
      </c>
      <c r="D925" s="1">
        <v>31.249971482712802</v>
      </c>
      <c r="E925" s="1">
        <v>31.217796508947998</v>
      </c>
      <c r="F925" s="1">
        <v>31.1856469783277</v>
      </c>
    </row>
    <row r="927" spans="2:6">
      <c r="B927" s="1">
        <v>31.153522880003901</v>
      </c>
      <c r="C927" s="1">
        <v>31.1214242031288</v>
      </c>
      <c r="D927" s="1">
        <v>31.089350936854501</v>
      </c>
      <c r="E927" s="1">
        <v>31.057303070333202</v>
      </c>
      <c r="F927" s="1">
        <v>31.025280592717099</v>
      </c>
    </row>
    <row r="929" spans="2:6">
      <c r="B929" s="1">
        <v>30.993283493158302</v>
      </c>
      <c r="C929" s="1">
        <v>30.961311760808901</v>
      </c>
      <c r="D929" s="1">
        <v>30.9293653848211</v>
      </c>
      <c r="E929" s="1">
        <v>30.897444354347101</v>
      </c>
      <c r="F929" s="1">
        <v>30.865548658539002</v>
      </c>
    </row>
    <row r="931" spans="2:6">
      <c r="B931" s="1">
        <v>30.833678286548999</v>
      </c>
      <c r="C931" s="1">
        <v>30.801833227529102</v>
      </c>
      <c r="D931" s="1">
        <v>30.7700134706316</v>
      </c>
      <c r="E931" s="1">
        <v>30.738219005008698</v>
      </c>
      <c r="F931" s="1">
        <v>30.706449819812399</v>
      </c>
    </row>
    <row r="933" spans="2:6">
      <c r="B933" s="1">
        <v>30.674705904194902</v>
      </c>
      <c r="C933" s="1">
        <v>30.642987247308401</v>
      </c>
      <c r="D933" s="1">
        <v>30.611293838304899</v>
      </c>
      <c r="E933" s="1">
        <v>30.579625666336799</v>
      </c>
      <c r="F933" s="1">
        <v>30.547982720556099</v>
      </c>
    </row>
    <row r="935" spans="2:6">
      <c r="B935" s="1">
        <v>30.516364990114901</v>
      </c>
      <c r="C935" s="1">
        <v>30.484772464165498</v>
      </c>
      <c r="D935" s="1">
        <v>30.4532051318599</v>
      </c>
      <c r="E935" s="1">
        <v>30.421662982350401</v>
      </c>
      <c r="F935" s="1">
        <v>30.390146004788999</v>
      </c>
    </row>
    <row r="937" spans="2:6">
      <c r="B937" s="1">
        <v>30.358654188328</v>
      </c>
      <c r="C937" s="1">
        <v>30.327187522119502</v>
      </c>
      <c r="D937" s="1">
        <v>30.295745995315499</v>
      </c>
      <c r="E937" s="1">
        <v>30.2643295970684</v>
      </c>
      <c r="F937" s="1">
        <v>30.232938316530198</v>
      </c>
    </row>
    <row r="939" spans="2:6">
      <c r="B939" s="1">
        <v>30.201572142853099</v>
      </c>
      <c r="C939" s="1">
        <v>30.170231065189199</v>
      </c>
      <c r="D939" s="1">
        <v>30.1389150726907</v>
      </c>
      <c r="E939" s="1">
        <v>30.107624154509701</v>
      </c>
      <c r="F939" s="1">
        <v>30.0763582997984</v>
      </c>
    </row>
    <row r="941" spans="2:6">
      <c r="B941" s="1">
        <v>30.045117497709001</v>
      </c>
      <c r="C941" s="1">
        <v>30.0139017373935</v>
      </c>
      <c r="D941" s="1">
        <v>29.982711008004198</v>
      </c>
      <c r="E941" s="1">
        <v>29.951545298693201</v>
      </c>
      <c r="F941" s="1">
        <v>29.920404598612599</v>
      </c>
    </row>
    <row r="943" spans="2:6">
      <c r="B943" s="1">
        <v>29.8892888969146</v>
      </c>
      <c r="C943" s="1">
        <v>29.858198182751401</v>
      </c>
      <c r="D943" s="1">
        <v>29.827132445275101</v>
      </c>
      <c r="E943" s="1">
        <v>29.7960916736378</v>
      </c>
      <c r="F943" s="1">
        <v>29.7650758569917</v>
      </c>
    </row>
    <row r="945" spans="2:6">
      <c r="B945" s="1">
        <v>29.734084984489002</v>
      </c>
      <c r="C945" s="1">
        <v>29.703119045281799</v>
      </c>
      <c r="D945" s="1">
        <v>29.6721780285222</v>
      </c>
      <c r="E945" s="1">
        <v>29.641261923362499</v>
      </c>
      <c r="F945" s="1">
        <v>29.610370718954702</v>
      </c>
    </row>
    <row r="947" spans="2:6">
      <c r="B947" s="1">
        <v>29.579504404451001</v>
      </c>
      <c r="C947" s="1">
        <v>29.548662969003502</v>
      </c>
      <c r="D947" s="1">
        <v>29.517846401764501</v>
      </c>
      <c r="E947" s="1">
        <v>29.487054691886101</v>
      </c>
      <c r="F947" s="1">
        <v>29.456287828520299</v>
      </c>
    </row>
    <row r="949" spans="2:6">
      <c r="B949" s="1">
        <v>29.425545800819499</v>
      </c>
      <c r="C949" s="1">
        <v>29.3948285979356</v>
      </c>
      <c r="D949" s="1">
        <v>29.364136209020899</v>
      </c>
      <c r="E949" s="1">
        <v>29.3334686232275</v>
      </c>
      <c r="F949" s="1">
        <v>29.302825829707601</v>
      </c>
    </row>
    <row r="951" spans="2:6">
      <c r="B951" s="1">
        <v>29.2722078176133</v>
      </c>
      <c r="C951" s="1">
        <v>29.2416145760969</v>
      </c>
      <c r="D951" s="1">
        <v>29.211046094310301</v>
      </c>
      <c r="E951" s="1">
        <v>29.1805023614058</v>
      </c>
      <c r="F951" s="1">
        <v>29.149983366535501</v>
      </c>
    </row>
    <row r="953" spans="2:6">
      <c r="B953" s="1">
        <v>29.119489098851599</v>
      </c>
      <c r="C953" s="1">
        <v>29.089019547506201</v>
      </c>
      <c r="D953" s="1">
        <v>29.058574701651501</v>
      </c>
      <c r="E953" s="1">
        <v>29.028154550439702</v>
      </c>
      <c r="F953" s="1">
        <v>28.9977590830228</v>
      </c>
    </row>
    <row r="955" spans="2:6">
      <c r="B955" s="1">
        <v>28.967388288553099</v>
      </c>
      <c r="C955" s="1">
        <v>28.937042156182599</v>
      </c>
      <c r="D955" s="1">
        <v>28.9067206750636</v>
      </c>
      <c r="E955" s="1">
        <v>28.876423834348198</v>
      </c>
      <c r="F955" s="1">
        <v>28.846151623188501</v>
      </c>
    </row>
    <row r="957" spans="2:6">
      <c r="B957" s="1">
        <v>28.8159040307367</v>
      </c>
      <c r="C957" s="1">
        <v>28.785681046144902</v>
      </c>
      <c r="D957" s="1">
        <v>28.755482658565398</v>
      </c>
      <c r="E957" s="1">
        <v>28.7253088571502</v>
      </c>
      <c r="F957" s="1">
        <v>28.695159631051499</v>
      </c>
    </row>
    <row r="959" spans="2:6">
      <c r="B959" s="1">
        <v>28.665034969421399</v>
      </c>
      <c r="C959" s="1">
        <v>28.634934861412098</v>
      </c>
      <c r="D959" s="1">
        <v>28.6048592961758</v>
      </c>
      <c r="E959" s="1">
        <v>28.5748082628646</v>
      </c>
      <c r="F959" s="1">
        <v>28.544781750630602</v>
      </c>
    </row>
    <row r="961" spans="2:6">
      <c r="B961" s="1">
        <v>28.514779748626101</v>
      </c>
      <c r="C961" s="1">
        <v>28.484802246003099</v>
      </c>
      <c r="D961" s="1">
        <v>28.454849231913801</v>
      </c>
      <c r="E961" s="1">
        <v>28.424920695510401</v>
      </c>
      <c r="F961" s="1">
        <v>28.395016625944901</v>
      </c>
    </row>
    <row r="963" spans="2:6">
      <c r="B963" s="1">
        <v>28.365137012369701</v>
      </c>
      <c r="C963" s="1">
        <v>28.335281843936698</v>
      </c>
      <c r="D963" s="1">
        <v>28.305451109798199</v>
      </c>
      <c r="E963" s="1">
        <v>28.275644799106299</v>
      </c>
      <c r="F963" s="1">
        <v>28.245862901013201</v>
      </c>
    </row>
    <row r="965" spans="2:6">
      <c r="B965" s="1">
        <v>28.216105404671001</v>
      </c>
      <c r="C965" s="1">
        <v>28.186372299231898</v>
      </c>
      <c r="D965" s="1">
        <v>28.156663573848</v>
      </c>
      <c r="E965" s="1">
        <v>28.126979217671501</v>
      </c>
      <c r="F965" s="1">
        <v>28.097319219854501</v>
      </c>
    </row>
    <row r="967" spans="2:6">
      <c r="B967" s="1">
        <v>28.0676835695491</v>
      </c>
      <c r="C967" s="1">
        <v>28.038072255907601</v>
      </c>
      <c r="D967" s="1">
        <v>28.008485268082101</v>
      </c>
      <c r="E967" s="1">
        <v>27.978922595224699</v>
      </c>
      <c r="F967" s="1">
        <v>27.949384226487599</v>
      </c>
    </row>
    <row r="969" spans="2:6">
      <c r="B969" s="1">
        <v>27.919870151022899</v>
      </c>
      <c r="C969" s="1">
        <v>27.8903803579827</v>
      </c>
      <c r="D969" s="1">
        <v>27.860914836519299</v>
      </c>
      <c r="E969" s="1">
        <v>27.831473575784901</v>
      </c>
      <c r="F969" s="1">
        <v>27.802056564931402</v>
      </c>
    </row>
    <row r="971" spans="2:6">
      <c r="B971" s="1">
        <v>27.7726637931111</v>
      </c>
      <c r="C971" s="1">
        <v>27.743295249476201</v>
      </c>
      <c r="D971" s="1">
        <v>27.7139509231787</v>
      </c>
      <c r="E971" s="1">
        <v>27.684630803370901</v>
      </c>
      <c r="F971" s="1">
        <v>27.655334879204901</v>
      </c>
    </row>
    <row r="973" spans="2:6">
      <c r="B973" s="1">
        <v>27.626063139832802</v>
      </c>
      <c r="C973" s="1">
        <v>27.596815574406801</v>
      </c>
      <c r="D973" s="1">
        <v>27.567592172079099</v>
      </c>
      <c r="E973" s="1">
        <v>27.538392922001801</v>
      </c>
      <c r="F973" s="1">
        <v>27.509217813326998</v>
      </c>
    </row>
    <row r="975" spans="2:6">
      <c r="B975" s="1">
        <v>27.480066835206902</v>
      </c>
      <c r="C975" s="1">
        <v>27.450939976793698</v>
      </c>
      <c r="D975" s="1">
        <v>27.421837227239401</v>
      </c>
      <c r="E975" s="1">
        <v>27.392758575696298</v>
      </c>
      <c r="F975" s="1">
        <v>27.363704011316599</v>
      </c>
    </row>
    <row r="977" spans="2:6">
      <c r="B977" s="1">
        <v>27.334673523252199</v>
      </c>
      <c r="C977" s="1">
        <v>27.305667100655501</v>
      </c>
      <c r="D977" s="1">
        <v>27.2766847326786</v>
      </c>
      <c r="E977" s="1">
        <v>27.2477264084735</v>
      </c>
      <c r="F977" s="1">
        <v>27.2187921171925</v>
      </c>
    </row>
    <row r="979" spans="2:6">
      <c r="B979" s="1">
        <v>27.189881847987799</v>
      </c>
      <c r="C979" s="1">
        <v>27.1609955900113</v>
      </c>
      <c r="D979" s="1">
        <v>27.132133332415499</v>
      </c>
      <c r="E979" s="1">
        <v>27.103295064352199</v>
      </c>
      <c r="F979" s="1">
        <v>27.0744807749738</v>
      </c>
    </row>
    <row r="981" spans="2:6">
      <c r="B981" s="1">
        <v>27.0456904534324</v>
      </c>
      <c r="C981" s="1">
        <v>27.016924088880099</v>
      </c>
      <c r="D981" s="1">
        <v>26.988181670469</v>
      </c>
      <c r="E981" s="1">
        <v>26.9594631873514</v>
      </c>
      <c r="F981" s="1">
        <v>26.930768628679299</v>
      </c>
    </row>
    <row r="983" spans="2:6">
      <c r="B983" s="1">
        <v>26.902097983605</v>
      </c>
      <c r="C983" s="1">
        <v>26.873451241280598</v>
      </c>
      <c r="D983" s="1">
        <v>26.844828390858101</v>
      </c>
      <c r="E983" s="1">
        <v>26.816229421489901</v>
      </c>
      <c r="F983" s="1">
        <v>26.787654322327999</v>
      </c>
    </row>
    <row r="985" spans="2:6">
      <c r="B985" s="1">
        <v>26.7591030825246</v>
      </c>
      <c r="C985" s="1">
        <v>26.730575691231799</v>
      </c>
      <c r="D985" s="1">
        <v>26.7020721376018</v>
      </c>
      <c r="E985" s="1">
        <v>26.6735924107867</v>
      </c>
      <c r="F985" s="1">
        <v>26.645136499938701</v>
      </c>
    </row>
    <row r="987" spans="2:6">
      <c r="B987" s="1">
        <v>26.616704394209901</v>
      </c>
      <c r="C987" s="1">
        <v>26.588296082752599</v>
      </c>
      <c r="D987" s="1">
        <v>26.559911554718798</v>
      </c>
      <c r="E987" s="1">
        <v>26.5315507992606</v>
      </c>
      <c r="F987" s="1">
        <v>26.5032138055304</v>
      </c>
    </row>
    <row r="989" spans="2:6">
      <c r="B989" s="1">
        <v>26.474900562680102</v>
      </c>
      <c r="C989" s="1">
        <v>26.446611059861901</v>
      </c>
      <c r="D989" s="1">
        <v>26.418345286228099</v>
      </c>
      <c r="E989" s="1">
        <v>26.390103230930698</v>
      </c>
      <c r="F989" s="1">
        <v>26.361884883121899</v>
      </c>
    </row>
    <row r="991" spans="2:6">
      <c r="B991" s="1">
        <v>26.333690231953799</v>
      </c>
      <c r="C991" s="1">
        <v>26.305519266578699</v>
      </c>
      <c r="D991" s="1">
        <v>26.277371976148601</v>
      </c>
      <c r="E991" s="1">
        <v>26.249248349815701</v>
      </c>
      <c r="F991" s="1">
        <v>26.221148376732199</v>
      </c>
    </row>
    <row r="993" spans="2:6">
      <c r="B993" s="1">
        <v>26.193072046050201</v>
      </c>
      <c r="C993" s="1">
        <v>26.165019346921799</v>
      </c>
      <c r="D993" s="1">
        <v>26.1369902684993</v>
      </c>
      <c r="E993" s="1">
        <v>26.108984799934699</v>
      </c>
      <c r="F993" s="1">
        <v>26.081002930380201</v>
      </c>
    </row>
    <row r="995" spans="2:6">
      <c r="B995" s="1">
        <v>26.053044648987999</v>
      </c>
      <c r="C995" s="1">
        <v>26.025109944910199</v>
      </c>
      <c r="D995" s="1">
        <v>25.997198807299</v>
      </c>
      <c r="E995" s="1">
        <v>25.969311225306502</v>
      </c>
      <c r="F995" s="1">
        <v>25.941447188084801</v>
      </c>
    </row>
    <row r="997" spans="2:6">
      <c r="B997" s="1">
        <v>25.913606684786199</v>
      </c>
      <c r="C997" s="1">
        <v>25.8857897045628</v>
      </c>
      <c r="D997" s="1">
        <v>25.857996236566599</v>
      </c>
      <c r="E997" s="1">
        <v>25.83022626995</v>
      </c>
      <c r="F997" s="1">
        <v>25.802479793865</v>
      </c>
    </row>
    <row r="999" spans="2:6">
      <c r="B999" s="1">
        <v>25.774756797463699</v>
      </c>
      <c r="C999" s="1">
        <v>25.747057269898399</v>
      </c>
      <c r="D999" s="1">
        <v>25.719381200321202</v>
      </c>
      <c r="E999" s="1">
        <v>25.691728577884199</v>
      </c>
      <c r="F999" s="1">
        <v>25.664099391739501</v>
      </c>
    </row>
    <row r="1001" spans="2:6">
      <c r="B1001" s="1">
        <v>25.6364936310394</v>
      </c>
      <c r="C1001" s="1">
        <v>25.608911284935999</v>
      </c>
      <c r="D1001" s="1">
        <v>25.5813523425815</v>
      </c>
      <c r="E1001" s="1">
        <v>25.553816793127901</v>
      </c>
      <c r="F1001" s="1">
        <v>25.526304625727398</v>
      </c>
    </row>
    <row r="1003" spans="2:6">
      <c r="B1003" s="1">
        <v>25.498815829532301</v>
      </c>
      <c r="C1003" s="1">
        <v>25.4713503936946</v>
      </c>
      <c r="D1003" s="1">
        <v>25.443908307366499</v>
      </c>
      <c r="E1003" s="1">
        <v>25.4164895597001</v>
      </c>
      <c r="F1003" s="1">
        <v>25.3890941398476</v>
      </c>
    </row>
    <row r="1005" spans="2:6">
      <c r="B1005" s="1">
        <v>25.361722036961201</v>
      </c>
      <c r="C1005" s="1">
        <v>25.3343732401929</v>
      </c>
      <c r="D1005" s="1">
        <v>25.3070477386951</v>
      </c>
      <c r="E1005" s="1">
        <v>25.279745521619699</v>
      </c>
      <c r="F1005" s="1">
        <v>25.252466578118899</v>
      </c>
    </row>
    <row r="1007" spans="2:6">
      <c r="B1007" s="1">
        <v>25.225210897345001</v>
      </c>
      <c r="C1007" s="1">
        <v>25.19797846845</v>
      </c>
      <c r="D1007" s="1">
        <v>25.1707692805862</v>
      </c>
      <c r="E1007" s="1">
        <v>25.143583322905499</v>
      </c>
      <c r="F1007" s="1">
        <v>25.116420584560299</v>
      </c>
    </row>
    <row r="1009" spans="2:6">
      <c r="B1009" s="1">
        <v>25.089281054702699</v>
      </c>
      <c r="C1009" s="1">
        <v>25.062164722484798</v>
      </c>
      <c r="D1009" s="1">
        <v>25.035071577058702</v>
      </c>
      <c r="E1009" s="1">
        <v>25.008001607576599</v>
      </c>
      <c r="F1009" s="1">
        <v>24.980954803190698</v>
      </c>
    </row>
    <row r="1011" spans="2:6">
      <c r="B1011" s="1">
        <v>24.953931153053201</v>
      </c>
      <c r="C1011" s="1">
        <v>24.926930646315999</v>
      </c>
      <c r="D1011" s="1">
        <v>24.899953272131501</v>
      </c>
      <c r="E1011" s="1">
        <v>24.8729990196518</v>
      </c>
      <c r="F1011" s="1">
        <v>24.846067878029</v>
      </c>
    </row>
    <row r="1013" spans="2:6">
      <c r="B1013" s="1">
        <v>24.819159836415299</v>
      </c>
      <c r="C1013" s="1">
        <v>24.792274883962801</v>
      </c>
      <c r="D1013" s="1">
        <v>24.7654130098236</v>
      </c>
      <c r="E1013" s="1">
        <v>24.738574203150101</v>
      </c>
      <c r="F1013" s="1">
        <v>24.711758453094099</v>
      </c>
    </row>
    <row r="1015" spans="2:6">
      <c r="B1015" s="1">
        <v>24.684965748808001</v>
      </c>
      <c r="C1015" s="1">
        <v>24.658196079443901</v>
      </c>
      <c r="D1015" s="1">
        <v>24.6314494341539</v>
      </c>
      <c r="E1015" s="1">
        <v>24.604725802090201</v>
      </c>
      <c r="F1015" s="1">
        <v>24.578025172404899</v>
      </c>
    </row>
    <row r="1017" spans="2:6">
      <c r="B1017" s="1">
        <v>24.551347534250301</v>
      </c>
      <c r="C1017" s="1">
        <v>24.5246928767783</v>
      </c>
      <c r="D1017" s="1">
        <v>24.4980611891413</v>
      </c>
      <c r="E1017" s="1">
        <v>24.4714524604912</v>
      </c>
      <c r="F1017" s="1">
        <v>24.4448666799804</v>
      </c>
    </row>
    <row r="1019" spans="2:6">
      <c r="B1019" s="1">
        <v>24.418303836760899</v>
      </c>
      <c r="C1019" s="1">
        <v>24.3917639199849</v>
      </c>
      <c r="D1019" s="1">
        <v>24.365246918804601</v>
      </c>
      <c r="E1019" s="1">
        <v>24.338752822372001</v>
      </c>
      <c r="F1019" s="1">
        <v>24.3122816198394</v>
      </c>
    </row>
    <row r="1021" spans="2:6">
      <c r="B1021" s="1">
        <v>24.285833300358899</v>
      </c>
      <c r="C1021" s="1">
        <v>24.2594078530826</v>
      </c>
      <c r="D1021" s="1">
        <v>24.233005267162799</v>
      </c>
      <c r="E1021" s="1">
        <v>24.206625531751499</v>
      </c>
      <c r="F1021" s="1">
        <v>24.1802686360009</v>
      </c>
    </row>
    <row r="1023" spans="2:6">
      <c r="B1023" s="1">
        <v>24.1539345690631</v>
      </c>
      <c r="C1023" s="1">
        <v>24.1276233200904</v>
      </c>
      <c r="D1023" s="1">
        <v>24.101334878234798</v>
      </c>
      <c r="E1023" s="1">
        <v>24.075069232648499</v>
      </c>
      <c r="F1023" s="1">
        <v>24.048826372483699</v>
      </c>
    </row>
    <row r="1025" spans="2:6">
      <c r="B1025" s="1">
        <v>24.022606286892501</v>
      </c>
      <c r="C1025" s="1">
        <v>23.996408965027001</v>
      </c>
      <c r="D1025" s="1">
        <v>23.970234396039501</v>
      </c>
      <c r="E1025" s="1">
        <v>23.944082569081999</v>
      </c>
      <c r="F1025" s="1">
        <v>23.917953473306799</v>
      </c>
    </row>
    <row r="1027" spans="2:6">
      <c r="B1027" s="1">
        <v>23.891847097865899</v>
      </c>
      <c r="C1027" s="1">
        <v>23.865763431911599</v>
      </c>
      <c r="D1027" s="1">
        <v>23.839702464595899</v>
      </c>
      <c r="E1027" s="1">
        <v>23.813664185071001</v>
      </c>
      <c r="F1027" s="1">
        <v>23.787648582489101</v>
      </c>
    </row>
    <row r="1029" spans="2:6">
      <c r="B1029" s="1">
        <v>23.7616556460023</v>
      </c>
      <c r="C1029" s="1">
        <v>23.735685364762801</v>
      </c>
      <c r="D1029" s="1">
        <v>23.7097377279228</v>
      </c>
      <c r="E1029" s="1">
        <v>23.683812724634301</v>
      </c>
      <c r="F1029" s="1">
        <v>23.657910344049501</v>
      </c>
    </row>
    <row r="1031" spans="2:6">
      <c r="B1031" s="1">
        <v>23.632030575320599</v>
      </c>
      <c r="C1031" s="1">
        <v>23.606173407599801</v>
      </c>
      <c r="D1031" s="1">
        <v>23.5803388300391</v>
      </c>
      <c r="E1031" s="1">
        <v>23.554526831790799</v>
      </c>
      <c r="F1031" s="1">
        <v>23.5287374020069</v>
      </c>
    </row>
    <row r="1033" spans="2:6">
      <c r="B1033" s="1">
        <v>23.5029705298397</v>
      </c>
      <c r="C1033" s="1">
        <v>23.477226204441301</v>
      </c>
      <c r="D1033" s="1">
        <v>23.4515044149638</v>
      </c>
      <c r="E1033" s="1">
        <v>23.425805150559398</v>
      </c>
      <c r="F1033" s="1">
        <v>23.4001284003803</v>
      </c>
    </row>
    <row r="1035" spans="2:6">
      <c r="B1035" s="1">
        <v>23.3744741535785</v>
      </c>
      <c r="C1035" s="1">
        <v>23.348842399306299</v>
      </c>
      <c r="D1035" s="1">
        <v>23.323233126715799</v>
      </c>
      <c r="E1035" s="1">
        <v>23.2976463249591</v>
      </c>
      <c r="F1035" s="1">
        <v>23.2720819831885</v>
      </c>
    </row>
    <row r="1037" spans="2:6">
      <c r="B1037" s="1">
        <v>23.2465400905559</v>
      </c>
      <c r="C1037" s="1">
        <v>23.221020636213701</v>
      </c>
      <c r="D1037" s="1">
        <v>23.195523609314002</v>
      </c>
      <c r="E1037" s="1">
        <v>23.170048999008799</v>
      </c>
      <c r="F1037" s="1">
        <v>23.144596794450401</v>
      </c>
    </row>
    <row r="1039" spans="2:6">
      <c r="B1039" s="1">
        <v>23.119166984790901</v>
      </c>
      <c r="C1039" s="1">
        <v>23.093759559182502</v>
      </c>
      <c r="D1039" s="1">
        <v>23.0683745067772</v>
      </c>
      <c r="E1039" s="1">
        <v>23.0430118167274</v>
      </c>
      <c r="F1039" s="1">
        <v>23.017671478185001</v>
      </c>
    </row>
    <row r="1041" spans="2:6">
      <c r="B1041" s="1">
        <v>22.992353480302299</v>
      </c>
      <c r="C1041" s="1">
        <v>22.967057812231399</v>
      </c>
      <c r="D1041" s="1">
        <v>22.941784463124499</v>
      </c>
      <c r="E1041" s="1">
        <v>22.9165334221337</v>
      </c>
      <c r="F1041" s="1">
        <v>22.891304678411199</v>
      </c>
    </row>
    <row r="1043" spans="2:6">
      <c r="B1043" s="1">
        <v>22.866098221109102</v>
      </c>
      <c r="C1043" s="1">
        <v>22.840914039379498</v>
      </c>
      <c r="D1043" s="1">
        <v>22.8157521223747</v>
      </c>
      <c r="E1043" s="1">
        <v>22.790612459246798</v>
      </c>
      <c r="F1043" s="1">
        <v>22.765495039147801</v>
      </c>
    </row>
    <row r="1045" spans="2:6">
      <c r="B1045" s="1">
        <v>22.740399851230102</v>
      </c>
      <c r="C1045" s="1">
        <v>22.715326884645702</v>
      </c>
      <c r="D1045" s="1">
        <v>22.690276128546699</v>
      </c>
      <c r="E1045" s="1">
        <v>22.665247572085399</v>
      </c>
      <c r="F1045" s="1">
        <v>22.640241204413901</v>
      </c>
    </row>
    <row r="1047" spans="2:6">
      <c r="B1047" s="1">
        <v>22.6152570146843</v>
      </c>
      <c r="C1047" s="1">
        <v>22.590294992048801</v>
      </c>
      <c r="D1047" s="1">
        <v>22.565355125659501</v>
      </c>
      <c r="E1047" s="1">
        <v>22.540437404668602</v>
      </c>
      <c r="F1047" s="1">
        <v>22.5155418182283</v>
      </c>
    </row>
    <row r="1049" spans="2:6">
      <c r="B1049" s="1">
        <v>22.490668355490602</v>
      </c>
      <c r="C1049" s="1">
        <v>22.4658170056078</v>
      </c>
      <c r="D1049" s="1">
        <v>22.4409877577319</v>
      </c>
      <c r="E1049" s="1">
        <v>22.416180601015199</v>
      </c>
      <c r="F1049" s="1">
        <v>22.391395524609798</v>
      </c>
    </row>
    <row r="1051" spans="2:6">
      <c r="B1051" s="1">
        <v>22.366632517667899</v>
      </c>
      <c r="C1051" s="1">
        <v>22.341891569341499</v>
      </c>
      <c r="D1051" s="1">
        <v>22.317172668782899</v>
      </c>
      <c r="E1051" s="1">
        <v>22.2924758051442</v>
      </c>
      <c r="F1051" s="1">
        <v>22.2678009675775</v>
      </c>
    </row>
    <row r="1053" spans="2:6">
      <c r="B1053" s="1">
        <v>22.2431481452351</v>
      </c>
      <c r="C1053" s="1">
        <v>22.218517327269002</v>
      </c>
      <c r="D1053" s="1">
        <v>22.193908502831398</v>
      </c>
      <c r="E1053" s="1">
        <v>22.169321661074399</v>
      </c>
      <c r="F1053" s="1">
        <v>22.1447567911503</v>
      </c>
    </row>
    <row r="1055" spans="2:6">
      <c r="B1055" s="1">
        <v>22.1202138822111</v>
      </c>
      <c r="C1055" s="1">
        <v>22.095692923409</v>
      </c>
      <c r="D1055" s="1">
        <v>22.071193903896202</v>
      </c>
      <c r="E1055" s="1">
        <v>22.046716812824801</v>
      </c>
      <c r="F1055" s="1">
        <v>22.022261639347001</v>
      </c>
    </row>
    <row r="1057" spans="2:6">
      <c r="B1057" s="1">
        <v>21.997828372614901</v>
      </c>
      <c r="C1057" s="1">
        <v>21.9734170017806</v>
      </c>
      <c r="D1057" s="1">
        <v>21.949027515996399</v>
      </c>
      <c r="E1057" s="1">
        <v>21.924659904414298</v>
      </c>
      <c r="F1057" s="1">
        <v>21.900314156186599</v>
      </c>
    </row>
    <row r="1059" spans="2:6">
      <c r="B1059" s="1">
        <v>21.875990260465301</v>
      </c>
      <c r="C1059" s="1">
        <v>21.851688206402699</v>
      </c>
      <c r="D1059" s="1">
        <v>21.827407983150799</v>
      </c>
      <c r="E1059" s="1">
        <v>21.803149579861799</v>
      </c>
      <c r="F1059" s="1">
        <v>21.778912985687899</v>
      </c>
    </row>
    <row r="1061" spans="2:6">
      <c r="B1061" s="1">
        <v>21.754698189781301</v>
      </c>
      <c r="C1061" s="1">
        <v>21.730505181293999</v>
      </c>
      <c r="D1061" s="1">
        <v>21.706333949378301</v>
      </c>
      <c r="E1061" s="1">
        <v>21.682184483186202</v>
      </c>
      <c r="F1061" s="1">
        <v>21.658056771870001</v>
      </c>
    </row>
    <row r="1063" spans="2:6">
      <c r="B1063" s="1">
        <v>21.633950804581801</v>
      </c>
      <c r="C1063" s="1">
        <v>21.609866570473599</v>
      </c>
      <c r="D1063" s="1">
        <v>21.5858040586978</v>
      </c>
      <c r="E1063" s="1">
        <v>21.561763258406401</v>
      </c>
      <c r="F1063" s="1">
        <v>21.5377441587516</v>
      </c>
    </row>
    <row r="1065" spans="2:6">
      <c r="B1065" s="1">
        <v>21.513746748885598</v>
      </c>
      <c r="C1065" s="1">
        <v>21.4897710179604</v>
      </c>
      <c r="D1065" s="1">
        <v>21.4658169551283</v>
      </c>
      <c r="E1065" s="1">
        <v>21.441884549541399</v>
      </c>
      <c r="F1065" s="1">
        <v>21.417973790351802</v>
      </c>
    </row>
    <row r="1067" spans="2:6">
      <c r="B1067" s="1">
        <v>21.394084666711699</v>
      </c>
      <c r="C1067" s="1">
        <v>21.370217167773301</v>
      </c>
      <c r="D1067" s="1">
        <v>21.346371282688601</v>
      </c>
      <c r="E1067" s="1">
        <v>21.322547000610001</v>
      </c>
      <c r="F1067" s="1">
        <v>21.298744310689401</v>
      </c>
    </row>
    <row r="1069" spans="2:6">
      <c r="B1069" s="1">
        <v>21.2749632020791</v>
      </c>
      <c r="C1069" s="1">
        <v>21.251203663931101</v>
      </c>
      <c r="D1069" s="1">
        <v>21.2274656853977</v>
      </c>
      <c r="E1069" s="1">
        <v>21.203749255631099</v>
      </c>
      <c r="F1069" s="1">
        <v>21.180054363783299</v>
      </c>
    </row>
    <row r="1071" spans="2:6">
      <c r="B1071" s="1">
        <v>21.156380999006501</v>
      </c>
      <c r="C1071" s="1">
        <v>21.132729150452899</v>
      </c>
      <c r="D1071" s="1">
        <v>21.109098807274599</v>
      </c>
      <c r="E1071" s="1">
        <v>21.0854899586237</v>
      </c>
      <c r="F1071" s="1">
        <v>21.061902593652501</v>
      </c>
    </row>
    <row r="1073" spans="2:6">
      <c r="B1073" s="1">
        <v>21.038336701513</v>
      </c>
      <c r="C1073" s="1">
        <v>21.0147922713574</v>
      </c>
      <c r="D1073" s="1">
        <v>20.991269292337901</v>
      </c>
      <c r="E1073" s="1">
        <v>20.967767753606701</v>
      </c>
      <c r="F1073" s="1">
        <v>20.9442876443158</v>
      </c>
    </row>
    <row r="1075" spans="2:6">
      <c r="B1075" s="1">
        <v>20.920828953617399</v>
      </c>
      <c r="C1075" s="1">
        <v>20.897391670663701</v>
      </c>
      <c r="D1075" s="1">
        <v>20.873975784606799</v>
      </c>
      <c r="E1075" s="1">
        <v>20.850581284598899</v>
      </c>
      <c r="F1075" s="1">
        <v>20.8272081597922</v>
      </c>
    </row>
    <row r="1077" spans="2:6">
      <c r="B1077" s="1">
        <v>20.803856399338699</v>
      </c>
      <c r="C1077" s="1">
        <v>20.780525992390601</v>
      </c>
      <c r="D1077" s="1">
        <v>20.757216928100199</v>
      </c>
      <c r="E1077" s="1">
        <v>20.7339291956194</v>
      </c>
      <c r="F1077" s="1">
        <v>20.710662784100499</v>
      </c>
    </row>
    <row r="1079" spans="2:6">
      <c r="B1079" s="1">
        <v>20.687417682695699</v>
      </c>
      <c r="C1079" s="1">
        <v>20.6641938805571</v>
      </c>
      <c r="D1079" s="1">
        <v>20.640991366836801</v>
      </c>
      <c r="E1079" s="1">
        <v>20.617810130687001</v>
      </c>
      <c r="F1079" s="1">
        <v>20.5946501612598</v>
      </c>
    </row>
    <row r="1081" spans="2:6">
      <c r="B1081" s="1">
        <v>20.571511447707501</v>
      </c>
      <c r="C1081" s="1">
        <v>20.548393979181999</v>
      </c>
      <c r="D1081" s="1">
        <v>20.525297744835701</v>
      </c>
      <c r="E1081" s="1">
        <v>20.502222733820599</v>
      </c>
      <c r="F1081" s="1">
        <v>20.4791689352889</v>
      </c>
    </row>
    <row r="1083" spans="2:6">
      <c r="B1083" s="1">
        <v>20.456136338392799</v>
      </c>
      <c r="C1083" s="1">
        <v>20.433124932284301</v>
      </c>
      <c r="D1083" s="1">
        <v>20.410134706115699</v>
      </c>
      <c r="E1083" s="1">
        <v>20.387165649039101</v>
      </c>
      <c r="F1083" s="1">
        <v>20.364217750206699</v>
      </c>
    </row>
    <row r="1085" spans="2:6">
      <c r="B1085" s="1">
        <v>20.341290998770599</v>
      </c>
      <c r="C1085" s="1">
        <v>20.318385383882902</v>
      </c>
      <c r="D1085" s="1">
        <v>20.295500894695799</v>
      </c>
      <c r="E1085" s="1">
        <v>20.272637520361499</v>
      </c>
      <c r="F1085" s="1">
        <v>20.249795250032101</v>
      </c>
    </row>
    <row r="1087" spans="2:6">
      <c r="B1087" s="1">
        <v>20.2269740728598</v>
      </c>
      <c r="C1087" s="1">
        <v>20.2041739779967</v>
      </c>
      <c r="D1087" s="1">
        <v>20.1813949545949</v>
      </c>
      <c r="E1087" s="1">
        <v>20.158636991806699</v>
      </c>
      <c r="F1087" s="1">
        <v>20.1359000787841</v>
      </c>
    </row>
    <row r="1089" spans="2:6">
      <c r="B1089" s="1">
        <v>20.1131842046793</v>
      </c>
      <c r="C1089" s="1">
        <v>20.090489358644501</v>
      </c>
      <c r="D1089" s="1">
        <v>20.067815529831901</v>
      </c>
      <c r="E1089" s="1">
        <v>20.045162707393501</v>
      </c>
      <c r="F1089" s="1">
        <v>20.022530880481501</v>
      </c>
    </row>
    <row r="1091" spans="2:6">
      <c r="B1091" s="1">
        <v>19.999920038248099</v>
      </c>
      <c r="C1091" s="1">
        <v>19.977330169845398</v>
      </c>
      <c r="D1091" s="1">
        <v>19.954761264425599</v>
      </c>
      <c r="E1091" s="1">
        <v>19.932213311140899</v>
      </c>
      <c r="F1091" s="1">
        <v>19.909686299143299</v>
      </c>
    </row>
    <row r="1093" spans="2:6">
      <c r="B1093" s="1">
        <v>19.887180217585001</v>
      </c>
      <c r="C1093" s="1">
        <v>19.864695055618299</v>
      </c>
      <c r="D1093" s="1">
        <v>19.8422308023951</v>
      </c>
      <c r="E1093" s="1">
        <v>19.8197874470677</v>
      </c>
      <c r="F1093" s="1">
        <v>19.797364978788298</v>
      </c>
    </row>
    <row r="1095" spans="2:6">
      <c r="B1095" s="1">
        <v>19.774963386709</v>
      </c>
      <c r="C1095" s="1">
        <v>19.752582659981901</v>
      </c>
      <c r="D1095" s="1">
        <v>19.7302227877592</v>
      </c>
      <c r="E1095" s="1">
        <v>19.707883759192999</v>
      </c>
      <c r="F1095" s="1">
        <v>19.685565563435599</v>
      </c>
    </row>
    <row r="1097" spans="2:6">
      <c r="B1097" s="1">
        <v>19.663268189638899</v>
      </c>
      <c r="C1097" s="1">
        <v>19.640991626955302</v>
      </c>
      <c r="D1097" s="1">
        <v>19.618735864536799</v>
      </c>
      <c r="E1097" s="1">
        <v>19.596500891535701</v>
      </c>
      <c r="F1097" s="1">
        <v>19.574286697103901</v>
      </c>
    </row>
    <row r="1099" spans="2:6">
      <c r="B1099" s="1">
        <v>19.552093270393801</v>
      </c>
      <c r="C1099" s="1">
        <v>19.5299206005574</v>
      </c>
      <c r="D1099" s="1">
        <v>19.507768676746899</v>
      </c>
      <c r="E1099" s="1">
        <v>19.485637488114499</v>
      </c>
      <c r="F1099" s="1">
        <v>19.463527023812301</v>
      </c>
    </row>
    <row r="1101" spans="2:6">
      <c r="B1101" s="1">
        <v>19.441437272992399</v>
      </c>
      <c r="C1101" s="1">
        <v>19.419368224806998</v>
      </c>
      <c r="D1101" s="1">
        <v>19.397319868408299</v>
      </c>
      <c r="E1101" s="1">
        <v>19.3752921929485</v>
      </c>
      <c r="F1101" s="1">
        <v>19.353285187579498</v>
      </c>
    </row>
    <row r="1103" spans="2:6">
      <c r="B1103" s="1">
        <v>19.331298841453702</v>
      </c>
      <c r="C1103" s="1">
        <v>19.309333143723201</v>
      </c>
      <c r="D1103" s="1">
        <v>19.287388083540002</v>
      </c>
      <c r="E1103" s="1">
        <v>19.2654636500565</v>
      </c>
      <c r="F1103" s="1">
        <v>19.243559832424602</v>
      </c>
    </row>
    <row r="1105" spans="2:6">
      <c r="B1105" s="1">
        <v>19.2216766197967</v>
      </c>
      <c r="C1105" s="1">
        <v>19.1998140013247</v>
      </c>
      <c r="D1105" s="1">
        <v>19.1779719661609</v>
      </c>
      <c r="E1105" s="1">
        <v>19.1561505034575</v>
      </c>
      <c r="F1105" s="1">
        <v>19.134349602366498</v>
      </c>
    </row>
    <row r="1107" spans="2:6">
      <c r="B1107" s="1">
        <v>19.1125692520401</v>
      </c>
      <c r="C1107" s="1">
        <v>19.090809441630501</v>
      </c>
      <c r="D1107" s="1">
        <v>19.0690701602899</v>
      </c>
      <c r="E1107" s="1">
        <v>19.047351397170299</v>
      </c>
      <c r="F1107" s="1">
        <v>19.025653141424002</v>
      </c>
    </row>
    <row r="1109" spans="2:6">
      <c r="B1109" s="1">
        <v>19.003975382202999</v>
      </c>
      <c r="C1109" s="1">
        <v>18.982318108659602</v>
      </c>
      <c r="D1109" s="1">
        <v>18.960681309945901</v>
      </c>
      <c r="E1109" s="1">
        <v>18.939064975213999</v>
      </c>
      <c r="F1109" s="1">
        <v>18.917469093615999</v>
      </c>
    </row>
    <row r="1111" spans="2:6">
      <c r="B1111" s="1">
        <v>18.895893654304299</v>
      </c>
      <c r="C1111" s="1">
        <v>18.8743386464308</v>
      </c>
      <c r="D1111" s="1">
        <v>18.8528040591478</v>
      </c>
      <c r="E1111" s="1">
        <v>18.831289881607301</v>
      </c>
      <c r="F1111" s="1">
        <v>18.809796102961599</v>
      </c>
    </row>
    <row r="1113" spans="2:6">
      <c r="B1113" s="1">
        <v>18.788322712362799</v>
      </c>
      <c r="C1113" s="1">
        <v>18.766869698962999</v>
      </c>
      <c r="D1113" s="1">
        <v>18.7454370519145</v>
      </c>
      <c r="E1113" s="1">
        <v>18.7240247603693</v>
      </c>
      <c r="F1113" s="1">
        <v>18.7026328134796</v>
      </c>
    </row>
    <row r="1115" spans="2:6">
      <c r="B1115" s="1">
        <v>18.6812612003975</v>
      </c>
      <c r="C1115" s="1">
        <v>18.6599099102752</v>
      </c>
      <c r="D1115" s="1">
        <v>18.638578932264899</v>
      </c>
      <c r="E1115" s="1">
        <v>18.617268255518699</v>
      </c>
      <c r="F1115" s="1">
        <v>18.5959778691888</v>
      </c>
    </row>
    <row r="1117" spans="2:6">
      <c r="B1117" s="1">
        <v>18.574707762427298</v>
      </c>
      <c r="C1117" s="1">
        <v>18.553457924386301</v>
      </c>
      <c r="D1117" s="1">
        <v>18.532228344218002</v>
      </c>
      <c r="E1117" s="1">
        <v>18.511019011074598</v>
      </c>
      <c r="F1117" s="1">
        <v>18.489829914108299</v>
      </c>
    </row>
    <row r="1119" spans="2:6">
      <c r="B1119" s="1">
        <v>18.468661042470998</v>
      </c>
      <c r="C1119" s="1">
        <v>18.4475123853151</v>
      </c>
      <c r="D1119" s="1">
        <v>18.426383931792699</v>
      </c>
      <c r="E1119" s="1">
        <v>18.4052756710559</v>
      </c>
      <c r="F1119" s="1">
        <v>18.384187592256801</v>
      </c>
    </row>
    <row r="1121" spans="2:6">
      <c r="B1121" s="1">
        <v>18.363119684547701</v>
      </c>
      <c r="C1121" s="1">
        <v>18.3420719370807</v>
      </c>
      <c r="D1121" s="1">
        <v>18.321044339007798</v>
      </c>
      <c r="E1121" s="1">
        <v>18.3000368794814</v>
      </c>
      <c r="F1121" s="1">
        <v>18.2790495476535</v>
      </c>
    </row>
    <row r="1123" spans="2:6">
      <c r="B1123" s="1">
        <v>18.258082332676199</v>
      </c>
      <c r="C1123" s="1">
        <v>18.237135223701799</v>
      </c>
      <c r="D1123" s="1">
        <v>18.216208209882399</v>
      </c>
      <c r="E1123" s="1">
        <v>18.195301280370099</v>
      </c>
      <c r="F1123" s="1">
        <v>18.174414424317</v>
      </c>
    </row>
    <row r="1125" spans="2:6">
      <c r="B1125" s="1">
        <v>18.153547630875401</v>
      </c>
      <c r="C1125" s="1">
        <v>18.132700889197402</v>
      </c>
      <c r="D1125" s="1">
        <v>18.111874188435198</v>
      </c>
      <c r="E1125" s="1">
        <v>18.0910675177408</v>
      </c>
      <c r="F1125" s="1">
        <v>18.070280866266501</v>
      </c>
    </row>
    <row r="1127" spans="2:6">
      <c r="B1127" s="1">
        <v>18.049514223164302</v>
      </c>
      <c r="C1127" s="1">
        <v>18.0287675775865</v>
      </c>
      <c r="D1127" s="1">
        <v>18.0080409186852</v>
      </c>
      <c r="E1127" s="1">
        <v>17.987334235612501</v>
      </c>
      <c r="F1127" s="1">
        <v>17.966647517520698</v>
      </c>
    </row>
    <row r="1129" spans="2:6">
      <c r="B1129" s="1">
        <v>17.945980753561699</v>
      </c>
      <c r="C1129" s="1">
        <v>17.925333932887899</v>
      </c>
      <c r="D1129" s="1">
        <v>17.904707044651399</v>
      </c>
      <c r="E1129" s="1">
        <v>17.884100078004199</v>
      </c>
      <c r="F1129" s="1">
        <v>17.863513022098601</v>
      </c>
    </row>
    <row r="1131" spans="2:6">
      <c r="B1131" s="1">
        <v>17.842945866086598</v>
      </c>
      <c r="C1131" s="1">
        <v>17.8223985991206</v>
      </c>
      <c r="D1131" s="1">
        <v>17.801871210352498</v>
      </c>
      <c r="E1131" s="1">
        <v>17.781363688934601</v>
      </c>
      <c r="F1131" s="1">
        <v>17.760876024019002</v>
      </c>
    </row>
    <row r="1133" spans="2:6">
      <c r="B1133" s="1">
        <v>17.740408204757902</v>
      </c>
      <c r="C1133" s="1">
        <v>17.719960220303399</v>
      </c>
      <c r="D1133" s="1">
        <v>17.699532059807598</v>
      </c>
      <c r="E1133" s="1">
        <v>17.6791237124228</v>
      </c>
      <c r="F1133" s="1">
        <v>17.658735167301</v>
      </c>
    </row>
    <row r="1135" spans="2:6">
      <c r="B1135" s="1">
        <v>17.6383664135945</v>
      </c>
      <c r="C1135" s="1">
        <v>17.618017440455301</v>
      </c>
      <c r="D1135" s="1">
        <v>17.597688237035602</v>
      </c>
      <c r="E1135" s="1">
        <v>17.5773787924876</v>
      </c>
      <c r="F1135" s="1">
        <v>17.557089095963399</v>
      </c>
    </row>
    <row r="1137" spans="2:6">
      <c r="B1137" s="1">
        <v>17.5368191366152</v>
      </c>
      <c r="C1137" s="1">
        <v>17.5165689035952</v>
      </c>
      <c r="D1137" s="1">
        <v>17.496338386055399</v>
      </c>
      <c r="E1137" s="1">
        <v>17.476127573147998</v>
      </c>
      <c r="F1137" s="1">
        <v>17.455936454025199</v>
      </c>
    </row>
    <row r="1139" spans="2:6">
      <c r="B1139" s="1">
        <v>17.435765017839099</v>
      </c>
      <c r="C1139" s="1">
        <v>17.415613253741899</v>
      </c>
      <c r="D1139" s="1">
        <v>17.3954811508858</v>
      </c>
      <c r="E1139" s="1">
        <v>17.3753686984228</v>
      </c>
      <c r="F1139" s="1">
        <v>17.355275885505201</v>
      </c>
    </row>
    <row r="1141" spans="2:6">
      <c r="B1141" s="1">
        <v>17.335202701284999</v>
      </c>
      <c r="C1141" s="1">
        <v>17.315149134914499</v>
      </c>
      <c r="D1141" s="1">
        <v>17.295115175545799</v>
      </c>
      <c r="E1141" s="1">
        <v>17.275100812331001</v>
      </c>
      <c r="F1141" s="1">
        <v>17.255106034422301</v>
      </c>
    </row>
    <row r="1143" spans="2:6">
      <c r="B1143" s="1">
        <v>17.235130830971901</v>
      </c>
      <c r="C1143" s="1">
        <v>17.215175191131799</v>
      </c>
      <c r="D1143" s="1">
        <v>17.195239104054298</v>
      </c>
      <c r="E1143" s="1">
        <v>17.175322558891502</v>
      </c>
      <c r="F1143" s="1">
        <v>17.155425544795499</v>
      </c>
    </row>
    <row r="1145" spans="2:6">
      <c r="B1145" s="1">
        <v>17.135548050918501</v>
      </c>
      <c r="C1145" s="1">
        <v>17.1156900664127</v>
      </c>
      <c r="D1145" s="1">
        <v>17.0958515804302</v>
      </c>
      <c r="E1145" s="1">
        <v>17.076032582123101</v>
      </c>
      <c r="F1145" s="1">
        <v>17.056233060643699</v>
      </c>
    </row>
    <row r="1147" spans="2:6">
      <c r="B1147" s="1">
        <v>17.036453005144001</v>
      </c>
      <c r="C1147" s="1">
        <v>17.016692404776201</v>
      </c>
      <c r="D1147" s="1">
        <v>16.996951248692401</v>
      </c>
      <c r="E1147" s="1">
        <v>16.977229526044901</v>
      </c>
      <c r="F1147" s="1">
        <v>16.9575272259857</v>
      </c>
    </row>
    <row r="1149" spans="2:6">
      <c r="B1149" s="1">
        <v>16.937844337667102</v>
      </c>
      <c r="C1149" s="1">
        <v>16.9181808502411</v>
      </c>
      <c r="D1149" s="1">
        <v>16.898536752859901</v>
      </c>
      <c r="E1149" s="1">
        <v>16.8789120346757</v>
      </c>
      <c r="F1149" s="1">
        <v>16.8593066848406</v>
      </c>
    </row>
    <row r="1151" spans="2:6">
      <c r="B1151" s="1">
        <v>16.839720692506798</v>
      </c>
      <c r="C1151" s="1">
        <v>16.820154046826399</v>
      </c>
      <c r="D1151" s="1">
        <v>16.800606736951501</v>
      </c>
      <c r="E1151" s="1">
        <v>16.7810787520344</v>
      </c>
      <c r="F1151" s="1">
        <v>16.761570081227202</v>
      </c>
    </row>
    <row r="1153" spans="2:6">
      <c r="B1153" s="1">
        <v>16.742080713682</v>
      </c>
      <c r="C1153" s="1">
        <v>16.722610638550901</v>
      </c>
      <c r="D1153" s="1">
        <v>16.7031598449862</v>
      </c>
      <c r="E1153" s="1">
        <v>16.683728322139999</v>
      </c>
      <c r="F1153" s="1">
        <v>16.664316059164399</v>
      </c>
    </row>
    <row r="1155" spans="2:6">
      <c r="B1155" s="1">
        <v>16.644923045211598</v>
      </c>
      <c r="C1155" s="1">
        <v>16.625549269433701</v>
      </c>
      <c r="D1155" s="1">
        <v>16.606194720982899</v>
      </c>
      <c r="E1155" s="1">
        <v>16.586859389011298</v>
      </c>
      <c r="F1155" s="1">
        <v>16.567543262671101</v>
      </c>
    </row>
    <row r="1157" spans="2:6">
      <c r="B1157" s="1">
        <v>16.548246331114498</v>
      </c>
      <c r="C1157" s="1">
        <v>16.528968583493501</v>
      </c>
      <c r="D1157" s="1">
        <v>16.509710008960401</v>
      </c>
      <c r="E1157" s="1">
        <v>16.490470596667301</v>
      </c>
      <c r="F1157" s="1">
        <v>16.4712503357663</v>
      </c>
    </row>
    <row r="1159" spans="2:6">
      <c r="B1159" s="1">
        <v>16.452049215409598</v>
      </c>
      <c r="C1159" s="1">
        <v>16.432867224749401</v>
      </c>
      <c r="D1159" s="1">
        <v>16.4137043529377</v>
      </c>
      <c r="E1159" s="1">
        <v>16.394560589126801</v>
      </c>
      <c r="F1159" s="1">
        <v>16.3754359224688</v>
      </c>
    </row>
    <row r="1161" spans="2:6">
      <c r="B1161" s="1">
        <v>16.3563303421159</v>
      </c>
      <c r="C1161" s="1">
        <v>16.3372438372202</v>
      </c>
      <c r="D1161" s="1">
        <v>16.318176396933801</v>
      </c>
      <c r="E1161" s="1">
        <v>16.2991280104089</v>
      </c>
      <c r="F1161" s="1">
        <v>16.280098666797599</v>
      </c>
    </row>
    <row r="1163" spans="2:6">
      <c r="B1163" s="1">
        <v>16.261088355252198</v>
      </c>
      <c r="C1163" s="1">
        <v>16.242097064924799</v>
      </c>
      <c r="D1163" s="1">
        <v>16.2231247849674</v>
      </c>
      <c r="E1163" s="1">
        <v>16.204171504532301</v>
      </c>
      <c r="F1163" s="1">
        <v>16.1852372127716</v>
      </c>
    </row>
    <row r="1165" spans="2:6">
      <c r="B1165" s="1">
        <v>16.166321898837499</v>
      </c>
      <c r="C1165" s="1">
        <v>16.147425551882101</v>
      </c>
      <c r="D1165" s="1">
        <v>16.128548161057601</v>
      </c>
      <c r="E1165" s="1">
        <v>16.109689715516101</v>
      </c>
      <c r="F1165" s="1">
        <v>16.090850204409701</v>
      </c>
    </row>
    <row r="1167" spans="2:6">
      <c r="B1167" s="1">
        <v>16.072029616890699</v>
      </c>
      <c r="C1167" s="1">
        <v>16.0532279421111</v>
      </c>
      <c r="D1167" s="1">
        <v>16.034445169223201</v>
      </c>
      <c r="E1167" s="1">
        <v>16.015681287379</v>
      </c>
      <c r="F1167" s="1">
        <v>15.996936285730801</v>
      </c>
    </row>
    <row r="1169" spans="2:6">
      <c r="B1169" s="1">
        <v>15.9782101534306</v>
      </c>
      <c r="C1169" s="1">
        <v>15.959502879630699</v>
      </c>
      <c r="D1169" s="1">
        <v>15.9408144534831</v>
      </c>
      <c r="E1169" s="1">
        <v>15.922144864140099</v>
      </c>
      <c r="F1169" s="1">
        <v>15.9034941007538</v>
      </c>
    </row>
    <row r="1171" spans="2:6">
      <c r="B1171" s="1">
        <v>15.8848621524763</v>
      </c>
      <c r="C1171" s="1">
        <v>15.8662490084597</v>
      </c>
      <c r="D1171" s="1">
        <v>15.847654657856401</v>
      </c>
      <c r="E1171" s="1">
        <v>15.8290790898183</v>
      </c>
      <c r="F1171" s="1">
        <v>15.8105222934976</v>
      </c>
    </row>
    <row r="1173" spans="2:6">
      <c r="B1173" s="1">
        <v>15.791984258046501</v>
      </c>
      <c r="C1173" s="1">
        <v>15.7734649726172</v>
      </c>
      <c r="D1173" s="1">
        <v>15.7549644263618</v>
      </c>
      <c r="E1173" s="1">
        <v>15.7364826084324</v>
      </c>
      <c r="F1173" s="1">
        <v>15.7180195079812</v>
      </c>
    </row>
    <row r="1175" spans="2:6">
      <c r="B1175" s="1">
        <v>15.6995751141603</v>
      </c>
      <c r="C1175" s="1">
        <v>15.681149416122</v>
      </c>
      <c r="D1175" s="1">
        <v>15.662742403018299</v>
      </c>
      <c r="E1175" s="1">
        <v>15.6443540640013</v>
      </c>
      <c r="F1175" s="1">
        <v>15.625984388223401</v>
      </c>
    </row>
    <row r="1177" spans="2:6">
      <c r="B1177" s="1">
        <v>15.6076333648365</v>
      </c>
      <c r="C1177" s="1">
        <v>15.589300982992899</v>
      </c>
      <c r="D1177" s="1">
        <v>15.5709872318447</v>
      </c>
      <c r="E1177" s="1">
        <v>15.5526921005441</v>
      </c>
      <c r="F1177" s="1">
        <v>15.5344155782432</v>
      </c>
    </row>
    <row r="1179" spans="2:6">
      <c r="B1179" s="1">
        <v>15.5161576540941</v>
      </c>
      <c r="C1179" s="1">
        <v>15.497918317249001</v>
      </c>
      <c r="D1179" s="1">
        <v>15.479697556860099</v>
      </c>
      <c r="E1179" s="1">
        <v>15.461495362079599</v>
      </c>
      <c r="F1179" s="1">
        <v>15.4433117220594</v>
      </c>
    </row>
    <row r="1181" spans="2:6">
      <c r="B1181" s="1">
        <v>15.4251466259519</v>
      </c>
      <c r="C1181" s="1">
        <v>15.4070000629092</v>
      </c>
      <c r="D1181" s="1">
        <v>15.388872022083399</v>
      </c>
      <c r="E1181" s="1">
        <v>15.3707624926266</v>
      </c>
      <c r="F1181" s="1">
        <v>15.352671463691101</v>
      </c>
    </row>
    <row r="1183" spans="2:6">
      <c r="B1183" s="1">
        <v>15.334598924428899</v>
      </c>
      <c r="C1183" s="1">
        <v>15.3165448639923</v>
      </c>
      <c r="D1183" s="1">
        <v>15.2985092715333</v>
      </c>
      <c r="E1183" s="1">
        <v>15.280492136204201</v>
      </c>
      <c r="F1183" s="1">
        <v>15.262493447157</v>
      </c>
    </row>
    <row r="1185" spans="2:6">
      <c r="B1185" s="1">
        <v>15.244513193544</v>
      </c>
      <c r="C1185" s="1">
        <v>15.226551364517199</v>
      </c>
      <c r="D1185" s="1">
        <v>15.208607949228901</v>
      </c>
      <c r="E1185" s="1">
        <v>15.1906829368312</v>
      </c>
      <c r="F1185" s="1">
        <v>15.172776316476201</v>
      </c>
    </row>
    <row r="1187" spans="2:6">
      <c r="B1187" s="1">
        <v>15.154888077316</v>
      </c>
      <c r="C1187" s="1">
        <v>15.137018208502999</v>
      </c>
      <c r="D1187" s="1">
        <v>15.119166699189</v>
      </c>
      <c r="E1187" s="1">
        <v>15.1013335385265</v>
      </c>
      <c r="F1187" s="1">
        <v>15.083518715667401</v>
      </c>
    </row>
    <row r="1189" spans="2:6">
      <c r="B1189" s="1">
        <v>15.065722219764</v>
      </c>
      <c r="C1189" s="1">
        <v>15.047944039968399</v>
      </c>
      <c r="D1189" s="1">
        <v>15.030184165432701</v>
      </c>
      <c r="E1189" s="1">
        <v>15.012442585309101</v>
      </c>
      <c r="F1189" s="1">
        <v>14.9947192887497</v>
      </c>
    </row>
    <row r="1191" spans="2:6">
      <c r="B1191" s="1">
        <v>14.977014264906799</v>
      </c>
      <c r="C1191" s="1">
        <v>14.9593275029324</v>
      </c>
      <c r="D1191" s="1">
        <v>14.9416589919787</v>
      </c>
      <c r="E1191" s="1">
        <v>14.924008721197801</v>
      </c>
      <c r="F1191" s="1">
        <v>14.906376679741999</v>
      </c>
    </row>
    <row r="1193" spans="2:6">
      <c r="B1193" s="1">
        <v>14.8887628567633</v>
      </c>
      <c r="C1193" s="1">
        <v>14.8711672414139</v>
      </c>
      <c r="D1193" s="1">
        <v>14.853589822846001</v>
      </c>
      <c r="E1193" s="1">
        <v>14.8360305902116</v>
      </c>
      <c r="F1193" s="1">
        <v>14.818489532663101</v>
      </c>
    </row>
    <row r="1195" spans="2:6">
      <c r="B1195" s="1">
        <v>14.800966639352399</v>
      </c>
      <c r="C1195" s="1">
        <v>14.783461899431799</v>
      </c>
      <c r="D1195" s="1">
        <v>14.7659753020534</v>
      </c>
      <c r="E1195" s="1">
        <v>14.748506836369399</v>
      </c>
      <c r="F1195" s="1">
        <v>14.7310564915319</v>
      </c>
    </row>
    <row r="1197" spans="2:6">
      <c r="B1197" s="1">
        <v>14.7136242566931</v>
      </c>
      <c r="C1197" s="1">
        <v>14.6962101210051</v>
      </c>
      <c r="D1197" s="1">
        <v>14.67881407362</v>
      </c>
      <c r="E1197" s="1">
        <v>14.6614361036901</v>
      </c>
      <c r="F1197" s="1">
        <v>14.6440762003675</v>
      </c>
    </row>
    <row r="1199" spans="2:6">
      <c r="B1199" s="1">
        <v>14.6267343528043</v>
      </c>
      <c r="C1199" s="1">
        <v>14.609410550152599</v>
      </c>
      <c r="D1199" s="1">
        <v>14.5921047815647</v>
      </c>
      <c r="E1199" s="1">
        <v>14.5748170361926</v>
      </c>
      <c r="F1199" s="1">
        <v>14.557547303188599</v>
      </c>
    </row>
    <row r="1201" spans="2:6">
      <c r="B1201" s="1">
        <v>14.540295571704799</v>
      </c>
      <c r="C1201" s="1">
        <v>14.523061830893299</v>
      </c>
      <c r="D1201" s="1">
        <v>14.5058460699062</v>
      </c>
      <c r="E1201" s="1">
        <v>14.4886482778958</v>
      </c>
      <c r="F1201" s="1">
        <v>14.471468444014199</v>
      </c>
    </row>
    <row r="1203" spans="2:6">
      <c r="B1203" s="1">
        <v>14.4543065574136</v>
      </c>
      <c r="C1203" s="1">
        <v>14.437162607246</v>
      </c>
      <c r="D1203" s="1">
        <v>14.4200365826637</v>
      </c>
      <c r="E1203" s="1">
        <v>14.402928472818701</v>
      </c>
      <c r="F1203" s="1">
        <v>14.385838266863299</v>
      </c>
    </row>
    <row r="1205" spans="2:6">
      <c r="B1205" s="1">
        <v>14.3687659539496</v>
      </c>
      <c r="C1205" s="1">
        <v>14.351711523229699</v>
      </c>
      <c r="D1205" s="1">
        <v>14.3346749638558</v>
      </c>
      <c r="E1205" s="1">
        <v>14.3176562649801</v>
      </c>
      <c r="F1205" s="1">
        <v>14.300655415754701</v>
      </c>
    </row>
    <row r="1207" spans="2:6">
      <c r="B1207" s="1">
        <v>14.2836724053317</v>
      </c>
      <c r="C1207" s="1">
        <v>14.2667072228633</v>
      </c>
      <c r="D1207" s="1">
        <v>14.249759857501701</v>
      </c>
      <c r="E1207" s="1">
        <v>14.2328302983989</v>
      </c>
      <c r="F1207" s="1">
        <v>14.215918534707299</v>
      </c>
    </row>
    <row r="1209" spans="2:6">
      <c r="B1209" s="1">
        <v>14.1990245555788</v>
      </c>
      <c r="C1209" s="1">
        <v>14.182148350165701</v>
      </c>
      <c r="D1209" s="1">
        <v>14.1652899076201</v>
      </c>
      <c r="E1209" s="1">
        <v>14.1484492170942</v>
      </c>
      <c r="F1209" s="1">
        <v>14.13162626774</v>
      </c>
    </row>
    <row r="1211" spans="2:6">
      <c r="B1211" s="1">
        <v>14.114821048709899</v>
      </c>
      <c r="C1211" s="1">
        <v>14.098033549155801</v>
      </c>
      <c r="D1211" s="1">
        <v>14.08126375823</v>
      </c>
      <c r="E1211" s="1">
        <v>14.0645116650846</v>
      </c>
      <c r="F1211" s="1">
        <v>14.0477772588719</v>
      </c>
    </row>
    <row r="1213" spans="2:6">
      <c r="B1213" s="1">
        <v>14.031060528743801</v>
      </c>
      <c r="C1213" s="1">
        <v>14.0143614638525</v>
      </c>
      <c r="D1213" s="1">
        <v>13.9976800533504</v>
      </c>
      <c r="E1213" s="1">
        <v>13.9810162863893</v>
      </c>
      <c r="F1213" s="1">
        <v>13.964370152121599</v>
      </c>
    </row>
    <row r="1215" spans="2:6">
      <c r="B1215" s="1">
        <v>13.9477416396994</v>
      </c>
      <c r="C1215" s="1">
        <v>13.931130738274801</v>
      </c>
      <c r="D1215" s="1">
        <v>13.914537437</v>
      </c>
      <c r="E1215" s="1">
        <v>13.8979617250271</v>
      </c>
      <c r="F1215" s="1">
        <v>13.881403591508301</v>
      </c>
    </row>
    <row r="1217" spans="2:6">
      <c r="B1217" s="1">
        <v>13.864863025595699</v>
      </c>
      <c r="C1217" s="1">
        <v>13.848340016441499</v>
      </c>
      <c r="D1217" s="1">
        <v>13.831834553197901</v>
      </c>
      <c r="E1217" s="1">
        <v>13.8153466250169</v>
      </c>
      <c r="F1217" s="1">
        <v>13.798876221050801</v>
      </c>
    </row>
    <row r="1219" spans="2:6">
      <c r="B1219" s="1">
        <v>13.7824233304516</v>
      </c>
      <c r="C1219" s="1">
        <v>13.7659879423716</v>
      </c>
      <c r="D1219" s="1">
        <v>13.7495700459629</v>
      </c>
      <c r="E1219" s="1">
        <v>13.733169630377599</v>
      </c>
      <c r="F1219" s="1">
        <v>13.7167866847679</v>
      </c>
    </row>
    <row r="1221" spans="2:6">
      <c r="B1221" s="1">
        <v>13.700421198286</v>
      </c>
      <c r="C1221" s="1">
        <v>13.684073160084001</v>
      </c>
      <c r="D1221" s="1">
        <v>13.667742559314</v>
      </c>
      <c r="E1221" s="1">
        <v>13.6514293851282</v>
      </c>
      <c r="F1221" s="1">
        <v>13.6351336266787</v>
      </c>
    </row>
    <row r="1223" spans="2:6">
      <c r="B1223" s="1">
        <v>13.6188552731178</v>
      </c>
      <c r="C1223" s="1">
        <v>13.6025943135975</v>
      </c>
      <c r="D1223" s="1">
        <v>13.586350737269999</v>
      </c>
      <c r="E1223" s="1">
        <v>13.570124533287499</v>
      </c>
      <c r="F1223" s="1">
        <v>13.553915690802</v>
      </c>
    </row>
    <row r="1225" spans="2:6">
      <c r="B1225" s="1">
        <v>13.537724198965901</v>
      </c>
      <c r="C1225" s="1">
        <v>13.5215500469311</v>
      </c>
      <c r="D1225" s="1">
        <v>13.5053932238499</v>
      </c>
      <c r="E1225" s="1">
        <v>13.4892537188744</v>
      </c>
      <c r="F1225" s="1">
        <v>13.4731315211568</v>
      </c>
    </row>
    <row r="1227" spans="2:6">
      <c r="B1227" s="1">
        <v>13.4570266198492</v>
      </c>
      <c r="C1227" s="1">
        <v>13.440939004103701</v>
      </c>
      <c r="D1227" s="1">
        <v>13.4248686630726</v>
      </c>
      <c r="E1227" s="1">
        <v>13.408815585908</v>
      </c>
      <c r="F1227" s="1">
        <v>13.392779761761901</v>
      </c>
    </row>
    <row r="1229" spans="2:6">
      <c r="B1229" s="1">
        <v>13.3767611797866</v>
      </c>
      <c r="C1229" s="1">
        <v>13.360759829134301</v>
      </c>
      <c r="D1229" s="1">
        <v>13.344775698956999</v>
      </c>
      <c r="E1229" s="1">
        <v>13.328808778407</v>
      </c>
      <c r="F1229" s="1">
        <v>13.312859056636301</v>
      </c>
    </row>
    <row r="1231" spans="2:6">
      <c r="B1231" s="1">
        <v>13.296926522797101</v>
      </c>
      <c r="C1231" s="1">
        <v>13.281011166041701</v>
      </c>
      <c r="D1231" s="1">
        <v>13.265112975521999</v>
      </c>
      <c r="E1231" s="1">
        <v>13.2492319403904</v>
      </c>
      <c r="F1231" s="1">
        <v>13.2333680497988</v>
      </c>
    </row>
    <row r="1233" spans="2:6">
      <c r="B1233" s="1">
        <v>13.217521292899599</v>
      </c>
      <c r="C1233" s="1">
        <v>13.201691658844799</v>
      </c>
      <c r="D1233" s="1">
        <v>13.1858791367866</v>
      </c>
      <c r="E1233" s="1">
        <v>13.1700837158771</v>
      </c>
      <c r="F1233" s="1">
        <v>13.154305385268501</v>
      </c>
    </row>
    <row r="1235" spans="2:6">
      <c r="B1235" s="1">
        <v>13.1385441341129</v>
      </c>
      <c r="C1235" s="1">
        <v>13.1227999515626</v>
      </c>
      <c r="D1235" s="1">
        <v>13.1070728267695</v>
      </c>
      <c r="E1235" s="1">
        <v>13.091362748886</v>
      </c>
      <c r="F1235" s="1">
        <v>13.075669707064099</v>
      </c>
    </row>
    <row r="1237" spans="2:6">
      <c r="B1237" s="1">
        <v>13.059993690456</v>
      </c>
      <c r="C1237" s="1">
        <v>13.044334688213899</v>
      </c>
      <c r="D1237" s="1">
        <v>13.0286926894898</v>
      </c>
      <c r="E1237" s="1">
        <v>13.0130676834361</v>
      </c>
      <c r="F1237" s="1">
        <v>12.997459659204701</v>
      </c>
    </row>
    <row r="1239" spans="2:6">
      <c r="B1239" s="1">
        <v>12.981868605947801</v>
      </c>
      <c r="C1239" s="1">
        <v>12.966294512817701</v>
      </c>
      <c r="D1239" s="1">
        <v>12.950737368966401</v>
      </c>
      <c r="E1239" s="1">
        <v>12.9351971635461</v>
      </c>
      <c r="F1239" s="1">
        <v>12.919673885709001</v>
      </c>
    </row>
    <row r="1241" spans="2:6">
      <c r="B1241" s="1">
        <v>12.9041675246072</v>
      </c>
      <c r="C1241" s="1">
        <v>12.888678069392901</v>
      </c>
      <c r="D1241" s="1">
        <v>12.873205509218201</v>
      </c>
      <c r="E1241" s="1">
        <v>12.8577498332352</v>
      </c>
      <c r="F1241" s="1">
        <v>12.8423110305961</v>
      </c>
    </row>
    <row r="1243" spans="2:6">
      <c r="B1243" s="1">
        <v>12.826889090453101</v>
      </c>
      <c r="C1243" s="1">
        <v>12.8114840019584</v>
      </c>
      <c r="D1243" s="1">
        <v>12.796095754264</v>
      </c>
      <c r="E1243" s="1">
        <v>12.7807243365221</v>
      </c>
      <c r="F1243" s="1">
        <v>12.7653697378849</v>
      </c>
    </row>
    <row r="1245" spans="2:6">
      <c r="B1245" s="1">
        <v>12.7500319475045</v>
      </c>
      <c r="C1245" s="1">
        <v>12.734710954533099</v>
      </c>
      <c r="D1245" s="1">
        <v>12.7194067481228</v>
      </c>
      <c r="E1245" s="1">
        <v>12.7041193174258</v>
      </c>
      <c r="F1245" s="1">
        <v>12.688848651594199</v>
      </c>
    </row>
    <row r="1247" spans="2:6">
      <c r="B1247" s="1">
        <v>12.673594739780199</v>
      </c>
      <c r="C1247" s="1">
        <v>12.6583575711359</v>
      </c>
      <c r="D1247" s="1">
        <v>12.6431371348135</v>
      </c>
      <c r="E1247" s="1">
        <v>12.6279334199651</v>
      </c>
      <c r="F1247" s="1">
        <v>12.612746415743</v>
      </c>
    </row>
    <row r="1249" spans="2:6">
      <c r="B1249" s="1">
        <v>12.5975761112991</v>
      </c>
      <c r="C1249" s="1">
        <v>12.582422495785799</v>
      </c>
      <c r="D1249" s="1">
        <v>12.567285558355</v>
      </c>
      <c r="E1249" s="1">
        <v>12.552165288159101</v>
      </c>
      <c r="F1249" s="1">
        <v>12.537061674350101</v>
      </c>
    </row>
    <row r="1251" spans="2:6">
      <c r="B1251" s="1">
        <v>12.521974706080201</v>
      </c>
      <c r="C1251" s="1">
        <v>12.5069043725016</v>
      </c>
      <c r="D1251" s="1">
        <v>12.4918506627663</v>
      </c>
      <c r="E1251" s="1">
        <v>12.4768135660266</v>
      </c>
      <c r="F1251" s="1">
        <v>12.461793071434601</v>
      </c>
    </row>
    <row r="1253" spans="2:6">
      <c r="B1253" s="1">
        <v>12.4467891681424</v>
      </c>
      <c r="C1253" s="1">
        <v>12.4318018453022</v>
      </c>
      <c r="D1253" s="1">
        <v>12.4168310920662</v>
      </c>
      <c r="E1253" s="1">
        <v>12.401876897586501</v>
      </c>
      <c r="F1253" s="1">
        <v>12.3869392510152</v>
      </c>
    </row>
    <row r="1255" spans="2:6">
      <c r="B1255" s="1">
        <v>12.372018141504499</v>
      </c>
      <c r="C1255" s="1">
        <v>12.357113558206599</v>
      </c>
      <c r="D1255" s="1">
        <v>12.3422254902736</v>
      </c>
      <c r="E1255" s="1">
        <v>12.3273539268577</v>
      </c>
      <c r="F1255" s="1">
        <v>12.312498857111001</v>
      </c>
    </row>
    <row r="1257" spans="2:6">
      <c r="B1257" s="1">
        <v>12.297660270185601</v>
      </c>
      <c r="C1257" s="1">
        <v>12.2828381552337</v>
      </c>
      <c r="D1257" s="1">
        <v>12.2680325014075</v>
      </c>
      <c r="E1257" s="1">
        <v>12.2532432978592</v>
      </c>
      <c r="F1257" s="1">
        <v>12.2384705337408</v>
      </c>
    </row>
    <row r="1259" spans="2:6">
      <c r="B1259" s="1">
        <v>12.223714198204499</v>
      </c>
      <c r="C1259" s="1">
        <v>12.2089742804024</v>
      </c>
      <c r="D1259" s="1">
        <v>12.1942507694868</v>
      </c>
      <c r="E1259" s="1">
        <v>12.1795436546098</v>
      </c>
      <c r="F1259" s="1">
        <v>12.164852924923499</v>
      </c>
    </row>
    <row r="1261" spans="2:6">
      <c r="B1261" s="1">
        <v>12.15017856958</v>
      </c>
      <c r="C1261" s="1">
        <v>12.135520577731601</v>
      </c>
      <c r="D1261" s="1">
        <v>12.120878938530399</v>
      </c>
      <c r="E1261" s="1">
        <v>12.1062536411285</v>
      </c>
      <c r="F1261" s="1">
        <v>12.091644674678101</v>
      </c>
    </row>
    <row r="1263" spans="2:6">
      <c r="B1263" s="1">
        <v>12.0770520283313</v>
      </c>
      <c r="C1263" s="1">
        <v>12.0624756912402</v>
      </c>
      <c r="D1263" s="1">
        <v>12.047915652557201</v>
      </c>
      <c r="E1263" s="1">
        <v>12.033371901434201</v>
      </c>
      <c r="F1263" s="1">
        <v>12.018844427023399</v>
      </c>
    </row>
    <row r="1265" spans="2:6">
      <c r="B1265" s="1">
        <v>12.004333218477001</v>
      </c>
      <c r="C1265" s="1">
        <v>11.989838264947201</v>
      </c>
      <c r="D1265" s="1">
        <v>11.975359555586</v>
      </c>
      <c r="E1265" s="1">
        <v>11.960897079545701</v>
      </c>
      <c r="F1265" s="1">
        <v>11.946450825978401</v>
      </c>
    </row>
    <row r="1267" spans="2:6">
      <c r="B1267" s="1">
        <v>11.932020784036199</v>
      </c>
      <c r="C1267" s="1">
        <v>11.9176069428714</v>
      </c>
      <c r="D1267" s="1">
        <v>11.9032092916359</v>
      </c>
      <c r="E1267" s="1">
        <v>11.888827819482101</v>
      </c>
      <c r="F1267" s="1">
        <v>11.874462515562</v>
      </c>
    </row>
    <row r="1269" spans="2:6">
      <c r="B1269" s="1">
        <v>11.8601133690278</v>
      </c>
      <c r="C1269" s="1">
        <v>11.845780369031701</v>
      </c>
      <c r="D1269" s="1">
        <v>11.831463504725701</v>
      </c>
      <c r="E1269" s="1">
        <v>11.8171627652622</v>
      </c>
      <c r="F1269" s="1">
        <v>11.8028781397931</v>
      </c>
    </row>
    <row r="1271" spans="2:6">
      <c r="B1271" s="1">
        <v>11.7886096174707</v>
      </c>
      <c r="C1271" s="1">
        <v>11.7743571874471</v>
      </c>
      <c r="D1271" s="1">
        <v>11.7601208388744</v>
      </c>
      <c r="E1271" s="1">
        <v>11.7459005609049</v>
      </c>
      <c r="F1271" s="1">
        <v>11.731696342690601</v>
      </c>
    </row>
    <row r="1273" spans="2:6">
      <c r="B1273" s="1">
        <v>11.717508173383701</v>
      </c>
      <c r="C1273" s="1">
        <v>11.703336042136399</v>
      </c>
      <c r="D1273" s="1">
        <v>11.6891799381008</v>
      </c>
      <c r="E1273" s="1">
        <v>11.6750398504291</v>
      </c>
      <c r="F1273" s="1">
        <v>11.6609157682734</v>
      </c>
    </row>
    <row r="1275" spans="2:6">
      <c r="B1275" s="1">
        <v>11.6468076807859</v>
      </c>
      <c r="C1275" s="1">
        <v>11.632715577118701</v>
      </c>
      <c r="D1275" s="1">
        <v>11.6186394464239</v>
      </c>
      <c r="E1275" s="1">
        <v>11.6045792778538</v>
      </c>
      <c r="F1275" s="1">
        <v>11.5905350605604</v>
      </c>
    </row>
    <row r="1277" spans="2:6">
      <c r="B1277" s="1">
        <v>11.576506783696001</v>
      </c>
      <c r="C1277" s="1">
        <v>11.562494436412701</v>
      </c>
      <c r="D1277" s="1">
        <v>11.5484980078626</v>
      </c>
      <c r="E1277" s="1">
        <v>11.5345174871978</v>
      </c>
      <c r="F1277" s="1">
        <v>11.5205528635706</v>
      </c>
    </row>
    <row r="1279" spans="2:6">
      <c r="B1279" s="1">
        <v>11.5066041261331</v>
      </c>
      <c r="C1279" s="1">
        <v>11.4926712640374</v>
      </c>
      <c r="D1279" s="1">
        <v>11.478754266435701</v>
      </c>
      <c r="E1279" s="1">
        <v>11.4648531224802</v>
      </c>
      <c r="F1279" s="1">
        <v>11.4509678213229</v>
      </c>
    </row>
    <row r="1281" spans="2:6">
      <c r="B1281" s="1">
        <v>11.437098352115999</v>
      </c>
      <c r="C1281" s="1">
        <v>11.4232447040118</v>
      </c>
      <c r="D1281" s="1">
        <v>11.4094068661623</v>
      </c>
      <c r="E1281" s="1">
        <v>11.3955848277197</v>
      </c>
      <c r="F1281" s="1">
        <v>11.3817785778361</v>
      </c>
    </row>
    <row r="1283" spans="2:6">
      <c r="B1283" s="1">
        <v>11.3679881056637</v>
      </c>
      <c r="C1283" s="1">
        <v>11.3542134003547</v>
      </c>
      <c r="D1283" s="1">
        <v>11.340454451061101</v>
      </c>
      <c r="E1283" s="1">
        <v>11.3267112469353</v>
      </c>
      <c r="F1283" s="1">
        <v>11.312983777129199</v>
      </c>
    </row>
    <row r="1285" spans="2:6">
      <c r="B1285" s="1">
        <v>11.299272030795001</v>
      </c>
      <c r="C1285" s="1">
        <v>11.285575997084999</v>
      </c>
      <c r="D1285" s="1">
        <v>11.271895665151201</v>
      </c>
      <c r="E1285" s="1">
        <v>11.2582310241459</v>
      </c>
      <c r="F1285" s="1">
        <v>11.244582063221101</v>
      </c>
    </row>
    <row r="1287" spans="2:6">
      <c r="B1287" s="1">
        <v>11.230948771529</v>
      </c>
      <c r="C1287" s="1">
        <v>11.2173311382217</v>
      </c>
      <c r="D1287" s="1">
        <v>11.203729152451499</v>
      </c>
      <c r="E1287" s="1">
        <v>11.190142803370399</v>
      </c>
      <c r="F1287" s="1">
        <v>11.176572080130599</v>
      </c>
    </row>
    <row r="1289" spans="2:6">
      <c r="B1289" s="1">
        <v>11.1630169718843</v>
      </c>
      <c r="C1289" s="1">
        <v>11.149477467783701</v>
      </c>
      <c r="D1289" s="1">
        <v>11.1359535569807</v>
      </c>
      <c r="E1289" s="1">
        <v>11.122445228627701</v>
      </c>
      <c r="F1289" s="1">
        <v>11.108952471876799</v>
      </c>
    </row>
    <row r="1291" spans="2:6">
      <c r="B1291" s="1">
        <v>11.0954752758801</v>
      </c>
      <c r="C1291" s="1">
        <v>11.082013629789801</v>
      </c>
      <c r="D1291" s="1">
        <v>11.068567522758</v>
      </c>
      <c r="E1291" s="1">
        <v>11.0551369439368</v>
      </c>
      <c r="F1291" s="1">
        <v>11.0417218824785</v>
      </c>
    </row>
    <row r="1293" spans="2:6">
      <c r="B1293" s="1">
        <v>11.0283223275352</v>
      </c>
      <c r="C1293" s="1">
        <v>11.014938268259</v>
      </c>
      <c r="D1293" s="1">
        <v>11.0015696938021</v>
      </c>
      <c r="E1293" s="1">
        <v>10.988216593316601</v>
      </c>
      <c r="F1293" s="1">
        <v>10.974878955954701</v>
      </c>
    </row>
    <row r="1295" spans="2:6">
      <c r="B1295" s="1">
        <v>10.9615567708685</v>
      </c>
      <c r="C1295" s="1">
        <v>10.9482500272102</v>
      </c>
      <c r="D1295" s="1">
        <v>10.934958714132</v>
      </c>
      <c r="E1295" s="1">
        <v>10.9216828207859</v>
      </c>
      <c r="F1295" s="1">
        <v>10.9084223363242</v>
      </c>
    </row>
    <row r="1297" spans="2:6">
      <c r="B1297" s="1">
        <v>10.8951772498989</v>
      </c>
      <c r="C1297" s="1">
        <v>10.8819475506623</v>
      </c>
      <c r="D1297" s="1">
        <v>10.8687332277665</v>
      </c>
      <c r="E1297" s="1">
        <v>10.8555342703637</v>
      </c>
      <c r="F1297" s="1">
        <v>10.842350667605899</v>
      </c>
    </row>
    <row r="1299" spans="2:6">
      <c r="B1299" s="1">
        <v>10.8291824086454</v>
      </c>
      <c r="C1299" s="1">
        <v>10.816029482634301</v>
      </c>
      <c r="D1299" s="1">
        <v>10.802891878724701</v>
      </c>
      <c r="E1299" s="1">
        <v>10.7897695860689</v>
      </c>
      <c r="F1299" s="1">
        <v>10.7766625938188</v>
      </c>
    </row>
    <row r="1301" spans="2:6">
      <c r="B1301" s="1">
        <v>10.7635708911268</v>
      </c>
      <c r="C1301" s="1">
        <v>10.750494467145</v>
      </c>
      <c r="D1301" s="1">
        <v>10.7374333110254</v>
      </c>
      <c r="E1301" s="1">
        <v>10.724387411920301</v>
      </c>
      <c r="F1301" s="1">
        <v>10.7113567589819</v>
      </c>
    </row>
    <row r="1303" spans="2:6">
      <c r="B1303" s="1">
        <v>10.6983413413621</v>
      </c>
      <c r="C1303" s="1">
        <v>10.6853411482133</v>
      </c>
      <c r="D1303" s="1">
        <v>10.6723561686876</v>
      </c>
      <c r="E1303" s="1">
        <v>10.659386391937</v>
      </c>
      <c r="F1303" s="1">
        <v>10.6464318071138</v>
      </c>
    </row>
    <row r="1305" spans="2:6">
      <c r="B1305" s="1">
        <v>10.6334924033702</v>
      </c>
      <c r="C1305" s="1">
        <v>10.620568169858201</v>
      </c>
      <c r="D1305" s="1">
        <v>10.60765909573</v>
      </c>
      <c r="E1305" s="1">
        <v>10.5947651701378</v>
      </c>
      <c r="F1305" s="1">
        <v>10.581886382233799</v>
      </c>
    </row>
    <row r="1307" spans="2:6">
      <c r="B1307" s="1">
        <v>10.569022721169899</v>
      </c>
      <c r="C1307" s="1">
        <v>10.556174176098599</v>
      </c>
      <c r="D1307" s="1">
        <v>10.5433407361717</v>
      </c>
      <c r="E1307" s="1">
        <v>10.5305223905417</v>
      </c>
      <c r="F1307" s="1">
        <v>10.5177191283605</v>
      </c>
    </row>
    <row r="1309" spans="2:6">
      <c r="B1309" s="1">
        <v>10.5049309387803</v>
      </c>
      <c r="C1309" s="1">
        <v>10.4921578109533</v>
      </c>
      <c r="D1309" s="1">
        <v>10.479399734031601</v>
      </c>
      <c r="E1309" s="1">
        <v>10.466656697167499</v>
      </c>
      <c r="F1309" s="1">
        <v>10.4539286895129</v>
      </c>
    </row>
    <row r="1311" spans="2:6">
      <c r="B1311" s="1">
        <v>10.4412157002202</v>
      </c>
      <c r="C1311" s="1">
        <v>10.4285177184413</v>
      </c>
      <c r="D1311" s="1">
        <v>10.4158347333286</v>
      </c>
      <c r="E1311" s="1">
        <v>10.4031667340341</v>
      </c>
      <c r="F1311" s="1">
        <v>10.39051370971</v>
      </c>
    </row>
    <row r="1313" spans="2:6">
      <c r="B1313" s="1">
        <v>10.3778756495084</v>
      </c>
      <c r="C1313" s="1">
        <v>10.365252542581599</v>
      </c>
      <c r="D1313" s="1">
        <v>10.3526443780815</v>
      </c>
      <c r="E1313" s="1">
        <v>10.3400511451605</v>
      </c>
      <c r="F1313" s="1">
        <v>10.327472832970599</v>
      </c>
    </row>
    <row r="1315" spans="2:6">
      <c r="B1315" s="1">
        <v>10.3149094306641</v>
      </c>
      <c r="C1315" s="1">
        <v>10.3023609273929</v>
      </c>
      <c r="D1315" s="1">
        <v>10.2898273123094</v>
      </c>
      <c r="E1315" s="1">
        <v>10.2773085745656</v>
      </c>
      <c r="F1315" s="1">
        <v>10.2648047033137</v>
      </c>
    </row>
    <row r="1317" spans="2:6">
      <c r="B1317" s="1">
        <v>10.252315687705901</v>
      </c>
      <c r="C1317" s="1">
        <v>10.2398415168943</v>
      </c>
      <c r="D1317" s="1">
        <v>10.227382180031</v>
      </c>
      <c r="E1317" s="1">
        <v>10.2149376662683</v>
      </c>
      <c r="F1317" s="1">
        <v>10.202507964758199</v>
      </c>
    </row>
    <row r="1319" spans="2:6">
      <c r="B1319" s="1">
        <v>10.190093064652901</v>
      </c>
      <c r="C1319" s="1">
        <v>10.1776929551046</v>
      </c>
      <c r="D1319" s="1">
        <v>10.165307625265401</v>
      </c>
      <c r="E1319" s="1">
        <v>10.152937064287499</v>
      </c>
      <c r="F1319" s="1">
        <v>10.140581261323</v>
      </c>
    </row>
    <row r="1321" spans="2:6">
      <c r="B1321" s="1">
        <v>10.128240205524</v>
      </c>
      <c r="C1321" s="1">
        <v>10.115913886042801</v>
      </c>
      <c r="D1321" s="1">
        <v>10.1036022920314</v>
      </c>
      <c r="E1321" s="1">
        <v>10.0913054126421</v>
      </c>
      <c r="F1321" s="1">
        <v>10.079023237026901</v>
      </c>
    </row>
    <row r="1323" spans="2:6">
      <c r="B1323" s="1">
        <v>10.0667557543381</v>
      </c>
      <c r="C1323" s="1">
        <v>10.054502953727701</v>
      </c>
      <c r="D1323" s="1">
        <v>10.042264824348001</v>
      </c>
      <c r="E1323" s="1">
        <v>10.030041355351001</v>
      </c>
      <c r="F1323" s="1">
        <v>10.017832535888999</v>
      </c>
    </row>
    <row r="1325" spans="2:6">
      <c r="B1325" s="1">
        <v>10.005638355114099</v>
      </c>
      <c r="C1325" s="1">
        <v>9.9934588021783792</v>
      </c>
      <c r="D1325" s="1">
        <v>9.98129386623404</v>
      </c>
      <c r="E1325" s="1">
        <v>9.9691435364332399</v>
      </c>
      <c r="F1325" s="1">
        <v>9.9570078019281301</v>
      </c>
    </row>
    <row r="1327" spans="2:6">
      <c r="B1327" s="1">
        <v>9.9448866518708599</v>
      </c>
      <c r="C1327" s="1">
        <v>9.9327800754135698</v>
      </c>
      <c r="D1327" s="1">
        <v>9.9206880617084199</v>
      </c>
      <c r="E1327" s="1">
        <v>9.9086105999075595</v>
      </c>
      <c r="F1327" s="1">
        <v>9.8965476791631506</v>
      </c>
    </row>
    <row r="1329" spans="2:6">
      <c r="B1329" s="1">
        <v>9.88449928862733</v>
      </c>
      <c r="C1329" s="1">
        <v>9.8724654174522506</v>
      </c>
      <c r="D1329" s="1">
        <v>9.8604460547900796</v>
      </c>
      <c r="E1329" s="1">
        <v>9.8484411897929505</v>
      </c>
      <c r="F1329" s="1">
        <v>9.8364508116130196</v>
      </c>
    </row>
    <row r="1331" spans="2:6">
      <c r="B1331" s="1">
        <v>9.8244749094024293</v>
      </c>
      <c r="C1331" s="1">
        <v>9.8125134723133502</v>
      </c>
      <c r="D1331" s="1">
        <v>9.8005664894979301</v>
      </c>
      <c r="E1331" s="1">
        <v>9.7886339501083004</v>
      </c>
      <c r="F1331" s="1">
        <v>9.7767158432966301</v>
      </c>
    </row>
    <row r="1333" spans="2:6">
      <c r="B1333" s="1">
        <v>9.7648121582150793</v>
      </c>
      <c r="C1333" s="1">
        <v>9.7529228840157707</v>
      </c>
      <c r="D1333" s="1">
        <v>9.7410480098508803</v>
      </c>
      <c r="E1333" s="1">
        <v>9.7291875248725397</v>
      </c>
      <c r="F1333" s="1">
        <v>9.7173414182329196</v>
      </c>
    </row>
    <row r="1335" spans="2:6">
      <c r="B1335" s="1">
        <v>9.7055096790841606</v>
      </c>
      <c r="C1335" s="1">
        <v>9.6936922965784191</v>
      </c>
      <c r="D1335" s="1">
        <v>9.6818892598678392</v>
      </c>
      <c r="E1335" s="1">
        <v>9.6701005581045791</v>
      </c>
      <c r="F1335" s="1">
        <v>9.6583261804407794</v>
      </c>
    </row>
    <row r="1337" spans="2:6">
      <c r="B1337" s="1">
        <v>9.6465661160286107</v>
      </c>
      <c r="C1337" s="1">
        <v>9.63482035402021</v>
      </c>
      <c r="D1337" s="1">
        <v>9.6230888835677302</v>
      </c>
      <c r="E1337" s="1">
        <v>9.6113716938233207</v>
      </c>
      <c r="F1337" s="1">
        <v>9.5996687739391504</v>
      </c>
    </row>
    <row r="1339" spans="2:6">
      <c r="B1339" s="1">
        <v>9.5879801130673403</v>
      </c>
      <c r="C1339" s="1">
        <v>9.5763057003600593</v>
      </c>
      <c r="D1339" s="1">
        <v>9.5646455249694604</v>
      </c>
      <c r="E1339" s="1">
        <v>9.5529995760476893</v>
      </c>
      <c r="F1339" s="1">
        <v>9.5413678427469097</v>
      </c>
    </row>
    <row r="1341" spans="2:6">
      <c r="B1341" s="1">
        <v>9.5297503142192408</v>
      </c>
      <c r="C1341" s="1">
        <v>9.5181469796168798</v>
      </c>
      <c r="D1341" s="1">
        <v>9.5065578280919407</v>
      </c>
      <c r="E1341" s="1">
        <v>9.4949828487965799</v>
      </c>
      <c r="F1341" s="1">
        <v>9.4834220308829806</v>
      </c>
    </row>
    <row r="1343" spans="2:6">
      <c r="B1343" s="1">
        <v>9.4718753635032495</v>
      </c>
      <c r="C1343" s="1">
        <v>9.4603428358095698</v>
      </c>
      <c r="D1343" s="1">
        <v>9.4488244369540801</v>
      </c>
      <c r="E1343" s="1">
        <v>9.4373201560889193</v>
      </c>
      <c r="F1343" s="1">
        <v>9.4258299823662703</v>
      </c>
    </row>
    <row r="1345" spans="2:6">
      <c r="B1345" s="1">
        <v>9.4143539049382596</v>
      </c>
      <c r="C1345" s="1">
        <v>9.4028919129570507</v>
      </c>
      <c r="D1345" s="1">
        <v>9.3914439955747895</v>
      </c>
      <c r="E1345" s="1">
        <v>9.3800101419436199</v>
      </c>
      <c r="F1345" s="1">
        <v>9.3685903412157092</v>
      </c>
    </row>
    <row r="1347" spans="2:6">
      <c r="B1347" s="1">
        <v>9.3571845825431907</v>
      </c>
      <c r="C1347" s="1">
        <v>9.3457928550782405</v>
      </c>
      <c r="D1347" s="1">
        <v>9.3344151479729796</v>
      </c>
      <c r="E1347" s="1">
        <v>9.3230514503795803</v>
      </c>
      <c r="F1347" s="1">
        <v>9.3117017514501903</v>
      </c>
    </row>
    <row r="1349" spans="2:6">
      <c r="B1349" s="1">
        <v>9.3003660403369501</v>
      </c>
      <c r="C1349" s="1">
        <v>9.2890443061920394</v>
      </c>
      <c r="D1349" s="1">
        <v>9.27773653816757</v>
      </c>
      <c r="E1349" s="1">
        <v>9.26644272541572</v>
      </c>
      <c r="F1349" s="1">
        <v>9.2551628570886297</v>
      </c>
    </row>
    <row r="1351" spans="2:6">
      <c r="B1351" s="1">
        <v>9.2438969223384593</v>
      </c>
      <c r="C1351" s="1">
        <v>9.2326449103173598</v>
      </c>
      <c r="D1351" s="1">
        <v>9.22140681017747</v>
      </c>
      <c r="E1351" s="1">
        <v>9.2101826110709393</v>
      </c>
      <c r="F1351" s="1">
        <v>9.1989723021499508</v>
      </c>
    </row>
    <row r="1353" spans="2:6">
      <c r="B1353" s="1">
        <v>9.1877758725666094</v>
      </c>
      <c r="C1353" s="1">
        <v>9.1765933114731109</v>
      </c>
      <c r="D1353" s="1">
        <v>9.1654246080215795</v>
      </c>
      <c r="E1353" s="1">
        <v>9.1542697513641702</v>
      </c>
      <c r="F1353" s="1">
        <v>9.1431287306530393</v>
      </c>
    </row>
    <row r="1355" spans="2:6">
      <c r="B1355" s="1">
        <v>9.1320015350403398</v>
      </c>
      <c r="C1355" s="1">
        <v>9.1208881536782194</v>
      </c>
      <c r="D1355" s="1">
        <v>9.1097885757188202</v>
      </c>
      <c r="E1355" s="1">
        <v>9.0987027903143201</v>
      </c>
      <c r="F1355" s="1">
        <v>9.0876307866168293</v>
      </c>
    </row>
    <row r="1357" spans="2:6">
      <c r="B1357" s="1">
        <v>9.07657255377854</v>
      </c>
      <c r="C1357" s="1">
        <v>9.0655280809515801</v>
      </c>
      <c r="D1357" s="1">
        <v>9.0544973572881098</v>
      </c>
      <c r="E1357" s="1">
        <v>9.0434803719402801</v>
      </c>
      <c r="F1357" s="1">
        <v>9.0324771140602298</v>
      </c>
    </row>
    <row r="1359" spans="2:6">
      <c r="B1359" s="1">
        <v>9.0214875728001296</v>
      </c>
      <c r="C1359" s="1">
        <v>9.01051173731212</v>
      </c>
      <c r="D1359" s="1">
        <v>8.9995495967483503</v>
      </c>
      <c r="E1359" s="1">
        <v>8.9886011402609807</v>
      </c>
      <c r="F1359" s="1">
        <v>8.9776663570021498</v>
      </c>
    </row>
    <row r="1361" spans="2:6">
      <c r="B1361" s="1">
        <v>8.9667452361240194</v>
      </c>
      <c r="C1361" s="1">
        <v>8.9558377667787408</v>
      </c>
      <c r="D1361" s="1">
        <v>8.9449439381184508</v>
      </c>
      <c r="E1361" s="1">
        <v>8.9340637392953308</v>
      </c>
      <c r="F1361" s="1">
        <v>8.9231971594615</v>
      </c>
    </row>
    <row r="1363" spans="2:6">
      <c r="B1363" s="1">
        <v>8.9123441877691203</v>
      </c>
      <c r="C1363" s="1">
        <v>8.9015048133703498</v>
      </c>
      <c r="D1363" s="1">
        <v>8.8906790254173398</v>
      </c>
      <c r="E1363" s="1">
        <v>8.8798668130622396</v>
      </c>
      <c r="F1363" s="1">
        <v>8.8690681654571897</v>
      </c>
    </row>
    <row r="1365" spans="2:6">
      <c r="B1365" s="1">
        <v>8.8582830717543501</v>
      </c>
      <c r="C1365" s="1">
        <v>8.8475115211058704</v>
      </c>
      <c r="D1365" s="1">
        <v>8.8367535026639104</v>
      </c>
      <c r="E1365" s="1">
        <v>8.8260090055806106</v>
      </c>
      <c r="F1365" s="1">
        <v>8.8152780190081295</v>
      </c>
    </row>
    <row r="1367" spans="2:6">
      <c r="B1367" s="1">
        <v>8.8045605320986091</v>
      </c>
      <c r="C1367" s="1">
        <v>8.7938565340042096</v>
      </c>
      <c r="D1367" s="1">
        <v>8.7831660138770804</v>
      </c>
      <c r="E1367" s="1">
        <v>8.7724889608693708</v>
      </c>
      <c r="F1367" s="1">
        <v>8.7618253641332302</v>
      </c>
    </row>
    <row r="1369" spans="2:6">
      <c r="B1369" s="1">
        <v>8.7511752128208204</v>
      </c>
      <c r="C1369" s="1">
        <v>8.7405384960842802</v>
      </c>
      <c r="D1369" s="1">
        <v>8.7299152030757607</v>
      </c>
      <c r="E1369" s="1">
        <v>8.7193053229474202</v>
      </c>
      <c r="F1369" s="1">
        <v>8.7087088448514098</v>
      </c>
    </row>
    <row r="1371" spans="2:6">
      <c r="B1371" s="1">
        <v>8.6981257579398807</v>
      </c>
      <c r="C1371" s="1">
        <v>8.6875560513649805</v>
      </c>
      <c r="D1371" s="1">
        <v>8.6769997142788604</v>
      </c>
      <c r="E1371" s="1">
        <v>8.6664567358336804</v>
      </c>
      <c r="F1371" s="1">
        <v>8.6559271051815792</v>
      </c>
    </row>
    <row r="1373" spans="2:6">
      <c r="B1373" s="1">
        <v>8.6454108114747203</v>
      </c>
      <c r="C1373" s="1">
        <v>8.6349078438652391</v>
      </c>
      <c r="D1373" s="1">
        <v>8.6244181915053097</v>
      </c>
      <c r="E1373" s="1">
        <v>8.6139418435470603</v>
      </c>
      <c r="F1373" s="1">
        <v>8.6034787891426507</v>
      </c>
    </row>
    <row r="1375" spans="2:6">
      <c r="B1375" s="1">
        <v>8.5930290174442394</v>
      </c>
      <c r="C1375" s="1">
        <v>8.5825925176039597</v>
      </c>
      <c r="D1375" s="1">
        <v>8.5721692787739894</v>
      </c>
      <c r="E1375" s="1">
        <v>8.5617592901064601</v>
      </c>
      <c r="F1375" s="1">
        <v>8.5513625407535301</v>
      </c>
    </row>
    <row r="1377" spans="2:6">
      <c r="B1377" s="1">
        <v>8.5409790198673505</v>
      </c>
      <c r="C1377" s="1">
        <v>8.5306087166000601</v>
      </c>
      <c r="D1377" s="1">
        <v>8.5202516201038296</v>
      </c>
      <c r="E1377" s="1">
        <v>8.5099077195307995</v>
      </c>
      <c r="F1377" s="1">
        <v>8.4995770040331298</v>
      </c>
    </row>
    <row r="1379" spans="2:6">
      <c r="B1379" s="1">
        <v>8.4892594627629592</v>
      </c>
      <c r="C1379" s="1">
        <v>8.4789550848724495</v>
      </c>
      <c r="D1379" s="1">
        <v>8.4686638595137502</v>
      </c>
      <c r="E1379" s="1">
        <v>8.458385775839</v>
      </c>
      <c r="F1379" s="1">
        <v>8.4481208230003606</v>
      </c>
    </row>
    <row r="1381" spans="2:6">
      <c r="B1381" s="1">
        <v>8.4378689901499904</v>
      </c>
      <c r="C1381" s="1">
        <v>8.4276302664400404</v>
      </c>
      <c r="D1381" s="1">
        <v>8.4174046410226406</v>
      </c>
      <c r="E1381" s="1">
        <v>8.4071921030499599</v>
      </c>
      <c r="F1381" s="1">
        <v>8.3969926416741494</v>
      </c>
    </row>
    <row r="1383" spans="2:6">
      <c r="B1383" s="1">
        <v>8.3868062460473496</v>
      </c>
      <c r="C1383" s="1">
        <v>8.3766329053217294</v>
      </c>
      <c r="D1383" s="1">
        <v>8.3664726086494294</v>
      </c>
      <c r="E1383" s="1">
        <v>8.3563253451825901</v>
      </c>
      <c r="F1383" s="1">
        <v>8.3461911040733892</v>
      </c>
    </row>
    <row r="1385" spans="2:6">
      <c r="B1385" s="1">
        <v>8.3360698744739494</v>
      </c>
      <c r="C1385" s="1">
        <v>8.3259616455364505</v>
      </c>
      <c r="D1385" s="1">
        <v>8.3158664064130203</v>
      </c>
      <c r="E1385" s="1">
        <v>8.3057841462558102</v>
      </c>
      <c r="F1385" s="1">
        <v>8.2957148542169907</v>
      </c>
    </row>
    <row r="1387" spans="2:6">
      <c r="B1387" s="1">
        <v>8.2856585194487007</v>
      </c>
      <c r="C1387" s="1">
        <v>8.2756151311030894</v>
      </c>
      <c r="D1387" s="1">
        <v>8.2655846783323206</v>
      </c>
      <c r="E1387" s="1">
        <v>8.2555671502885293</v>
      </c>
      <c r="F1387" s="1">
        <v>8.2455625361238791</v>
      </c>
    </row>
    <row r="1389" spans="2:6">
      <c r="B1389" s="1">
        <v>8.2355708249905106</v>
      </c>
      <c r="C1389" s="1">
        <v>8.2255920060405892</v>
      </c>
      <c r="D1389" s="1">
        <v>8.2156260684262605</v>
      </c>
      <c r="E1389" s="1">
        <v>8.2056730012996599</v>
      </c>
      <c r="F1389" s="1">
        <v>8.1957327938129598</v>
      </c>
    </row>
    <row r="1391" spans="2:6">
      <c r="B1391" s="1">
        <v>8.1858054351183007</v>
      </c>
      <c r="C1391" s="1">
        <v>8.1758909143678498</v>
      </c>
      <c r="D1391" s="1">
        <v>8.1659892207137297</v>
      </c>
      <c r="E1391" s="1">
        <v>8.1561003433081094</v>
      </c>
      <c r="F1391" s="1">
        <v>8.1462242713031507</v>
      </c>
    </row>
    <row r="1393" spans="2:6">
      <c r="B1393" s="1">
        <v>8.1363609938509693</v>
      </c>
      <c r="C1393" s="1">
        <v>8.1265105001037696</v>
      </c>
      <c r="D1393" s="1">
        <v>8.1166727792136495</v>
      </c>
      <c r="E1393" s="1">
        <v>8.1068478203327903</v>
      </c>
      <c r="F1393" s="1">
        <v>8.0970356126133396</v>
      </c>
    </row>
    <row r="1395" spans="2:6">
      <c r="B1395" s="1">
        <v>8.0872361452074504</v>
      </c>
      <c r="C1395" s="1">
        <v>8.0774494072672596</v>
      </c>
      <c r="D1395" s="1">
        <v>8.0676753879449397</v>
      </c>
      <c r="E1395" s="1">
        <v>8.0579140763926205</v>
      </c>
      <c r="F1395" s="1">
        <v>8.0481654617624692</v>
      </c>
    </row>
    <row r="1397" spans="2:6">
      <c r="B1397" s="1">
        <v>8.0384295332066298</v>
      </c>
      <c r="C1397" s="1">
        <v>8.0287062798772606</v>
      </c>
      <c r="D1397" s="1">
        <v>8.0189956909265003</v>
      </c>
      <c r="E1397" s="1">
        <v>8.0092977555065001</v>
      </c>
      <c r="F1397" s="1">
        <v>7.9996124627694298</v>
      </c>
    </row>
    <row r="1399" spans="2:6">
      <c r="B1399" s="1">
        <v>7.9899398018674299</v>
      </c>
      <c r="C1399" s="1">
        <v>7.9802797619526498</v>
      </c>
      <c r="D1399" s="1">
        <v>7.9706323321772397</v>
      </c>
      <c r="E1399" s="1">
        <v>7.9609975016933596</v>
      </c>
      <c r="F1399" s="1">
        <v>7.9513752596531502</v>
      </c>
    </row>
    <row r="1401" spans="2:6">
      <c r="B1401" s="1">
        <v>7.9417655952087696</v>
      </c>
      <c r="C1401" s="1">
        <v>7.9321684975123601</v>
      </c>
      <c r="D1401" s="1">
        <v>7.92258395571608</v>
      </c>
      <c r="E1401" s="1">
        <v>7.9130119589720902</v>
      </c>
      <c r="F1401" s="1">
        <v>7.9034524964325197</v>
      </c>
    </row>
    <row r="1403" spans="2:6">
      <c r="B1403" s="1">
        <v>7.89390555724954</v>
      </c>
      <c r="C1403" s="1">
        <v>7.8843711305752997</v>
      </c>
      <c r="D1403" s="1">
        <v>7.8748492055619304</v>
      </c>
      <c r="E1403" s="1">
        <v>7.8653397713616098</v>
      </c>
      <c r="F1403" s="1">
        <v>7.8558428171264696</v>
      </c>
    </row>
    <row r="1405" spans="2:6">
      <c r="B1405" s="1">
        <v>7.8463583320086698</v>
      </c>
      <c r="C1405" s="1">
        <v>7.8368863051603697</v>
      </c>
      <c r="D1405" s="1">
        <v>7.8274267257337096</v>
      </c>
      <c r="E1405" s="1">
        <v>7.8179795828808301</v>
      </c>
      <c r="F1405" s="1">
        <v>7.8085448657539001</v>
      </c>
    </row>
    <row r="1407" spans="2:6">
      <c r="B1407" s="1">
        <v>7.7991225635050698</v>
      </c>
      <c r="C1407" s="1">
        <v>7.7897126652864896</v>
      </c>
      <c r="D1407" s="1">
        <v>7.7803151602503098</v>
      </c>
      <c r="E1407" s="1">
        <v>7.7709300375486698</v>
      </c>
      <c r="F1407" s="1">
        <v>7.7615572863337299</v>
      </c>
    </row>
    <row r="1409" spans="2:6">
      <c r="B1409" s="1">
        <v>7.7521968957576597</v>
      </c>
      <c r="C1409" s="1">
        <v>7.7428488549725696</v>
      </c>
      <c r="D1409" s="1">
        <v>7.7335131531306498</v>
      </c>
      <c r="E1409" s="1">
        <v>7.7241897793840399</v>
      </c>
      <c r="F1409" s="1">
        <v>7.7148787228848699</v>
      </c>
    </row>
    <row r="1411" spans="2:6">
      <c r="B1411" s="1">
        <v>7.7055799727853298</v>
      </c>
      <c r="C1411" s="1">
        <v>7.6962935182375301</v>
      </c>
      <c r="D1411" s="1">
        <v>7.6870193483936502</v>
      </c>
      <c r="E1411" s="1">
        <v>7.6777574524058396</v>
      </c>
      <c r="F1411" s="1">
        <v>7.6685078194262299</v>
      </c>
    </row>
    <row r="1413" spans="2:6">
      <c r="B1413" s="1">
        <v>7.6592704386069999</v>
      </c>
      <c r="C1413" s="1">
        <v>7.6500452991002703</v>
      </c>
      <c r="D1413" s="1">
        <v>7.64083239005822</v>
      </c>
      <c r="E1413" s="1">
        <v>7.6316317006329903</v>
      </c>
      <c r="F1413" s="1">
        <v>7.62244321997672</v>
      </c>
    </row>
    <row r="1415" spans="2:6">
      <c r="B1415" s="1">
        <v>7.6132669372415798</v>
      </c>
      <c r="C1415" s="1">
        <v>7.6041028415797101</v>
      </c>
      <c r="D1415" s="1">
        <v>7.5949509221432603</v>
      </c>
      <c r="E1415" s="1">
        <v>7.5858111680844003</v>
      </c>
      <c r="F1415" s="1">
        <v>7.5766835685552598</v>
      </c>
    </row>
    <row r="1417" spans="2:6">
      <c r="B1417" s="1">
        <v>7.5675681127079901</v>
      </c>
      <c r="C1417" s="1">
        <v>7.5584647896947503</v>
      </c>
      <c r="D1417" s="1">
        <v>7.5493735886677102</v>
      </c>
      <c r="E1417" s="1">
        <v>7.5402944987789802</v>
      </c>
      <c r="F1417" s="1">
        <v>7.5312275091807397</v>
      </c>
    </row>
    <row r="1419" spans="2:6">
      <c r="B1419" s="1">
        <v>7.52217260902514</v>
      </c>
      <c r="C1419" s="1">
        <v>7.5131297874643197</v>
      </c>
      <c r="D1419" s="1">
        <v>7.5040990336504398</v>
      </c>
      <c r="E1419" s="1">
        <v>7.4950803367356498</v>
      </c>
      <c r="F1419" s="1">
        <v>7.48607368587209</v>
      </c>
    </row>
    <row r="1421" spans="2:6">
      <c r="B1421" s="1">
        <v>7.4770790702119303</v>
      </c>
      <c r="C1421" s="1">
        <v>7.4680964789073103</v>
      </c>
      <c r="D1421" s="1">
        <v>7.4591259011103901</v>
      </c>
      <c r="E1421" s="1">
        <v>7.4501673259733101</v>
      </c>
      <c r="F1421" s="1">
        <v>7.4412207426482304</v>
      </c>
    </row>
    <row r="1423" spans="2:6">
      <c r="B1423" s="1">
        <v>7.4322861402872897</v>
      </c>
      <c r="C1423" s="1">
        <v>7.4233635080426499</v>
      </c>
      <c r="D1423" s="1">
        <v>7.41445283506647</v>
      </c>
      <c r="E1423" s="1">
        <v>7.40555411051088</v>
      </c>
      <c r="F1423" s="1">
        <v>7.3966673235280496</v>
      </c>
    </row>
    <row r="1425" spans="2:6">
      <c r="B1425" s="1">
        <v>7.3877924632701202</v>
      </c>
      <c r="C1425" s="1">
        <v>7.3789295188892403</v>
      </c>
      <c r="D1425" s="1">
        <v>7.3700784795375798</v>
      </c>
      <c r="E1425" s="1">
        <v>7.3612393343672604</v>
      </c>
      <c r="F1425" s="1">
        <v>7.3524120725304698</v>
      </c>
    </row>
    <row r="1427" spans="2:6">
      <c r="B1427" s="1">
        <v>7.3435966831793298</v>
      </c>
      <c r="C1427" s="1">
        <v>7.3347931554660004</v>
      </c>
      <c r="D1427" s="1">
        <v>7.3260014785426399</v>
      </c>
      <c r="E1427" s="1">
        <v>7.31722164156138</v>
      </c>
      <c r="F1427" s="1">
        <v>7.3084536336744002</v>
      </c>
    </row>
    <row r="1429" spans="2:6">
      <c r="B1429" s="1">
        <v>7.2996974440338303</v>
      </c>
      <c r="C1429" s="1">
        <v>7.2909530617918303</v>
      </c>
      <c r="D1429" s="1">
        <v>7.2822204761005498</v>
      </c>
      <c r="E1429" s="1">
        <v>7.2734996761121398</v>
      </c>
      <c r="F1429" s="1">
        <v>7.2647906509787603</v>
      </c>
    </row>
    <row r="1431" spans="2:6">
      <c r="B1431" s="1">
        <v>7.2560933898525404</v>
      </c>
      <c r="C1431" s="1">
        <v>7.2474078818856498</v>
      </c>
      <c r="D1431" s="1">
        <v>7.2387341162302397</v>
      </c>
      <c r="E1431" s="1">
        <v>7.2300720820384603</v>
      </c>
      <c r="F1431" s="1">
        <v>7.2214217684624504</v>
      </c>
    </row>
    <row r="1433" spans="2:6">
      <c r="B1433" s="1">
        <v>7.2127831646543701</v>
      </c>
      <c r="C1433" s="1">
        <v>7.2041562597663802</v>
      </c>
      <c r="D1433" s="1">
        <v>7.1955410429506097</v>
      </c>
      <c r="E1433" s="1">
        <v>7.18693750335924</v>
      </c>
      <c r="F1433" s="1">
        <v>7.1783456301443902</v>
      </c>
    </row>
    <row r="1435" spans="2:6">
      <c r="B1435" s="1">
        <v>7.1697654124582302</v>
      </c>
      <c r="C1435" s="1">
        <v>7.1611968394529102</v>
      </c>
      <c r="D1435" s="1">
        <v>7.1526399002805796</v>
      </c>
      <c r="E1435" s="1">
        <v>7.1440945840933896</v>
      </c>
      <c r="F1435" s="1">
        <v>7.1355608800434904</v>
      </c>
    </row>
    <row r="1437" spans="2:6">
      <c r="B1437" s="1">
        <v>7.1270387772830297</v>
      </c>
      <c r="C1437" s="1">
        <v>7.1185282649641701</v>
      </c>
      <c r="D1437" s="1">
        <v>7.1100293322390504</v>
      </c>
      <c r="E1437" s="1">
        <v>7.1015419682598298</v>
      </c>
      <c r="F1437" s="1">
        <v>7.0930661621786602</v>
      </c>
    </row>
    <row r="1439" spans="2:6">
      <c r="B1439" s="1">
        <v>7.0846019031476803</v>
      </c>
      <c r="C1439" s="1">
        <v>7.0761491803190699</v>
      </c>
      <c r="D1439" s="1">
        <v>7.0677079828449401</v>
      </c>
      <c r="E1439" s="1">
        <v>7.0592782998774704</v>
      </c>
      <c r="F1439" s="1">
        <v>7.0508601205688102</v>
      </c>
    </row>
    <row r="1441" spans="2:6">
      <c r="B1441" s="1">
        <v>7.0424534340711</v>
      </c>
      <c r="C1441" s="1">
        <v>7.0340582295365</v>
      </c>
      <c r="D1441" s="1">
        <v>7.0256744961171602</v>
      </c>
      <c r="E1441" s="1">
        <v>7.0173022229652302</v>
      </c>
      <c r="F1441" s="1">
        <v>7.0089413992328602</v>
      </c>
    </row>
    <row r="1443" spans="2:6">
      <c r="B1443" s="1">
        <v>7.0005920140722004</v>
      </c>
      <c r="C1443" s="1">
        <v>6.9922540566354003</v>
      </c>
      <c r="D1443" s="1">
        <v>6.9839275160746199</v>
      </c>
      <c r="E1443" s="1">
        <v>6.9756123815420104</v>
      </c>
      <c r="F1443" s="1">
        <v>6.9673086421897104</v>
      </c>
    </row>
    <row r="1445" spans="2:6">
      <c r="B1445" s="1">
        <v>6.95901628716988</v>
      </c>
      <c r="C1445" s="1">
        <v>6.9507353056346703</v>
      </c>
      <c r="D1445" s="1">
        <v>6.94246568673623</v>
      </c>
      <c r="E1445" s="1">
        <v>6.9342074196267198</v>
      </c>
      <c r="F1445" s="1">
        <v>6.9259604934582804</v>
      </c>
    </row>
    <row r="1447" spans="2:6">
      <c r="B1447" s="1">
        <v>6.9177248973830601</v>
      </c>
      <c r="C1447" s="1">
        <v>6.9095006205532199</v>
      </c>
      <c r="D1447" s="1">
        <v>6.9012876521209003</v>
      </c>
      <c r="E1447" s="1">
        <v>6.8930859812382801</v>
      </c>
      <c r="F1447" s="1">
        <v>6.8848955970574703</v>
      </c>
    </row>
    <row r="1449" spans="2:6">
      <c r="B1449" s="1">
        <v>6.8767164887306498</v>
      </c>
      <c r="C1449" s="1">
        <v>6.8685486454099598</v>
      </c>
      <c r="D1449" s="1">
        <v>6.8603920562475604</v>
      </c>
      <c r="E1449" s="1">
        <v>6.8522467103955904</v>
      </c>
      <c r="F1449" s="1">
        <v>6.8441125970062098</v>
      </c>
    </row>
    <row r="1451" spans="2:6">
      <c r="B1451" s="1">
        <v>6.8359897052315697</v>
      </c>
      <c r="C1451" s="1">
        <v>6.8278780242238097</v>
      </c>
      <c r="D1451" s="1">
        <v>6.8197775431350998</v>
      </c>
      <c r="E1451" s="1">
        <v>6.8116882511175696</v>
      </c>
      <c r="F1451" s="1">
        <v>6.8036101373233899</v>
      </c>
    </row>
    <row r="1453" spans="2:6">
      <c r="B1453" s="1">
        <v>6.7955431909047199</v>
      </c>
      <c r="C1453" s="1">
        <v>6.7874874010136699</v>
      </c>
      <c r="D1453" s="1">
        <v>6.77944275680243</v>
      </c>
      <c r="E1453" s="1">
        <v>6.77140924742314</v>
      </c>
      <c r="F1453" s="1">
        <v>6.7633868620279403</v>
      </c>
    </row>
    <row r="1455" spans="2:6">
      <c r="B1455" s="1">
        <v>6.7553755897690104</v>
      </c>
      <c r="C1455" s="1">
        <v>6.7473754197984697</v>
      </c>
      <c r="D1455" s="1">
        <v>6.7393863412684798</v>
      </c>
      <c r="E1455" s="1">
        <v>6.7314083433312</v>
      </c>
      <c r="F1455" s="1">
        <v>6.7234414151387698</v>
      </c>
    </row>
    <row r="1457" spans="2:6">
      <c r="B1457" s="1">
        <v>6.71548554584336</v>
      </c>
      <c r="C1457" s="1">
        <v>6.7075407245971004</v>
      </c>
      <c r="D1457" s="1">
        <v>6.6996069405521501</v>
      </c>
      <c r="E1457" s="1">
        <v>6.6916841828606604</v>
      </c>
      <c r="F1457" s="1">
        <v>6.6837724406747903</v>
      </c>
    </row>
    <row r="1459" spans="2:6">
      <c r="B1459" s="1">
        <v>6.6758717031466803</v>
      </c>
      <c r="C1459" s="1">
        <v>6.6679819594284799</v>
      </c>
      <c r="D1459" s="1">
        <v>6.6601031986723598</v>
      </c>
      <c r="E1459" s="1">
        <v>6.6522354100304399</v>
      </c>
      <c r="F1459" s="1">
        <v>6.6443785826549</v>
      </c>
    </row>
    <row r="1461" spans="2:6">
      <c r="B1461" s="1">
        <v>6.6365327056978796</v>
      </c>
      <c r="C1461" s="1">
        <v>6.62869776831152</v>
      </c>
      <c r="D1461" s="1">
        <v>6.6208737596480001</v>
      </c>
      <c r="E1461" s="1">
        <v>6.6130606688594504</v>
      </c>
      <c r="F1461" s="1">
        <v>6.6052584850980196</v>
      </c>
    </row>
    <row r="1463" spans="2:6">
      <c r="B1463" s="1">
        <v>6.5974671975158703</v>
      </c>
      <c r="C1463" s="1">
        <v>6.5896867952651403</v>
      </c>
      <c r="D1463" s="1">
        <v>6.5819172674980102</v>
      </c>
      <c r="E1463" s="1">
        <v>6.5741586033665902</v>
      </c>
      <c r="F1463" s="1">
        <v>6.5664107920230599</v>
      </c>
    </row>
    <row r="1465" spans="2:6">
      <c r="B1465" s="1">
        <v>6.5586738226195704</v>
      </c>
      <c r="C1465" s="1">
        <v>6.5509476843082499</v>
      </c>
      <c r="D1465" s="1">
        <v>6.5432323662412797</v>
      </c>
      <c r="E1465" s="1">
        <v>6.5355278575707896</v>
      </c>
      <c r="F1465" s="1">
        <v>6.5278341474489396</v>
      </c>
    </row>
    <row r="1467" spans="2:6">
      <c r="B1467" s="1">
        <v>6.5201512250278801</v>
      </c>
      <c r="C1467" s="1">
        <v>6.5124790794597596</v>
      </c>
      <c r="D1467" s="1">
        <v>6.50481769989673</v>
      </c>
      <c r="E1467" s="1">
        <v>6.4971670754909399</v>
      </c>
      <c r="F1467" s="1">
        <v>6.4895271953945599</v>
      </c>
    </row>
    <row r="1469" spans="2:6">
      <c r="B1469" s="1">
        <v>6.4818980487597102</v>
      </c>
      <c r="C1469" s="1">
        <v>6.4742796247385703</v>
      </c>
      <c r="D1469" s="1">
        <v>6.4666719124832701</v>
      </c>
      <c r="E1469" s="1">
        <v>6.4590749011459696</v>
      </c>
      <c r="F1469" s="1">
        <v>6.4514885798788297</v>
      </c>
    </row>
    <row r="1471" spans="2:6">
      <c r="B1471" s="1">
        <v>6.4439129378339901</v>
      </c>
      <c r="C1471" s="1">
        <v>6.4363479641636001</v>
      </c>
      <c r="D1471" s="1">
        <v>6.4287936480198198</v>
      </c>
      <c r="E1471" s="1">
        <v>6.4212499785547896</v>
      </c>
      <c r="F1471" s="1">
        <v>6.4137169449206803</v>
      </c>
    </row>
    <row r="1473" spans="2:6">
      <c r="B1473" s="1">
        <v>6.40619453626962</v>
      </c>
      <c r="C1473" s="1">
        <v>6.3986827417537704</v>
      </c>
      <c r="D1473" s="1">
        <v>6.39118155052528</v>
      </c>
      <c r="E1473" s="1">
        <v>6.3836909517363098</v>
      </c>
      <c r="F1473" s="1">
        <v>6.3762109345390003</v>
      </c>
    </row>
    <row r="1475" spans="2:6">
      <c r="B1475" s="1">
        <v>6.3687414880855</v>
      </c>
      <c r="C1475" s="1">
        <v>6.3612826015279804</v>
      </c>
      <c r="D1475" s="1">
        <v>6.3538342640185697</v>
      </c>
      <c r="E1475" s="1">
        <v>6.3463964647094304</v>
      </c>
      <c r="F1475" s="1">
        <v>6.3389691927527103</v>
      </c>
    </row>
    <row r="1477" spans="2:6">
      <c r="B1477" s="1">
        <v>6.3315524373005596</v>
      </c>
      <c r="C1477" s="1">
        <v>6.3241461875051401</v>
      </c>
      <c r="D1477" s="1">
        <v>6.3167504325185897</v>
      </c>
      <c r="E1477" s="1">
        <v>6.3093651614930701</v>
      </c>
      <c r="F1477" s="1">
        <v>6.3019903635807299</v>
      </c>
    </row>
    <row r="1479" spans="2:6">
      <c r="B1479" s="1">
        <v>6.2946260279337096</v>
      </c>
      <c r="C1479" s="1">
        <v>6.2872721437041799</v>
      </c>
      <c r="D1479" s="1">
        <v>6.2799287000442696</v>
      </c>
      <c r="E1479" s="1">
        <v>6.2725956861061496</v>
      </c>
      <c r="F1479" s="1">
        <v>6.2652730910419603</v>
      </c>
    </row>
    <row r="1481" spans="2:6">
      <c r="B1481" s="1">
        <v>6.2579609040038502</v>
      </c>
      <c r="C1481" s="1">
        <v>6.25065911414399</v>
      </c>
      <c r="D1481" s="1">
        <v>6.2433677106145096</v>
      </c>
      <c r="E1481" s="1">
        <v>6.23608668256756</v>
      </c>
      <c r="F1481" s="1">
        <v>6.2288160191553104</v>
      </c>
    </row>
    <row r="1483" spans="2:6">
      <c r="B1483" s="1">
        <v>6.2215557095299099</v>
      </c>
      <c r="C1483" s="1">
        <v>6.2143057428434902</v>
      </c>
      <c r="D1483" s="1">
        <v>6.2070661082482097</v>
      </c>
      <c r="E1483" s="1">
        <v>6.1998367948962398</v>
      </c>
      <c r="F1483" s="1">
        <v>6.1926177919397096</v>
      </c>
    </row>
    <row r="1485" spans="2:6">
      <c r="B1485" s="1">
        <v>6.18540908853078</v>
      </c>
      <c r="C1485" s="1">
        <v>6.1782106738215896</v>
      </c>
      <c r="D1485" s="1">
        <v>6.1710225369643101</v>
      </c>
      <c r="E1485" s="1">
        <v>6.1638446671110803</v>
      </c>
      <c r="F1485" s="1">
        <v>6.1566770534140502</v>
      </c>
    </row>
    <row r="1487" spans="2:6">
      <c r="B1487" s="1">
        <v>6.1495196850253704</v>
      </c>
      <c r="C1487" s="1">
        <v>6.1423725510972096</v>
      </c>
      <c r="D1487" s="1">
        <v>6.1352356407816897</v>
      </c>
      <c r="E1487" s="1">
        <v>6.1281089432310001</v>
      </c>
      <c r="F1487" s="1">
        <v>6.1209924475972501</v>
      </c>
    </row>
    <row r="1489" spans="2:6">
      <c r="B1489" s="1">
        <v>6.1138861430326203</v>
      </c>
      <c r="C1489" s="1">
        <v>6.1067900186892503</v>
      </c>
      <c r="D1489" s="1">
        <v>6.0997040637192903</v>
      </c>
      <c r="E1489" s="1">
        <v>6.0926282672749004</v>
      </c>
      <c r="F1489" s="1">
        <v>6.0855626185082299</v>
      </c>
    </row>
    <row r="1491" spans="2:6">
      <c r="B1491" s="1">
        <v>6.0785071065714202</v>
      </c>
      <c r="C1491" s="1">
        <v>6.0714617206166297</v>
      </c>
      <c r="D1491" s="1">
        <v>6.0644264497960103</v>
      </c>
      <c r="E1491" s="1">
        <v>6.0574012832617097</v>
      </c>
      <c r="F1491" s="1">
        <v>6.0503862101658799</v>
      </c>
    </row>
    <row r="1493" spans="2:6">
      <c r="B1493" s="1">
        <v>6.04338121966068</v>
      </c>
      <c r="C1493" s="1">
        <v>6.0363863008982603</v>
      </c>
      <c r="D1493" s="1">
        <v>6.0294014430307596</v>
      </c>
      <c r="E1493" s="1">
        <v>6.0224266352103299</v>
      </c>
      <c r="F1493" s="1">
        <v>6.0154618665891402</v>
      </c>
    </row>
    <row r="1495" spans="2:6">
      <c r="B1495" s="1">
        <v>6.0085071263193299</v>
      </c>
      <c r="C1495" s="1">
        <v>6.0015624035530397</v>
      </c>
      <c r="D1495" s="1">
        <v>5.9946276874424402</v>
      </c>
      <c r="E1495" s="1">
        <v>5.98770296713968</v>
      </c>
      <c r="F1495" s="1">
        <v>5.9807882317969003</v>
      </c>
    </row>
    <row r="1497" spans="2:6">
      <c r="B1497" s="1">
        <v>5.9738834705662596</v>
      </c>
      <c r="C1497" s="1">
        <v>5.9669886725999</v>
      </c>
      <c r="D1497" s="1">
        <v>5.9601038270499904</v>
      </c>
      <c r="E1497" s="1">
        <v>5.9532289230686599</v>
      </c>
      <c r="F1497" s="1">
        <v>5.94636394980808</v>
      </c>
    </row>
    <row r="1499" spans="2:6">
      <c r="B1499" s="1">
        <v>5.9395088964203904</v>
      </c>
      <c r="C1499" s="1">
        <v>5.9326637520577403</v>
      </c>
      <c r="D1499" s="1">
        <v>5.9258285058722899</v>
      </c>
      <c r="E1499" s="1">
        <v>5.9190031470161903</v>
      </c>
      <c r="F1499" s="1">
        <v>5.9121876646415901</v>
      </c>
    </row>
    <row r="1501" spans="2:6">
      <c r="B1501" s="1">
        <v>5.9053820479006403</v>
      </c>
      <c r="C1501" s="1">
        <v>5.8985862859454796</v>
      </c>
      <c r="D1501" s="1">
        <v>5.8918003679282798</v>
      </c>
      <c r="E1501" s="1">
        <v>5.8850242830011803</v>
      </c>
      <c r="F1501" s="1">
        <v>5.8782580203163404</v>
      </c>
    </row>
    <row r="1503" spans="2:6">
      <c r="B1503" s="1">
        <v>5.8715015690258996</v>
      </c>
      <c r="C1503" s="1">
        <v>5.8647549182820198</v>
      </c>
      <c r="D1503" s="1">
        <v>5.8580180572368601</v>
      </c>
      <c r="E1503" s="1">
        <v>5.8512909750425397</v>
      </c>
      <c r="F1503" s="1">
        <v>5.8445736608512497</v>
      </c>
    </row>
    <row r="1505" spans="2:6">
      <c r="B1505" s="1">
        <v>5.8378661038151103</v>
      </c>
      <c r="C1505" s="1">
        <v>5.8311682930862796</v>
      </c>
      <c r="D1505" s="1">
        <v>5.8244802178169301</v>
      </c>
      <c r="E1505" s="1">
        <v>5.81780186715919</v>
      </c>
      <c r="F1505" s="1">
        <v>5.8111332302652103</v>
      </c>
    </row>
    <row r="1507" spans="2:6">
      <c r="B1507" s="1">
        <v>5.8044742962871601</v>
      </c>
      <c r="C1507" s="1">
        <v>5.7978250543771699</v>
      </c>
      <c r="D1507" s="1">
        <v>5.7911854936874203</v>
      </c>
      <c r="E1507" s="1">
        <v>5.7845556033700296</v>
      </c>
      <c r="F1507" s="1">
        <v>5.7779353725771596</v>
      </c>
    </row>
    <row r="1509" spans="2:6">
      <c r="B1509" s="1">
        <v>5.7713247904609704</v>
      </c>
      <c r="C1509" s="1">
        <v>5.7647238461736103</v>
      </c>
      <c r="D1509" s="1">
        <v>5.7581325288672298</v>
      </c>
      <c r="E1509" s="1">
        <v>5.7515508276939702</v>
      </c>
      <c r="F1509" s="1">
        <v>5.7449787318059897</v>
      </c>
    </row>
    <row r="1511" spans="2:6">
      <c r="B1511" s="1">
        <v>5.7384162303554502</v>
      </c>
      <c r="C1511" s="1">
        <v>5.7318633124944904</v>
      </c>
      <c r="D1511" s="1">
        <v>5.7253199673752704</v>
      </c>
      <c r="E1511" s="1">
        <v>5.7187861841499297</v>
      </c>
      <c r="F1511" s="1">
        <v>5.7122619519706301</v>
      </c>
    </row>
    <row r="1513" spans="2:6">
      <c r="B1513" s="1">
        <v>5.7057472599895096</v>
      </c>
      <c r="C1513" s="1">
        <v>5.6992420973587397</v>
      </c>
      <c r="D1513" s="1">
        <v>5.6927464532304599</v>
      </c>
      <c r="E1513" s="1">
        <v>5.6862603167568198</v>
      </c>
      <c r="F1513" s="1">
        <v>5.6797836770899703</v>
      </c>
    </row>
    <row r="1515" spans="2:6">
      <c r="B1515" s="1">
        <v>5.6733165233820699</v>
      </c>
      <c r="C1515" s="1">
        <v>5.6668588447852697</v>
      </c>
      <c r="D1515" s="1">
        <v>5.6604106304517101</v>
      </c>
      <c r="E1515" s="1">
        <v>5.6539718695335504</v>
      </c>
      <c r="F1515" s="1">
        <v>5.6475425511829496</v>
      </c>
    </row>
    <row r="1517" spans="2:6">
      <c r="B1517" s="1">
        <v>5.6411226645520296</v>
      </c>
      <c r="C1517" s="1">
        <v>5.6347121987929798</v>
      </c>
      <c r="D1517" s="1">
        <v>5.62831114305793</v>
      </c>
      <c r="E1517" s="1">
        <v>5.6219194864990403</v>
      </c>
      <c r="F1517" s="1">
        <v>5.6155372182684502</v>
      </c>
    </row>
    <row r="1519" spans="2:6">
      <c r="B1519" s="1">
        <v>5.6091643275183101</v>
      </c>
      <c r="C1519" s="1">
        <v>5.6028008034007897</v>
      </c>
      <c r="D1519" s="1">
        <v>5.5964466350680304</v>
      </c>
      <c r="E1519" s="1">
        <v>5.5901018116721799</v>
      </c>
      <c r="F1519" s="1">
        <v>5.5837663223653999</v>
      </c>
    </row>
    <row r="1521" spans="2:6">
      <c r="B1521" s="1">
        <v>5.5774401562998204</v>
      </c>
      <c r="C1521" s="1">
        <v>5.5711233026276101</v>
      </c>
      <c r="D1521" s="1">
        <v>5.5648157505009204</v>
      </c>
      <c r="E1521" s="1">
        <v>5.5585174890718996</v>
      </c>
      <c r="F1521" s="1">
        <v>5.5522285074926998</v>
      </c>
    </row>
    <row r="1523" spans="2:6">
      <c r="B1523" s="1">
        <v>5.5459487949154704</v>
      </c>
      <c r="C1523" s="1">
        <v>5.53967834049236</v>
      </c>
      <c r="D1523" s="1">
        <v>5.5334171333755204</v>
      </c>
      <c r="E1523" s="1">
        <v>5.5271651627171101</v>
      </c>
      <c r="F1523" s="1">
        <v>5.5209224176692802</v>
      </c>
    </row>
    <row r="1525" spans="2:6">
      <c r="B1525" s="1">
        <v>5.5146888873841702</v>
      </c>
      <c r="C1525" s="1">
        <v>5.5084645610139402</v>
      </c>
      <c r="D1525" s="1">
        <v>5.5022494277107397</v>
      </c>
      <c r="E1525" s="1">
        <v>5.4960434766267197</v>
      </c>
      <c r="F1525" s="1">
        <v>5.4898466969140296</v>
      </c>
    </row>
    <row r="1527" spans="2:6">
      <c r="B1527" s="1">
        <v>5.4836590777248304</v>
      </c>
      <c r="C1527" s="1">
        <v>5.4774806082112697</v>
      </c>
      <c r="D1527" s="1">
        <v>5.47131127752548</v>
      </c>
      <c r="E1527" s="1">
        <v>5.4651510748196399</v>
      </c>
      <c r="F1527" s="1">
        <v>5.4589999892458803</v>
      </c>
    </row>
    <row r="1529" spans="2:6">
      <c r="B1529" s="1">
        <v>5.4528580099563699</v>
      </c>
      <c r="C1529" s="1">
        <v>5.4467251261032503</v>
      </c>
      <c r="D1529" s="1">
        <v>5.4406013268386699</v>
      </c>
      <c r="E1529" s="1">
        <v>5.4344866013147799</v>
      </c>
      <c r="F1529" s="1">
        <v>5.4283809386837403</v>
      </c>
    </row>
    <row r="1531" spans="2:6">
      <c r="B1531" s="1">
        <v>5.4222843280976898</v>
      </c>
      <c r="C1531" s="1">
        <v>5.4161967587088</v>
      </c>
      <c r="D1531" s="1">
        <v>5.4101182196691999</v>
      </c>
      <c r="E1531" s="1">
        <v>5.4040487001310504</v>
      </c>
      <c r="F1531" s="1">
        <v>5.3979881892465098</v>
      </c>
    </row>
    <row r="1533" spans="2:6">
      <c r="B1533" s="1">
        <v>5.3919366761677203</v>
      </c>
      <c r="C1533" s="1">
        <v>5.3858941500468296</v>
      </c>
      <c r="D1533" s="1">
        <v>5.3798606000360003</v>
      </c>
      <c r="E1533" s="1">
        <v>5.3738360152873703</v>
      </c>
      <c r="F1533" s="1">
        <v>5.3678203849530997</v>
      </c>
    </row>
    <row r="1535" spans="2:6">
      <c r="B1535" s="1">
        <v>5.3618136981853501</v>
      </c>
      <c r="C1535" s="1">
        <v>5.3558159441362498</v>
      </c>
      <c r="D1535" s="1">
        <v>5.3498271119579703</v>
      </c>
      <c r="E1535" s="1">
        <v>5.3438471908026504</v>
      </c>
      <c r="F1535" s="1">
        <v>5.3378761698224402</v>
      </c>
    </row>
    <row r="1537" spans="2:6">
      <c r="B1537" s="1">
        <v>5.3319140381694998</v>
      </c>
      <c r="C1537" s="1">
        <v>5.3259607849959796</v>
      </c>
      <c r="D1537" s="1">
        <v>5.3200163994540199</v>
      </c>
      <c r="E1537" s="1">
        <v>5.3140808706957898</v>
      </c>
      <c r="F1537" s="1">
        <v>5.3081541878734297</v>
      </c>
    </row>
    <row r="1539" spans="2:6">
      <c r="B1539" s="1">
        <v>5.30223634013909</v>
      </c>
      <c r="C1539" s="1">
        <v>5.2963273166449198</v>
      </c>
      <c r="D1539" s="1">
        <v>5.2904271065430803</v>
      </c>
      <c r="E1539" s="1">
        <v>5.28453569898572</v>
      </c>
      <c r="F1539" s="1">
        <v>5.27865308312498</v>
      </c>
    </row>
    <row r="1541" spans="2:6">
      <c r="B1541" s="1">
        <v>5.2727792481130198</v>
      </c>
      <c r="C1541" s="1">
        <v>5.2669141831019903</v>
      </c>
      <c r="D1541" s="1">
        <v>5.2610578772440402</v>
      </c>
      <c r="E1541" s="1">
        <v>5.2552103196913302</v>
      </c>
      <c r="F1541" s="1">
        <v>5.2493714995960001</v>
      </c>
    </row>
    <row r="1543" spans="2:6">
      <c r="B1543" s="1">
        <v>5.2435414061102099</v>
      </c>
      <c r="C1543" s="1">
        <v>5.2377200283860903</v>
      </c>
      <c r="D1543" s="1">
        <v>5.2319073555758298</v>
      </c>
      <c r="E1543" s="1">
        <v>5.2261033768315501</v>
      </c>
      <c r="F1543" s="1">
        <v>5.2203080813054097</v>
      </c>
    </row>
    <row r="1545" spans="2:6">
      <c r="B1545" s="1">
        <v>5.2145214581495596</v>
      </c>
      <c r="C1545" s="1">
        <v>5.2087434965161501</v>
      </c>
      <c r="D1545" s="1">
        <v>5.2029741855573404</v>
      </c>
      <c r="E1545" s="1">
        <v>5.1972135144252798</v>
      </c>
      <c r="F1545" s="1">
        <v>5.1914614722721097</v>
      </c>
    </row>
    <row r="1547" spans="2:6">
      <c r="B1547" s="1">
        <v>5.1857180482499903</v>
      </c>
      <c r="C1547" s="1">
        <v>5.1799832315110699</v>
      </c>
      <c r="D1547" s="1">
        <v>5.1742570112074997</v>
      </c>
      <c r="E1547" s="1">
        <v>5.1685393764914398</v>
      </c>
      <c r="F1547" s="1">
        <v>5.1628303165150298</v>
      </c>
    </row>
    <row r="1549" spans="2:6">
      <c r="B1549" s="1">
        <v>5.1571298204304199</v>
      </c>
      <c r="C1549" s="1">
        <v>5.1514378773897702</v>
      </c>
      <c r="D1549" s="1">
        <v>5.1457544765452203</v>
      </c>
      <c r="E1549" s="1">
        <v>5.1400796070489303</v>
      </c>
      <c r="F1549" s="1">
        <v>5.1344132580530601</v>
      </c>
    </row>
    <row r="1551" spans="2:6">
      <c r="B1551" s="1">
        <v>5.1287554187097504</v>
      </c>
      <c r="C1551" s="1">
        <v>5.1231060781711397</v>
      </c>
      <c r="D1551" s="1">
        <v>5.1174652255894104</v>
      </c>
      <c r="E1551" s="1">
        <v>5.1118328501166799</v>
      </c>
      <c r="F1551" s="1">
        <v>5.1062089409051197</v>
      </c>
    </row>
    <row r="1553" spans="2:6">
      <c r="B1553" s="1">
        <v>5.1005934871068801</v>
      </c>
      <c r="C1553" s="1">
        <v>5.0949864778741203</v>
      </c>
      <c r="D1553" s="1">
        <v>5.0893879023589701</v>
      </c>
      <c r="E1553" s="1">
        <v>5.0837977497135904</v>
      </c>
      <c r="F1553" s="1">
        <v>5.0782160090901298</v>
      </c>
    </row>
    <row r="1555" spans="2:6">
      <c r="B1555" s="1">
        <v>5.0726426696407501</v>
      </c>
      <c r="C1555" s="1">
        <v>5.0670777205175996</v>
      </c>
      <c r="D1555" s="1">
        <v>5.06152115087282</v>
      </c>
      <c r="E1555" s="1">
        <v>5.0559729498585702</v>
      </c>
      <c r="F1555" s="1">
        <v>5.0504331066269996</v>
      </c>
    </row>
    <row r="1557" spans="2:6">
      <c r="B1557" s="1">
        <v>5.0449016103302604</v>
      </c>
      <c r="C1557" s="1">
        <v>5.0393784501205001</v>
      </c>
      <c r="D1557" s="1">
        <v>5.0338636151498699</v>
      </c>
      <c r="E1557" s="1">
        <v>5.0283570945705298</v>
      </c>
      <c r="F1557" s="1">
        <v>5.0228588775346203</v>
      </c>
    </row>
    <row r="1559" spans="2:6">
      <c r="B1559" s="1">
        <v>5.0173689531943104</v>
      </c>
      <c r="C1559" s="1">
        <v>5.0118873107017299</v>
      </c>
      <c r="D1559" s="1">
        <v>5.0064139392090397</v>
      </c>
      <c r="E1559" s="1">
        <v>5.00094882786839</v>
      </c>
      <c r="F1559" s="1">
        <v>4.9954919658319401</v>
      </c>
    </row>
    <row r="1561" spans="2:6">
      <c r="B1561" s="1">
        <v>4.9900433422518198</v>
      </c>
      <c r="C1561" s="1">
        <v>4.9846029462801997</v>
      </c>
      <c r="D1561" s="1">
        <v>4.9791707670692302</v>
      </c>
      <c r="E1561" s="1">
        <v>4.9737467937710598</v>
      </c>
      <c r="F1561" s="1">
        <v>4.9683310155378404</v>
      </c>
    </row>
    <row r="1563" spans="2:6">
      <c r="B1563" s="1">
        <v>4.96292342152171</v>
      </c>
      <c r="C1563" s="1">
        <v>4.9575240008748303</v>
      </c>
      <c r="D1563" s="1">
        <v>4.9521327427493604</v>
      </c>
      <c r="E1563" s="1">
        <v>4.9467496362974499</v>
      </c>
      <c r="F1563" s="1">
        <v>4.9413746706712303</v>
      </c>
    </row>
    <row r="1565" spans="2:6">
      <c r="B1565" s="1">
        <v>4.9360078350228802</v>
      </c>
      <c r="C1565" s="1">
        <v>4.9306491185045296</v>
      </c>
      <c r="D1565" s="1">
        <v>4.9252985102683402</v>
      </c>
      <c r="E1565" s="1">
        <v>4.9199559994664597</v>
      </c>
      <c r="F1565" s="1">
        <v>4.9146215752510498</v>
      </c>
    </row>
    <row r="1567" spans="2:6">
      <c r="B1567" s="1">
        <v>4.9092952267742396</v>
      </c>
      <c r="C1567" s="1">
        <v>4.9039769431881997</v>
      </c>
      <c r="D1567" s="1">
        <v>4.8986667136450803</v>
      </c>
      <c r="E1567" s="1">
        <v>4.8933645272970203</v>
      </c>
      <c r="F1567" s="1">
        <v>4.8880703732961797</v>
      </c>
    </row>
    <row r="1569" spans="2:6">
      <c r="B1569" s="1">
        <v>4.8827842407947104</v>
      </c>
      <c r="C1569" s="1">
        <v>4.8775061189447699</v>
      </c>
      <c r="D1569" s="1">
        <v>4.8722359968984899</v>
      </c>
      <c r="E1569" s="1">
        <v>4.8669738638080302</v>
      </c>
      <c r="F1569" s="1">
        <v>4.8617197088255599</v>
      </c>
    </row>
    <row r="1571" spans="2:6">
      <c r="B1571" s="1">
        <v>4.8564735211032</v>
      </c>
      <c r="C1571" s="1">
        <v>4.8512352897931299</v>
      </c>
      <c r="D1571" s="1">
        <v>4.8460050040474796</v>
      </c>
      <c r="E1571" s="1">
        <v>4.8407826530184099</v>
      </c>
      <c r="F1571" s="1">
        <v>4.8355682258580801</v>
      </c>
    </row>
    <row r="1573" spans="2:6">
      <c r="B1573" s="1">
        <v>4.8303617117186199</v>
      </c>
      <c r="C1573" s="1">
        <v>4.8251630997522001</v>
      </c>
      <c r="D1573" s="1">
        <v>4.8199723791109701</v>
      </c>
      <c r="E1573" s="1">
        <v>4.8147895389470703</v>
      </c>
      <c r="F1573" s="1">
        <v>4.8096145684126599</v>
      </c>
    </row>
    <row r="1575" spans="2:6">
      <c r="B1575" s="1">
        <v>4.80444745665989</v>
      </c>
      <c r="C1575" s="1">
        <v>4.7992881928409004</v>
      </c>
      <c r="D1575" s="1">
        <v>4.7941367661078598</v>
      </c>
      <c r="E1575" s="1">
        <v>4.7889931656129097</v>
      </c>
      <c r="F1575" s="1">
        <v>4.7838573805082101</v>
      </c>
    </row>
    <row r="1577" spans="2:6">
      <c r="B1577" s="1">
        <v>4.7787293999458997</v>
      </c>
      <c r="C1577" s="1">
        <v>4.7736092130781396</v>
      </c>
      <c r="D1577" s="1">
        <v>4.7684968090570798</v>
      </c>
      <c r="E1577" s="1">
        <v>4.7633921770348602</v>
      </c>
      <c r="F1577" s="1">
        <v>4.7582953061636397</v>
      </c>
    </row>
    <row r="1579" spans="2:6">
      <c r="B1579" s="1">
        <v>4.7532061855955803</v>
      </c>
      <c r="C1579" s="1">
        <v>4.7481248044828197</v>
      </c>
      <c r="D1579" s="1">
        <v>4.7430511519775198</v>
      </c>
      <c r="E1579" s="1">
        <v>4.7379852172318202</v>
      </c>
      <c r="F1579" s="1">
        <v>4.7329269893978703</v>
      </c>
    </row>
    <row r="1581" spans="2:6">
      <c r="B1581" s="1">
        <v>4.7278764576278398</v>
      </c>
      <c r="C1581" s="1">
        <v>4.7228336110738596</v>
      </c>
      <c r="D1581" s="1">
        <v>4.7177984388881002</v>
      </c>
      <c r="E1581" s="1">
        <v>4.7127709302226997</v>
      </c>
      <c r="F1581" s="1">
        <v>4.7077510742298099</v>
      </c>
    </row>
    <row r="1583" spans="2:6">
      <c r="B1583" s="1">
        <v>4.7027388600615803</v>
      </c>
      <c r="C1583" s="1">
        <v>4.69773427687017</v>
      </c>
      <c r="D1583" s="1">
        <v>4.6927373138077302</v>
      </c>
      <c r="E1583" s="1">
        <v>4.6877479600264103</v>
      </c>
      <c r="F1583" s="1">
        <v>4.6827662046783596</v>
      </c>
    </row>
    <row r="1585" spans="2:6">
      <c r="B1585" s="1">
        <v>4.6777920369157204</v>
      </c>
      <c r="C1585" s="1">
        <v>4.6728254458906697</v>
      </c>
      <c r="D1585" s="1">
        <v>4.6678664207553302</v>
      </c>
      <c r="E1585" s="1">
        <v>4.6629149506618699</v>
      </c>
      <c r="F1585" s="1">
        <v>4.65797102476244</v>
      </c>
    </row>
    <row r="1587" spans="2:6">
      <c r="B1587" s="1">
        <v>4.65303463220918</v>
      </c>
      <c r="C1587" s="1">
        <v>4.6481057621542501</v>
      </c>
      <c r="D1587" s="1">
        <v>4.6431844037498102</v>
      </c>
      <c r="E1587" s="1">
        <v>4.6382705461479903</v>
      </c>
      <c r="F1587" s="1">
        <v>4.6333641785009601</v>
      </c>
    </row>
    <row r="1589" spans="2:6">
      <c r="B1589" s="1">
        <v>4.62846528996086</v>
      </c>
      <c r="C1589" s="1">
        <v>4.6235738696798503</v>
      </c>
      <c r="D1589" s="1">
        <v>4.6186899068100704</v>
      </c>
      <c r="E1589" s="1">
        <v>4.6138133905036796</v>
      </c>
      <c r="F1589" s="1">
        <v>4.6089443099128298</v>
      </c>
    </row>
    <row r="1591" spans="2:6">
      <c r="B1591" s="1">
        <v>4.6040826541896704</v>
      </c>
      <c r="C1591" s="1">
        <v>4.5992284124863598</v>
      </c>
      <c r="D1591" s="1">
        <v>4.5943815739550304</v>
      </c>
      <c r="E1591" s="1">
        <v>4.5895421277478503</v>
      </c>
      <c r="F1591" s="1">
        <v>4.5847100630169697</v>
      </c>
    </row>
    <row r="1593" spans="2:6">
      <c r="B1593" s="1">
        <v>4.57988536891453</v>
      </c>
      <c r="C1593" s="1">
        <v>4.5750680345927002</v>
      </c>
      <c r="D1593" s="1">
        <v>4.57025804920361</v>
      </c>
      <c r="E1593" s="1">
        <v>4.5654554018994196</v>
      </c>
      <c r="F1593" s="1">
        <v>4.56066008183228</v>
      </c>
    </row>
    <row r="1595" spans="2:6">
      <c r="B1595" s="1">
        <v>4.5558720781543496</v>
      </c>
      <c r="C1595" s="1">
        <v>4.5510913800177804</v>
      </c>
      <c r="D1595" s="1">
        <v>4.5463179765747004</v>
      </c>
      <c r="E1595" s="1">
        <v>4.5415518569772901</v>
      </c>
      <c r="F1595" s="1">
        <v>4.5367930103776803</v>
      </c>
    </row>
    <row r="1597" spans="2:6">
      <c r="B1597" s="1">
        <v>4.5320414259280399</v>
      </c>
      <c r="C1597" s="1">
        <v>4.5272970927804996</v>
      </c>
      <c r="D1597" s="1">
        <v>4.5225600000872301</v>
      </c>
      <c r="E1597" s="1">
        <v>4.5178301370003799</v>
      </c>
      <c r="F1597" s="1">
        <v>4.5131074926720798</v>
      </c>
    </row>
    <row r="1599" spans="2:6">
      <c r="B1599" s="1">
        <v>4.5083920562545003</v>
      </c>
      <c r="C1599" s="1">
        <v>4.5036838168997999</v>
      </c>
      <c r="D1599" s="1">
        <v>4.4989827637601101</v>
      </c>
      <c r="E1599" s="1">
        <v>4.49428888598759</v>
      </c>
      <c r="F1599" s="1">
        <v>4.48960217273439</v>
      </c>
    </row>
    <row r="1601" spans="2:6">
      <c r="B1601" s="1">
        <v>4.4849226131526603</v>
      </c>
      <c r="C1601" s="1">
        <v>4.48025019639456</v>
      </c>
      <c r="D1601" s="1">
        <v>4.4755849116122404</v>
      </c>
      <c r="E1601" s="1">
        <v>4.4709267479578401</v>
      </c>
      <c r="F1601" s="1">
        <v>4.46627569458352</v>
      </c>
    </row>
    <row r="1603" spans="2:6">
      <c r="B1603" s="1">
        <v>4.4616317406414296</v>
      </c>
      <c r="C1603" s="1">
        <v>4.4569948752837201</v>
      </c>
      <c r="D1603" s="1">
        <v>4.4523650876625398</v>
      </c>
      <c r="E1603" s="1">
        <v>4.4477423669300498</v>
      </c>
      <c r="F1603" s="1">
        <v>4.4431267022383798</v>
      </c>
    </row>
    <row r="1605" spans="2:6">
      <c r="B1605" s="1">
        <v>4.4385180827397104</v>
      </c>
      <c r="C1605" s="1">
        <v>4.4339164975861696</v>
      </c>
      <c r="D1605" s="1">
        <v>4.4293219359299201</v>
      </c>
      <c r="E1605" s="1">
        <v>4.4247343869231104</v>
      </c>
      <c r="F1605" s="1">
        <v>4.4201538397178899</v>
      </c>
    </row>
    <row r="1607" spans="2:6">
      <c r="B1607" s="1">
        <v>4.4155802834664204</v>
      </c>
      <c r="C1607" s="1">
        <v>4.41101370732083</v>
      </c>
      <c r="D1607" s="1">
        <v>4.4064541004332902</v>
      </c>
      <c r="E1607" s="1">
        <v>4.4019014519559496</v>
      </c>
      <c r="F1607" s="1">
        <v>4.3973557510409602</v>
      </c>
    </row>
    <row r="1609" spans="2:6">
      <c r="B1609" s="1">
        <v>4.3928169868404598</v>
      </c>
      <c r="C1609" s="1">
        <v>4.3882851485066103</v>
      </c>
      <c r="D1609" s="1">
        <v>4.3837602251915699</v>
      </c>
      <c r="E1609" s="1">
        <v>4.37924220604748</v>
      </c>
      <c r="F1609" s="1">
        <v>4.37473108022649</v>
      </c>
    </row>
    <row r="1611" spans="2:6">
      <c r="B1611" s="1">
        <v>4.37022683688076</v>
      </c>
      <c r="C1611" s="1">
        <v>4.3657294651624303</v>
      </c>
      <c r="D1611" s="1">
        <v>4.3612389542236603</v>
      </c>
      <c r="E1611" s="1">
        <v>4.3567552932166</v>
      </c>
      <c r="F1611" s="1">
        <v>4.3522784712934</v>
      </c>
    </row>
    <row r="1613" spans="2:6">
      <c r="B1613" s="1">
        <v>4.34780847760622</v>
      </c>
      <c r="C1613" s="1">
        <v>4.3433453013071901</v>
      </c>
      <c r="D1613" s="1">
        <v>4.33888893154848</v>
      </c>
      <c r="E1613" s="1">
        <v>4.33443935748224</v>
      </c>
      <c r="F1613" s="1">
        <v>4.3299965682606096</v>
      </c>
    </row>
    <row r="1615" spans="2:6">
      <c r="B1615" s="1">
        <v>4.3255605530357499</v>
      </c>
      <c r="C1615" s="1">
        <v>4.3211313009598102</v>
      </c>
      <c r="D1615" s="1">
        <v>4.3167088011849399</v>
      </c>
      <c r="E1615" s="1">
        <v>4.3122930428632902</v>
      </c>
      <c r="F1615" s="1">
        <v>4.3078840151470201</v>
      </c>
    </row>
    <row r="1617" spans="2:6">
      <c r="B1617" s="1">
        <v>4.3034817071882703</v>
      </c>
      <c r="C1617" s="1">
        <v>4.29908610813919</v>
      </c>
      <c r="D1617" s="1">
        <v>4.29469720715195</v>
      </c>
      <c r="E1617" s="1">
        <v>4.2903149933786802</v>
      </c>
      <c r="F1617" s="1">
        <v>4.2859394559715396</v>
      </c>
    </row>
    <row r="1619" spans="2:6">
      <c r="B1619" s="1">
        <v>4.2815705840826803</v>
      </c>
      <c r="C1619" s="1">
        <v>4.2772083668642598</v>
      </c>
      <c r="D1619" s="1">
        <v>4.2728527934684202</v>
      </c>
      <c r="E1619" s="1">
        <v>4.2685038530473101</v>
      </c>
      <c r="F1619" s="1">
        <v>4.2641615347530903</v>
      </c>
    </row>
    <row r="1621" spans="2:6">
      <c r="B1621" s="1">
        <v>4.2598258277378998</v>
      </c>
      <c r="C1621" s="1">
        <v>4.2554967211539099</v>
      </c>
      <c r="D1621" s="1">
        <v>4.2511742041532603</v>
      </c>
      <c r="E1621" s="1">
        <v>4.2468582658880996</v>
      </c>
      <c r="F1621" s="1">
        <v>4.2425488955105699</v>
      </c>
    </row>
    <row r="1623" spans="2:6">
      <c r="B1623" s="1">
        <v>4.23824608217285</v>
      </c>
      <c r="C1623" s="1">
        <v>4.2339498150270698</v>
      </c>
      <c r="D1623" s="1">
        <v>4.2296600832253803</v>
      </c>
      <c r="E1623" s="1">
        <v>4.2253768759199497</v>
      </c>
      <c r="F1623" s="1">
        <v>4.2211001822629104</v>
      </c>
    </row>
    <row r="1625" spans="2:6">
      <c r="B1625" s="1">
        <v>4.2168299914064198</v>
      </c>
      <c r="C1625" s="1">
        <v>4.2125662925026397</v>
      </c>
      <c r="D1625" s="1">
        <v>4.2083090747037097</v>
      </c>
      <c r="E1625" s="1">
        <v>4.2040583271617802</v>
      </c>
      <c r="F1625" s="1">
        <v>4.1998140390290102</v>
      </c>
    </row>
    <row r="1627" spans="2:6">
      <c r="B1627" s="1">
        <v>4.1955761994575402</v>
      </c>
      <c r="C1627" s="1">
        <v>4.1913447975995304</v>
      </c>
      <c r="D1627" s="1">
        <v>4.1871198226071398</v>
      </c>
      <c r="E1627" s="1">
        <v>4.1829012636325</v>
      </c>
      <c r="F1627" s="1">
        <v>4.1786891098277801</v>
      </c>
    </row>
    <row r="1629" spans="2:6">
      <c r="B1629" s="1">
        <v>4.1744833503451204</v>
      </c>
      <c r="C1629" s="1">
        <v>4.1702839743366704</v>
      </c>
      <c r="D1629" s="1">
        <v>4.1660909709545901</v>
      </c>
      <c r="E1629" s="1">
        <v>4.1619043293510298</v>
      </c>
      <c r="F1629" s="1">
        <v>4.15772403867813</v>
      </c>
    </row>
    <row r="1631" spans="2:6">
      <c r="B1631" s="1">
        <v>4.1535500880880596</v>
      </c>
      <c r="C1631" s="1">
        <v>4.1493824667329502</v>
      </c>
      <c r="D1631" s="1">
        <v>4.1452211637649699</v>
      </c>
      <c r="E1631" s="1">
        <v>4.14106616833626</v>
      </c>
      <c r="F1631" s="1">
        <v>4.1369174695989797</v>
      </c>
    </row>
    <row r="1633" spans="2:6">
      <c r="B1633" s="1">
        <v>4.1327750567052703</v>
      </c>
      <c r="C1633" s="1">
        <v>4.1286389188073001</v>
      </c>
      <c r="D1633" s="1">
        <v>4.1245090450571897</v>
      </c>
      <c r="E1633" s="1">
        <v>4.1203854246071199</v>
      </c>
      <c r="F1633" s="1">
        <v>4.1162680466092398</v>
      </c>
    </row>
    <row r="1635" spans="2:6">
      <c r="B1635" s="1">
        <v>4.1121569002156804</v>
      </c>
      <c r="C1635" s="1">
        <v>4.1080519745786104</v>
      </c>
      <c r="D1635" s="1">
        <v>4.1039532588501704</v>
      </c>
      <c r="E1635" s="1">
        <v>4.0998607421825204</v>
      </c>
      <c r="F1635" s="1">
        <v>4.0957744137278098</v>
      </c>
    </row>
    <row r="1637" spans="2:6">
      <c r="B1637" s="1">
        <v>4.0916942626381898</v>
      </c>
      <c r="C1637" s="1">
        <v>4.0876202780658097</v>
      </c>
      <c r="D1637" s="1">
        <v>4.0835524491628199</v>
      </c>
      <c r="E1637" s="1">
        <v>4.0794907650813697</v>
      </c>
      <c r="F1637" s="1">
        <v>4.0754352149736199</v>
      </c>
    </row>
    <row r="1639" spans="2:6">
      <c r="B1639" s="1">
        <v>4.0713857879917104</v>
      </c>
      <c r="C1639" s="1">
        <v>4.0673424732878001</v>
      </c>
      <c r="D1639" s="1">
        <v>4.0633052600140402</v>
      </c>
      <c r="E1639" s="1">
        <v>4.0592741373225802</v>
      </c>
      <c r="F1639" s="1">
        <v>4.0552490943655704</v>
      </c>
    </row>
    <row r="1641" spans="2:6">
      <c r="B1641" s="1">
        <v>4.0512301202951599</v>
      </c>
      <c r="C1641" s="1">
        <v>4.0472172042635002</v>
      </c>
      <c r="D1641" s="1">
        <v>4.0432103354227502</v>
      </c>
      <c r="E1641" s="1">
        <v>4.0392095029250603</v>
      </c>
      <c r="F1641" s="1">
        <v>4.0352146959225701</v>
      </c>
    </row>
    <row r="1643" spans="2:6">
      <c r="B1643" s="1">
        <v>4.0312259035674396</v>
      </c>
      <c r="C1643" s="1">
        <v>4.02724311501182</v>
      </c>
      <c r="D1643" s="1">
        <v>4.0232663194078704</v>
      </c>
      <c r="E1643" s="1">
        <v>4.0192955059077198</v>
      </c>
      <c r="F1643" s="1">
        <v>4.0153306636635397</v>
      </c>
    </row>
    <row r="1645" spans="2:6">
      <c r="B1645" s="1">
        <v>4.0113717818274699</v>
      </c>
      <c r="C1645" s="1">
        <v>4.0074188495516703</v>
      </c>
      <c r="D1645" s="1">
        <v>4.0034718559882903</v>
      </c>
      <c r="E1645" s="1">
        <v>3.9995307902894801</v>
      </c>
      <c r="F1645" s="1">
        <v>3.9955956416073901</v>
      </c>
    </row>
    <row r="1647" spans="2:6">
      <c r="B1647" s="1">
        <v>3.9916663990941599</v>
      </c>
      <c r="C1647" s="1">
        <v>3.9877430519019601</v>
      </c>
      <c r="D1647" s="1">
        <v>3.9838255891829402</v>
      </c>
      <c r="E1647" s="1">
        <v>3.9799140000892401</v>
      </c>
      <c r="F1647" s="1">
        <v>3.97600827377302</v>
      </c>
    </row>
    <row r="1649" spans="2:6">
      <c r="B1649" s="1">
        <v>3.9721083993864199</v>
      </c>
      <c r="C1649" s="1">
        <v>3.96821436608161</v>
      </c>
      <c r="D1649" s="1">
        <v>3.9643261630107198</v>
      </c>
      <c r="E1649" s="1">
        <v>3.96044377932592</v>
      </c>
      <c r="F1649" s="1">
        <v>3.95656720417935</v>
      </c>
    </row>
    <row r="1651" spans="2:6">
      <c r="B1651" s="1">
        <v>3.9526964267231701</v>
      </c>
      <c r="C1651" s="1">
        <v>3.9488314361095198</v>
      </c>
      <c r="D1651" s="1">
        <v>3.94497222149056</v>
      </c>
      <c r="E1651" s="1">
        <v>3.94111877201843</v>
      </c>
      <c r="F1651" s="1">
        <v>3.9372710768452999</v>
      </c>
    </row>
    <row r="1653" spans="2:6">
      <c r="B1653" s="1">
        <v>3.9334291251233102</v>
      </c>
      <c r="C1653" s="1">
        <v>3.9295929060046002</v>
      </c>
      <c r="D1653" s="1">
        <v>3.9257624086413498</v>
      </c>
      <c r="E1653" s="1">
        <v>3.9219376221856801</v>
      </c>
      <c r="F1653" s="1">
        <v>3.9181185357897701</v>
      </c>
    </row>
    <row r="1655" spans="2:6">
      <c r="B1655" s="1">
        <v>3.9143051386057501</v>
      </c>
      <c r="C1655" s="1">
        <v>3.9104974197857798</v>
      </c>
      <c r="D1655" s="1">
        <v>3.9066953684820098</v>
      </c>
      <c r="E1655" s="1">
        <v>3.90289897384659</v>
      </c>
      <c r="F1655" s="1">
        <v>3.8991082250316702</v>
      </c>
    </row>
    <row r="1657" spans="2:6">
      <c r="B1657" s="1">
        <v>3.89532311118941</v>
      </c>
      <c r="C1657" s="1">
        <v>3.8915436214719499</v>
      </c>
      <c r="D1657" s="1">
        <v>3.8877697450314499</v>
      </c>
      <c r="E1657" s="1">
        <v>3.8840014710200599</v>
      </c>
      <c r="F1657" s="1">
        <v>3.8802387885899199</v>
      </c>
    </row>
    <row r="1659" spans="2:6">
      <c r="B1659" s="1">
        <v>3.8764816868932002</v>
      </c>
      <c r="C1659" s="1">
        <v>3.8727301550820399</v>
      </c>
      <c r="D1659" s="1">
        <v>3.8689841823085902</v>
      </c>
      <c r="E1659" s="1">
        <v>3.8652437577250001</v>
      </c>
      <c r="F1659" s="1">
        <v>3.8615088704834299</v>
      </c>
    </row>
    <row r="1661" spans="2:6">
      <c r="B1661" s="1">
        <v>3.8577795097360301</v>
      </c>
      <c r="C1661" s="1">
        <v>3.85405566463495</v>
      </c>
      <c r="D1661" s="1">
        <v>3.85033732433233</v>
      </c>
      <c r="E1661" s="1">
        <v>3.8466244779803298</v>
      </c>
      <c r="F1661" s="1">
        <v>3.8429171147311099</v>
      </c>
    </row>
    <row r="1663" spans="2:6">
      <c r="B1663" s="1">
        <v>3.8392152237368098</v>
      </c>
      <c r="C1663" s="1">
        <v>3.8355187941495901</v>
      </c>
      <c r="D1663" s="1">
        <v>3.8318278151215899</v>
      </c>
      <c r="E1663" s="1">
        <v>3.8281422758049701</v>
      </c>
      <c r="F1663" s="1">
        <v>3.82446216535187</v>
      </c>
    </row>
    <row r="1665" spans="2:6">
      <c r="B1665" s="1">
        <v>3.8207874729144602</v>
      </c>
      <c r="C1665" s="1">
        <v>3.8171181876448799</v>
      </c>
      <c r="D1665" s="1">
        <v>3.8134542986952802</v>
      </c>
      <c r="E1665" s="1">
        <v>3.8097957952178101</v>
      </c>
      <c r="F1665" s="1">
        <v>3.8061426663646301</v>
      </c>
    </row>
    <row r="1667" spans="2:6">
      <c r="B1667" s="1">
        <v>3.8024949012878801</v>
      </c>
      <c r="C1667" s="1">
        <v>3.79885248913972</v>
      </c>
      <c r="D1667" s="1">
        <v>3.7952154190723002</v>
      </c>
      <c r="E1667" s="1">
        <v>3.7915836802377698</v>
      </c>
      <c r="F1667" s="1">
        <v>3.7879572617882902</v>
      </c>
    </row>
    <row r="1669" spans="2:6">
      <c r="B1669" s="1">
        <v>3.7843361528759898</v>
      </c>
      <c r="C1669" s="1">
        <v>3.7807203426530398</v>
      </c>
      <c r="D1669" s="1">
        <v>3.7771098202715798</v>
      </c>
      <c r="E1669" s="1">
        <v>3.7735045748837699</v>
      </c>
      <c r="F1669" s="1">
        <v>3.7699045956417598</v>
      </c>
    </row>
    <row r="1671" spans="2:6">
      <c r="B1671" s="1">
        <v>3.7663098716976999</v>
      </c>
      <c r="C1671" s="1">
        <v>3.7627203922037298</v>
      </c>
      <c r="D1671" s="1">
        <v>3.7591361463120201</v>
      </c>
      <c r="E1671" s="1">
        <v>3.7555571231747198</v>
      </c>
      <c r="F1671" s="1">
        <v>3.7519833119439601</v>
      </c>
    </row>
    <row r="1673" spans="2:6">
      <c r="B1673" s="1">
        <v>3.74841470177192</v>
      </c>
      <c r="C1673" s="1">
        <v>3.7448512818107198</v>
      </c>
      <c r="D1673" s="1">
        <v>3.7412930412125398</v>
      </c>
      <c r="E1673" s="1">
        <v>3.7377399691295201</v>
      </c>
      <c r="F1673" s="1">
        <v>3.7341920547137999</v>
      </c>
    </row>
    <row r="1675" spans="2:6">
      <c r="B1675" s="1">
        <v>3.7306492871175498</v>
      </c>
      <c r="C1675" s="1">
        <v>3.72711165549291</v>
      </c>
      <c r="D1675" s="1">
        <v>3.72357914899204</v>
      </c>
      <c r="E1675" s="1">
        <v>3.7200517567670901</v>
      </c>
      <c r="F1675" s="1">
        <v>3.7165294679701999</v>
      </c>
    </row>
    <row r="1677" spans="2:6">
      <c r="B1677" s="1">
        <v>3.7130122717535299</v>
      </c>
      <c r="C1677" s="1">
        <v>3.7095001572692299</v>
      </c>
      <c r="D1677" s="1">
        <v>3.70599311366944</v>
      </c>
      <c r="E1677" s="1">
        <v>3.7024911301063401</v>
      </c>
      <c r="F1677" s="1">
        <v>3.69899419573205</v>
      </c>
    </row>
    <row r="1679" spans="2:6">
      <c r="B1679" s="1">
        <v>3.6955022996987399</v>
      </c>
      <c r="C1679" s="1">
        <v>3.69201543115856</v>
      </c>
      <c r="D1679" s="1">
        <v>3.68853357926365</v>
      </c>
      <c r="E1679" s="1">
        <v>3.6850567331661801</v>
      </c>
      <c r="F1679" s="1">
        <v>3.6815848820182802</v>
      </c>
    </row>
    <row r="1681" spans="2:6">
      <c r="B1681" s="1">
        <v>3.67811801497212</v>
      </c>
      <c r="C1681" s="1">
        <v>3.6746561211798401</v>
      </c>
      <c r="D1681" s="1">
        <v>3.6711991897935898</v>
      </c>
      <c r="E1681" s="1">
        <v>3.66774720996552</v>
      </c>
      <c r="F1681" s="1">
        <v>3.6643001708477998</v>
      </c>
    </row>
    <row r="1683" spans="2:6">
      <c r="B1683" s="1">
        <v>3.6608580615925601</v>
      </c>
      <c r="C1683" s="1">
        <v>3.65742087135196</v>
      </c>
      <c r="D1683" s="1">
        <v>3.6539885892781498</v>
      </c>
      <c r="E1683" s="1">
        <v>3.65056120452329</v>
      </c>
      <c r="F1683" s="1">
        <v>3.64713870623951</v>
      </c>
    </row>
    <row r="1685" spans="2:6">
      <c r="B1685" s="1">
        <v>3.6437210835789799</v>
      </c>
      <c r="C1685" s="1">
        <v>3.6403083256938502</v>
      </c>
      <c r="D1685" s="1">
        <v>3.6369004217362599</v>
      </c>
      <c r="E1685" s="1">
        <v>3.6334973608583701</v>
      </c>
      <c r="F1685" s="1">
        <v>3.6300991322123299</v>
      </c>
    </row>
    <row r="1687" spans="2:6">
      <c r="B1687" s="1">
        <v>3.6267057249503001</v>
      </c>
      <c r="C1687" s="1">
        <v>3.6233171282244099</v>
      </c>
      <c r="D1687" s="1">
        <v>3.61993333118683</v>
      </c>
      <c r="E1687" s="1">
        <v>3.6165543229897001</v>
      </c>
      <c r="F1687" s="1">
        <v>3.6131800927851798</v>
      </c>
    </row>
    <row r="1689" spans="2:6">
      <c r="B1689" s="1">
        <v>3.60981062972541</v>
      </c>
      <c r="C1689" s="1">
        <v>3.6064459229625601</v>
      </c>
      <c r="D1689" s="1">
        <v>3.6030859616487598</v>
      </c>
      <c r="E1689" s="1">
        <v>3.59973073493618</v>
      </c>
      <c r="F1689" s="1">
        <v>3.59638023197695</v>
      </c>
    </row>
    <row r="1691" spans="2:6">
      <c r="B1691" s="1">
        <v>3.5930344419232401</v>
      </c>
      <c r="C1691" s="1">
        <v>3.5896933539272</v>
      </c>
      <c r="D1691" s="1">
        <v>3.5863569571409699</v>
      </c>
      <c r="E1691" s="1">
        <v>3.5830252407167098</v>
      </c>
      <c r="F1691" s="1">
        <v>3.57969819380657</v>
      </c>
    </row>
    <row r="1693" spans="2:6">
      <c r="B1693" s="1">
        <v>3.5763758055627002</v>
      </c>
      <c r="C1693" s="1">
        <v>3.5730580651372499</v>
      </c>
      <c r="D1693" s="1">
        <v>3.56974496168238</v>
      </c>
      <c r="E1693" s="1">
        <v>3.5664364843502199</v>
      </c>
      <c r="F1693" s="1">
        <v>3.56313262229295</v>
      </c>
    </row>
    <row r="1695" spans="2:6">
      <c r="B1695" s="1">
        <v>3.5598333646626998</v>
      </c>
      <c r="C1695" s="1">
        <v>3.55653870061162</v>
      </c>
      <c r="D1695" s="1">
        <v>3.55324861929188</v>
      </c>
      <c r="E1695" s="1">
        <v>3.5499631098556201</v>
      </c>
      <c r="F1695" s="1">
        <v>3.5466821614549899</v>
      </c>
    </row>
    <row r="1697" spans="2:6">
      <c r="B1697" s="1">
        <v>3.5434057632421401</v>
      </c>
      <c r="C1697" s="1">
        <v>3.5401339043692301</v>
      </c>
      <c r="D1697" s="1">
        <v>3.5368665739884002</v>
      </c>
      <c r="E1697" s="1">
        <v>3.5336037612518099</v>
      </c>
      <c r="F1697" s="1">
        <v>3.5303454553116098</v>
      </c>
    </row>
    <row r="1699" spans="2:6">
      <c r="B1699" s="1">
        <v>3.5270916453199499</v>
      </c>
      <c r="C1699" s="1">
        <v>3.5238423204289799</v>
      </c>
      <c r="D1699" s="1">
        <v>3.52059746979084</v>
      </c>
      <c r="E1699" s="1">
        <v>3.5173570825577101</v>
      </c>
      <c r="F1699" s="1">
        <v>3.51412114788172</v>
      </c>
    </row>
    <row r="1701" spans="2:6">
      <c r="B1701" s="1">
        <v>3.5108896549150299</v>
      </c>
      <c r="C1701" s="1">
        <v>3.5076625928097802</v>
      </c>
      <c r="D1701" s="1">
        <v>3.5044399507181301</v>
      </c>
      <c r="E1701" s="1">
        <v>3.5012217177922298</v>
      </c>
      <c r="F1701" s="1">
        <v>3.4980078831842301</v>
      </c>
    </row>
    <row r="1703" spans="2:6">
      <c r="B1703" s="1">
        <v>3.49479843604629</v>
      </c>
      <c r="C1703" s="1">
        <v>3.4915933655305502</v>
      </c>
      <c r="D1703" s="1">
        <v>3.48839266078916</v>
      </c>
      <c r="E1703" s="1">
        <v>3.4851963109742798</v>
      </c>
      <c r="F1703" s="1">
        <v>3.48200430523806</v>
      </c>
    </row>
    <row r="1705" spans="2:6">
      <c r="B1705" s="1">
        <v>3.4788166327326402</v>
      </c>
      <c r="C1705" s="1">
        <v>3.4756332826101901</v>
      </c>
      <c r="D1705" s="1">
        <v>3.4724542440228499</v>
      </c>
      <c r="E1705" s="1">
        <v>3.4692795061227701</v>
      </c>
      <c r="F1705" s="1">
        <v>3.4661090580621101</v>
      </c>
    </row>
    <row r="1707" spans="2:6">
      <c r="B1707" s="1">
        <v>3.4629428889930098</v>
      </c>
      <c r="C1707" s="1">
        <v>3.4597809880676298</v>
      </c>
      <c r="D1707" s="1">
        <v>3.4566233444381198</v>
      </c>
      <c r="E1707" s="1">
        <v>3.4534699472566199</v>
      </c>
      <c r="F1707" s="1">
        <v>3.4503207856753</v>
      </c>
    </row>
    <row r="1709" spans="2:6">
      <c r="B1709" s="1">
        <v>3.4471758488462898</v>
      </c>
      <c r="C1709" s="1">
        <v>3.4440351259217699</v>
      </c>
      <c r="D1709" s="1">
        <v>3.4408986060538602</v>
      </c>
      <c r="E1709" s="1">
        <v>3.43776627839474</v>
      </c>
      <c r="F1709" s="1">
        <v>3.4346381320965298</v>
      </c>
    </row>
    <row r="1711" spans="2:6">
      <c r="B1711" s="1">
        <v>3.43151415631141</v>
      </c>
      <c r="C1711" s="1">
        <v>3.4283943401915198</v>
      </c>
      <c r="D1711" s="1">
        <v>3.4252786728890099</v>
      </c>
      <c r="E1711" s="1">
        <v>3.4221671435560301</v>
      </c>
      <c r="F1711" s="1">
        <v>3.4190597413447299</v>
      </c>
    </row>
    <row r="1713" spans="2:6">
      <c r="B1713" s="1">
        <v>3.4159564554072701</v>
      </c>
      <c r="C1713" s="1">
        <v>3.4128572748957899</v>
      </c>
      <c r="D1713" s="1">
        <v>3.4097621889624499</v>
      </c>
      <c r="E1713" s="1">
        <v>3.4066711867594099</v>
      </c>
      <c r="F1713" s="1">
        <v>3.4035842574388</v>
      </c>
    </row>
    <row r="1715" spans="2:6">
      <c r="B1715" s="1">
        <v>3.4005013901527801</v>
      </c>
      <c r="C1715" s="1">
        <v>3.3974225740535</v>
      </c>
      <c r="D1715" s="1">
        <v>3.3943477982931198</v>
      </c>
      <c r="E1715" s="1">
        <v>3.3912770520237898</v>
      </c>
      <c r="F1715" s="1">
        <v>3.38821032439765</v>
      </c>
    </row>
    <row r="1717" spans="2:6">
      <c r="B1717" s="1">
        <v>3.38514760456686</v>
      </c>
      <c r="C1717" s="1">
        <v>3.3820888816835599</v>
      </c>
      <c r="D1717" s="1">
        <v>3.3790341448999199</v>
      </c>
      <c r="E1717" s="1">
        <v>3.3759833833680801</v>
      </c>
      <c r="F1717" s="1">
        <v>3.3729365862401899</v>
      </c>
    </row>
    <row r="1719" spans="2:6">
      <c r="B1719" s="1">
        <v>3.3698937426684101</v>
      </c>
      <c r="C1719" s="1">
        <v>3.36685484180488</v>
      </c>
      <c r="D1719" s="1">
        <v>3.3638198728017601</v>
      </c>
      <c r="E1719" s="1">
        <v>3.3607888248112001</v>
      </c>
      <c r="F1719" s="1">
        <v>3.3577616869853402</v>
      </c>
    </row>
    <row r="1721" spans="2:6">
      <c r="B1721" s="1">
        <v>3.3547384484763501</v>
      </c>
      <c r="C1721" s="1">
        <v>3.3517190984363698</v>
      </c>
      <c r="D1721" s="1">
        <v>3.3487036260175498</v>
      </c>
      <c r="E1721" s="1">
        <v>3.3456920203720499</v>
      </c>
      <c r="F1721" s="1">
        <v>3.3426842706520099</v>
      </c>
    </row>
    <row r="1723" spans="2:6">
      <c r="B1723" s="1">
        <v>3.3396803660095902</v>
      </c>
      <c r="C1723" s="1">
        <v>3.3366802955969401</v>
      </c>
      <c r="D1723" s="1">
        <v>3.33368404856621</v>
      </c>
      <c r="E1723" s="1">
        <v>3.3306916140695502</v>
      </c>
      <c r="F1723" s="1">
        <v>3.3277029812591099</v>
      </c>
    </row>
    <row r="1725" spans="2:6">
      <c r="B1725" s="1">
        <v>3.3247181392870502</v>
      </c>
      <c r="C1725" s="1">
        <v>3.3217370773055102</v>
      </c>
      <c r="D1725" s="1">
        <v>3.3187597844666499</v>
      </c>
      <c r="E1725" s="1">
        <v>3.3157862499226098</v>
      </c>
      <c r="F1725" s="1">
        <v>3.3128164628255501</v>
      </c>
    </row>
    <row r="1727" spans="2:6">
      <c r="B1727" s="1">
        <v>3.3098504123276302</v>
      </c>
      <c r="C1727" s="1">
        <v>3.3068880875809801</v>
      </c>
      <c r="D1727" s="1">
        <v>3.3039294777377699</v>
      </c>
      <c r="E1727" s="1">
        <v>3.3009745719501402</v>
      </c>
      <c r="F1727" s="1">
        <v>3.2980233593702399</v>
      </c>
    </row>
    <row r="1729" spans="2:6">
      <c r="B1729" s="1">
        <v>3.2950758291502402</v>
      </c>
      <c r="C1729" s="1">
        <v>3.29213197044227</v>
      </c>
      <c r="D1729" s="1">
        <v>3.2891917723984898</v>
      </c>
      <c r="E1729" s="1">
        <v>3.2862552241710499</v>
      </c>
      <c r="F1729" s="1">
        <v>3.2833223149121</v>
      </c>
    </row>
    <row r="1731" spans="2:6">
      <c r="B1731" s="1">
        <v>3.2803930337737999</v>
      </c>
      <c r="C1731" s="1">
        <v>3.2774673699082899</v>
      </c>
      <c r="D1731" s="1">
        <v>3.27454531246772</v>
      </c>
      <c r="E1731" s="1">
        <v>3.2716268506042598</v>
      </c>
      <c r="F1731" s="1">
        <v>3.2687119734700398</v>
      </c>
    </row>
    <row r="1733" spans="2:6">
      <c r="B1733" s="1">
        <v>3.2658006702172102</v>
      </c>
      <c r="C1733" s="1">
        <v>3.2628929299979501</v>
      </c>
      <c r="D1733" s="1">
        <v>3.25998874196438</v>
      </c>
      <c r="E1733" s="1">
        <v>3.2570880952686698</v>
      </c>
      <c r="F1733" s="1">
        <v>3.25419097906296</v>
      </c>
    </row>
    <row r="1735" spans="2:6">
      <c r="B1735" s="1">
        <v>3.2512973824993998</v>
      </c>
      <c r="C1735" s="1">
        <v>3.2484072947301601</v>
      </c>
      <c r="D1735" s="1">
        <v>3.2455207049073702</v>
      </c>
      <c r="E1735" s="1">
        <v>3.2426376021831902</v>
      </c>
      <c r="F1735" s="1">
        <v>3.2397579757097801</v>
      </c>
    </row>
    <row r="1737" spans="2:6">
      <c r="B1737" s="1">
        <v>3.2368818146392702</v>
      </c>
      <c r="C1737" s="1">
        <v>3.2340091081238298</v>
      </c>
      <c r="D1737" s="1">
        <v>3.2311398453156102</v>
      </c>
      <c r="E1737" s="1">
        <v>3.22827401536675</v>
      </c>
      <c r="F1737" s="1">
        <v>3.2254116074294101</v>
      </c>
    </row>
    <row r="1739" spans="2:6">
      <c r="B1739" s="1">
        <v>3.2225526106557298</v>
      </c>
      <c r="C1739" s="1">
        <v>3.2196970141978798</v>
      </c>
      <c r="D1739" s="1">
        <v>3.216844807208</v>
      </c>
      <c r="E1739" s="1">
        <v>3.21399597883824</v>
      </c>
      <c r="F1739" s="1">
        <v>3.21115051824076</v>
      </c>
    </row>
    <row r="1741" spans="2:6">
      <c r="B1741" s="1">
        <v>3.2083084145676999</v>
      </c>
      <c r="C1741" s="1">
        <v>3.20546965697122</v>
      </c>
      <c r="D1741" s="1">
        <v>3.20263423460346</v>
      </c>
      <c r="E1741" s="1">
        <v>3.1998021366165901</v>
      </c>
      <c r="F1741" s="1">
        <v>3.1969733521627401</v>
      </c>
    </row>
    <row r="1743" spans="2:6">
      <c r="B1743" s="1">
        <v>3.19414787039408</v>
      </c>
      <c r="C1743" s="1">
        <v>3.1913256804627501</v>
      </c>
      <c r="D1743" s="1">
        <v>3.1885067715209101</v>
      </c>
      <c r="E1743" s="1">
        <v>3.1856911327207</v>
      </c>
      <c r="F1743" s="1">
        <v>3.1828787532142799</v>
      </c>
    </row>
    <row r="1745" spans="2:6">
      <c r="B1745" s="1">
        <v>3.1800696221537899</v>
      </c>
      <c r="C1745" s="1">
        <v>3.1772637286914001</v>
      </c>
      <c r="D1745" s="1">
        <v>3.1744610619792502</v>
      </c>
      <c r="E1745" s="1">
        <v>3.1716616111694802</v>
      </c>
      <c r="F1745" s="1">
        <v>3.1688653654142702</v>
      </c>
    </row>
    <row r="1747" spans="2:6">
      <c r="B1747" s="1">
        <v>3.1660723138657398</v>
      </c>
      <c r="C1747" s="1">
        <v>3.16328244567607</v>
      </c>
      <c r="D1747" s="1">
        <v>3.16049574999739</v>
      </c>
      <c r="E1747" s="1">
        <v>3.1577122159818498</v>
      </c>
      <c r="F1747" s="1">
        <v>3.15493183278162</v>
      </c>
    </row>
    <row r="1749" spans="2:6">
      <c r="B1749" s="1">
        <v>3.1521545895488399</v>
      </c>
      <c r="C1749" s="1">
        <v>3.1493804754356698</v>
      </c>
      <c r="D1749" s="1">
        <v>3.1466094795942401</v>
      </c>
      <c r="E1749" s="1">
        <v>3.1438415911767299</v>
      </c>
      <c r="F1749" s="1">
        <v>3.1410767993352602</v>
      </c>
    </row>
    <row r="1751" spans="2:6">
      <c r="B1751" s="1">
        <v>3.1383150932220101</v>
      </c>
      <c r="C1751" s="1">
        <v>3.1355564619891099</v>
      </c>
      <c r="D1751" s="1">
        <v>3.1328008947887298</v>
      </c>
      <c r="E1751" s="1">
        <v>3.1300483807730002</v>
      </c>
      <c r="F1751" s="1">
        <v>3.1272989090940899</v>
      </c>
    </row>
    <row r="1753" spans="2:6">
      <c r="B1753" s="1">
        <v>3.12455246890414</v>
      </c>
      <c r="C1753" s="1">
        <v>3.1218090493553099</v>
      </c>
      <c r="D1753" s="1">
        <v>3.11906863959975</v>
      </c>
      <c r="E1753" s="1">
        <v>3.1163312287895999</v>
      </c>
      <c r="F1753" s="1">
        <v>3.1135968060770298</v>
      </c>
    </row>
    <row r="1755" spans="2:6">
      <c r="B1755" s="1">
        <v>3.1108653606141701</v>
      </c>
      <c r="C1755" s="1">
        <v>3.1081368815531798</v>
      </c>
      <c r="D1755" s="1">
        <v>3.1054113580462199</v>
      </c>
      <c r="E1755" s="1">
        <v>3.1026887792454398</v>
      </c>
      <c r="F1755" s="1">
        <v>3.0999691343029698</v>
      </c>
    </row>
    <row r="1757" spans="2:6">
      <c r="B1757" s="1">
        <v>3.0972524123709899</v>
      </c>
      <c r="C1757" s="1">
        <v>3.0945386026016299</v>
      </c>
      <c r="D1757" s="1">
        <v>3.0918276941470602</v>
      </c>
      <c r="E1757" s="1">
        <v>3.08911967615941</v>
      </c>
      <c r="F1757" s="1">
        <v>3.0864145377908501</v>
      </c>
    </row>
    <row r="1759" spans="2:6">
      <c r="B1759" s="1">
        <v>3.0837122681935201</v>
      </c>
      <c r="C1759" s="1">
        <v>3.0810128565195698</v>
      </c>
      <c r="D1759" s="1">
        <v>3.07831629192117</v>
      </c>
      <c r="E1759" s="1">
        <v>3.0756225635504499</v>
      </c>
      <c r="F1759" s="1">
        <v>3.07293166055956</v>
      </c>
    </row>
    <row r="1761" spans="2:6">
      <c r="B1761" s="1">
        <v>3.07024357210067</v>
      </c>
      <c r="C1761" s="1">
        <v>3.06755828732592</v>
      </c>
      <c r="D1761" s="1">
        <v>3.0648757953874601</v>
      </c>
      <c r="E1761" s="1">
        <v>3.0621960854374501</v>
      </c>
      <c r="F1761" s="1">
        <v>3.05951914662803</v>
      </c>
    </row>
    <row r="1763" spans="2:6">
      <c r="B1763" s="1">
        <v>3.0568449681113501</v>
      </c>
      <c r="C1763" s="1">
        <v>3.0541735390395801</v>
      </c>
      <c r="D1763" s="1">
        <v>3.0515048485648499</v>
      </c>
      <c r="E1763" s="1">
        <v>3.0488388858393298</v>
      </c>
      <c r="F1763" s="1">
        <v>3.0461756400151501</v>
      </c>
    </row>
    <row r="1765" spans="2:6">
      <c r="B1765" s="1">
        <v>3.04351510024448</v>
      </c>
      <c r="C1765" s="1">
        <v>3.0408572556794602</v>
      </c>
      <c r="D1765" s="1">
        <v>3.0382020954722502</v>
      </c>
      <c r="E1765" s="1">
        <v>3.0355496087749998</v>
      </c>
      <c r="F1765" s="1">
        <v>3.03289978473985</v>
      </c>
    </row>
    <row r="1767" spans="2:6">
      <c r="B1767" s="1">
        <v>3.0302526125189599</v>
      </c>
      <c r="C1767" s="1">
        <v>3.0276080812644901</v>
      </c>
      <c r="D1767" s="1">
        <v>3.0249661801285699</v>
      </c>
      <c r="E1767" s="1">
        <v>3.02232689826337</v>
      </c>
      <c r="F1767" s="1">
        <v>3.01969022482103</v>
      </c>
    </row>
    <row r="1769" spans="2:6">
      <c r="B1769" s="1">
        <v>3.01705614895371</v>
      </c>
      <c r="C1769" s="1">
        <v>3.0144246598135598</v>
      </c>
      <c r="D1769" s="1">
        <v>3.0117957465527199</v>
      </c>
      <c r="E1769" s="1">
        <v>3.0091693983233601</v>
      </c>
      <c r="F1769" s="1">
        <v>3.0065456042776102</v>
      </c>
    </row>
    <row r="1771" spans="2:6">
      <c r="B1771" s="1">
        <v>3.0039243535676401</v>
      </c>
      <c r="C1771" s="1">
        <v>3.0013056353455898</v>
      </c>
      <c r="D1771" s="1">
        <v>2.9986894387636198</v>
      </c>
      <c r="E1771" s="1">
        <v>2.9960757529738702</v>
      </c>
      <c r="F1771" s="1">
        <v>2.9934645671285001</v>
      </c>
    </row>
    <row r="1773" spans="2:6">
      <c r="B1773" s="1">
        <v>2.9908558703796602</v>
      </c>
      <c r="C1773" s="1">
        <v>2.9882496518794999</v>
      </c>
      <c r="D1773" s="1">
        <v>2.9856459007801699</v>
      </c>
      <c r="E1773" s="1">
        <v>2.9830446062338201</v>
      </c>
      <c r="F1773" s="1">
        <v>2.98044575739261</v>
      </c>
    </row>
    <row r="1775" spans="2:6">
      <c r="B1775" s="1">
        <v>2.9778493434086801</v>
      </c>
      <c r="C1775" s="1">
        <v>2.9752553534341901</v>
      </c>
      <c r="D1775" s="1">
        <v>2.97266377662128</v>
      </c>
      <c r="E1775" s="1">
        <v>2.97007460212212</v>
      </c>
      <c r="F1775" s="1">
        <v>2.9674878190888498</v>
      </c>
    </row>
    <row r="1777" spans="2:6">
      <c r="B1777" s="1">
        <v>2.9649034166736099</v>
      </c>
      <c r="C1777" s="1">
        <v>2.96232138402857</v>
      </c>
      <c r="D1777" s="1">
        <v>2.9597417103058801</v>
      </c>
      <c r="E1777" s="1">
        <v>2.9571643846576801</v>
      </c>
      <c r="F1777" s="1">
        <v>2.95458939623613</v>
      </c>
    </row>
    <row r="1779" spans="2:6">
      <c r="B1779" s="1">
        <v>2.9520167341933701</v>
      </c>
      <c r="C1779" s="1">
        <v>2.9494463876815602</v>
      </c>
      <c r="D1779" s="1">
        <v>2.94687834585286</v>
      </c>
      <c r="E1779" s="1">
        <v>2.94431259785941</v>
      </c>
      <c r="F1779" s="1">
        <v>2.94174913285336</v>
      </c>
    </row>
    <row r="1781" spans="2:6">
      <c r="B1781" s="1">
        <v>2.9391879399868701</v>
      </c>
      <c r="C1781" s="1">
        <v>2.9366290084120799</v>
      </c>
      <c r="D1781" s="1">
        <v>2.9340723272811502</v>
      </c>
      <c r="E1781" s="1">
        <v>2.9315178857462199</v>
      </c>
      <c r="F1781" s="1">
        <v>2.92896567295946</v>
      </c>
    </row>
    <row r="1783" spans="2:6">
      <c r="B1783" s="1">
        <v>2.9264156780730102</v>
      </c>
      <c r="C1783" s="1">
        <v>2.9238678902390198</v>
      </c>
      <c r="D1783" s="1">
        <v>2.9213222986096401</v>
      </c>
      <c r="E1783" s="1">
        <v>2.9187788923370301</v>
      </c>
      <c r="F1783" s="1">
        <v>2.9162376605733402</v>
      </c>
    </row>
    <row r="1785" spans="2:6">
      <c r="B1785" s="1">
        <v>2.9136985924707099</v>
      </c>
      <c r="C1785" s="1">
        <v>2.91116167718131</v>
      </c>
      <c r="D1785" s="1">
        <v>2.9086269038572699</v>
      </c>
      <c r="E1785" s="1">
        <v>2.9060942616507499</v>
      </c>
      <c r="F1785" s="1">
        <v>2.9035637397139098</v>
      </c>
    </row>
    <row r="1787" spans="2:6">
      <c r="B1787" s="1">
        <v>2.90103532719889</v>
      </c>
      <c r="C1787" s="1">
        <v>2.8985090132578399</v>
      </c>
      <c r="D1787" s="1">
        <v>2.8959847870429298</v>
      </c>
      <c r="E1787" s="1">
        <v>2.89346263770629</v>
      </c>
      <c r="F1787" s="1">
        <v>2.8909425544000702</v>
      </c>
    </row>
    <row r="1789" spans="2:6">
      <c r="B1789" s="1">
        <v>2.8884245262764501</v>
      </c>
      <c r="C1789" s="1">
        <v>2.8859085424875501</v>
      </c>
      <c r="D1789" s="1">
        <v>2.88339459218553</v>
      </c>
      <c r="E1789" s="1">
        <v>2.88088266452255</v>
      </c>
      <c r="F1789" s="1">
        <v>2.8783727486507602</v>
      </c>
    </row>
    <row r="1791" spans="2:6">
      <c r="B1791" s="1">
        <v>2.8758648337223001</v>
      </c>
      <c r="C1791" s="1">
        <v>2.8733589088893301</v>
      </c>
      <c r="D1791" s="1">
        <v>2.8708549633040001</v>
      </c>
      <c r="E1791" s="1">
        <v>2.86835298611846</v>
      </c>
      <c r="F1791" s="1">
        <v>2.86585296648486</v>
      </c>
    </row>
    <row r="1793" spans="2:6">
      <c r="B1793" s="1">
        <v>2.8633548935553601</v>
      </c>
      <c r="C1793" s="1">
        <v>2.8608587564821</v>
      </c>
      <c r="D1793" s="1">
        <v>2.8583645444172299</v>
      </c>
      <c r="E1793" s="1">
        <v>2.85587224651292</v>
      </c>
      <c r="F1793" s="1">
        <v>2.8533818519212999</v>
      </c>
    </row>
    <row r="1795" spans="2:6">
      <c r="B1795" s="1">
        <v>2.8508933497945299</v>
      </c>
      <c r="C1795" s="1">
        <v>2.8484067292847701</v>
      </c>
      <c r="D1795" s="1">
        <v>2.8459219795441499</v>
      </c>
      <c r="E1795" s="1">
        <v>2.8434390897248401</v>
      </c>
      <c r="F1795" s="1">
        <v>2.8409580489789898</v>
      </c>
    </row>
    <row r="1797" spans="2:6">
      <c r="B1797" s="1">
        <v>2.8384788464587398</v>
      </c>
      <c r="C1797" s="1">
        <v>2.83600147131625</v>
      </c>
      <c r="D1797" s="1">
        <v>2.8335259127036698</v>
      </c>
      <c r="E1797" s="1">
        <v>2.8310521597731402</v>
      </c>
      <c r="F1797" s="1">
        <v>2.82858020167683</v>
      </c>
    </row>
    <row r="1799" spans="2:6">
      <c r="B1799" s="1">
        <v>2.82611002756689</v>
      </c>
      <c r="C1799" s="1">
        <v>2.82364162659545</v>
      </c>
      <c r="D1799" s="1">
        <v>2.8211749879146799</v>
      </c>
      <c r="E1799" s="1">
        <v>2.8187101006767299</v>
      </c>
      <c r="F1799" s="1">
        <v>2.8162469540337498</v>
      </c>
    </row>
    <row r="1801" spans="2:6">
      <c r="B1801" s="1">
        <v>2.8137855371378899</v>
      </c>
      <c r="C1801" s="1">
        <v>2.8113258391412899</v>
      </c>
      <c r="D1801" s="1">
        <v>2.8088678491961199</v>
      </c>
      <c r="E1801" s="1">
        <v>2.80641155645452</v>
      </c>
      <c r="F1801" s="1">
        <v>2.8039569500686499</v>
      </c>
    </row>
    <row r="1803" spans="2:6">
      <c r="B1803" s="1">
        <v>2.80150401919065</v>
      </c>
      <c r="C1803" s="1">
        <v>2.7990527529726799</v>
      </c>
      <c r="D1803" s="1">
        <v>2.7966031405668899</v>
      </c>
      <c r="E1803" s="1">
        <v>2.79415517112542</v>
      </c>
      <c r="F1803" s="1">
        <v>2.7917088338004401</v>
      </c>
    </row>
    <row r="1805" spans="2:6">
      <c r="B1805" s="1">
        <v>2.7892641177440902</v>
      </c>
      <c r="C1805" s="1">
        <v>2.7868210121085299</v>
      </c>
      <c r="D1805" s="1">
        <v>2.78437950604589</v>
      </c>
      <c r="E1805" s="1">
        <v>2.78193958870835</v>
      </c>
      <c r="F1805" s="1">
        <v>2.7795012492480402</v>
      </c>
    </row>
    <row r="1807" spans="2:6">
      <c r="B1807" s="1">
        <v>2.7770644768171202</v>
      </c>
      <c r="C1807" s="1">
        <v>2.7746292605677398</v>
      </c>
      <c r="D1807" s="1">
        <v>2.7721955896520498</v>
      </c>
      <c r="E1807" s="1">
        <v>2.7697634532222</v>
      </c>
      <c r="F1807" s="1">
        <v>2.7673328404303499</v>
      </c>
    </row>
    <row r="1809" spans="2:6">
      <c r="B1809" s="1">
        <v>2.7649037404286401</v>
      </c>
      <c r="C1809" s="1">
        <v>2.7624761423692301</v>
      </c>
      <c r="D1809" s="1">
        <v>2.7600500354042699</v>
      </c>
      <c r="E1809" s="1">
        <v>2.75762540868591</v>
      </c>
      <c r="F1809" s="1">
        <v>2.7552022513662902</v>
      </c>
    </row>
    <row r="1811" spans="2:6">
      <c r="B1811" s="1">
        <v>2.7527805525975801</v>
      </c>
      <c r="C1811" s="1">
        <v>2.75036030153192</v>
      </c>
      <c r="D1811" s="1">
        <v>2.7479414873214698</v>
      </c>
      <c r="E1811" s="1">
        <v>2.74552409911837</v>
      </c>
      <c r="F1811" s="1">
        <v>2.7431081266667499</v>
      </c>
    </row>
    <row r="1813" spans="2:6">
      <c r="B1813" s="1">
        <v>2.7406935658625602</v>
      </c>
      <c r="C1813" s="1">
        <v>2.73828041624951</v>
      </c>
      <c r="D1813" s="1">
        <v>2.7358686774191798</v>
      </c>
      <c r="E1813" s="1">
        <v>2.7334583489631501</v>
      </c>
      <c r="F1813" s="1">
        <v>2.73104943047298</v>
      </c>
    </row>
    <row r="1815" spans="2:6">
      <c r="B1815" s="1">
        <v>2.7286419215402802</v>
      </c>
      <c r="C1815" s="1">
        <v>2.7262358217566001</v>
      </c>
      <c r="D1815" s="1">
        <v>2.7238311307135401</v>
      </c>
      <c r="E1815" s="1">
        <v>2.7214278480026701</v>
      </c>
      <c r="F1815" s="1">
        <v>2.7190259732155599</v>
      </c>
    </row>
    <row r="1817" spans="2:6">
      <c r="B1817" s="1">
        <v>2.7166255059437998</v>
      </c>
      <c r="C1817" s="1">
        <v>2.7142264457789702</v>
      </c>
      <c r="D1817" s="1">
        <v>2.7118287923126401</v>
      </c>
      <c r="E1817" s="1">
        <v>2.7094325451364001</v>
      </c>
      <c r="F1817" s="1">
        <v>2.7070377038418201</v>
      </c>
    </row>
    <row r="1819" spans="2:6">
      <c r="B1819" s="1">
        <v>2.7046442680204801</v>
      </c>
      <c r="C1819" s="1">
        <v>2.7022522372639499</v>
      </c>
      <c r="D1819" s="1">
        <v>2.6998616111638301</v>
      </c>
      <c r="E1819" s="1">
        <v>2.6974723893116801</v>
      </c>
      <c r="F1819" s="1">
        <v>2.6950845712990898</v>
      </c>
    </row>
    <row r="1821" spans="2:6">
      <c r="B1821" s="1">
        <v>2.69269815671763</v>
      </c>
      <c r="C1821" s="1">
        <v>2.69031314515889</v>
      </c>
      <c r="D1821" s="1">
        <v>2.68792953621444</v>
      </c>
      <c r="E1821" s="1">
        <v>2.6855473294758601</v>
      </c>
      <c r="F1821" s="1">
        <v>2.6831665245347298</v>
      </c>
    </row>
    <row r="1823" spans="2:6">
      <c r="B1823" s="1">
        <v>2.68078712098262</v>
      </c>
      <c r="C1823" s="1">
        <v>2.6784091184111198</v>
      </c>
      <c r="D1823" s="1">
        <v>2.6760325164118099</v>
      </c>
      <c r="E1823" s="1">
        <v>2.6736573145762601</v>
      </c>
      <c r="F1823" s="1">
        <v>2.6712835124960499</v>
      </c>
    </row>
    <row r="1825" spans="2:6">
      <c r="B1825" s="1">
        <v>2.6689111097627598</v>
      </c>
      <c r="C1825" s="1">
        <v>2.6665401059679801</v>
      </c>
      <c r="D1825" s="1">
        <v>2.6641705007032699</v>
      </c>
      <c r="E1825" s="1">
        <v>2.6618022935602199</v>
      </c>
      <c r="F1825" s="1">
        <v>2.6594354841304102</v>
      </c>
    </row>
    <row r="1827" spans="2:6">
      <c r="B1827" s="1">
        <v>2.6570700720054101</v>
      </c>
      <c r="C1827" s="1">
        <v>2.6547060567768002</v>
      </c>
      <c r="D1827" s="1">
        <v>2.6523434380361701</v>
      </c>
      <c r="E1827" s="1">
        <v>2.6499822153750801</v>
      </c>
      <c r="F1827" s="1">
        <v>2.64762238838513</v>
      </c>
    </row>
    <row r="1829" spans="2:6">
      <c r="B1829" s="1">
        <v>2.6452639566578902</v>
      </c>
      <c r="C1829" s="1">
        <v>2.64290691978493</v>
      </c>
      <c r="D1829" s="1">
        <v>2.6405512773578401</v>
      </c>
      <c r="E1829" s="1">
        <v>2.63819702896819</v>
      </c>
      <c r="F1829" s="1">
        <v>2.63584417420756</v>
      </c>
    </row>
    <row r="1831" spans="2:6">
      <c r="B1831" s="1">
        <v>2.63349271266754</v>
      </c>
      <c r="C1831" s="1">
        <v>2.6311426439396999</v>
      </c>
      <c r="D1831" s="1">
        <v>2.62879396761562</v>
      </c>
      <c r="E1831" s="1">
        <v>2.6264466832868698</v>
      </c>
      <c r="F1831" s="1">
        <v>2.62410079054504</v>
      </c>
    </row>
    <row r="1833" spans="2:6">
      <c r="B1833" s="1">
        <v>2.6217562889817101</v>
      </c>
      <c r="C1833" s="1">
        <v>2.61941317818845</v>
      </c>
      <c r="D1833" s="1">
        <v>2.6170714577568401</v>
      </c>
      <c r="E1833" s="1">
        <v>2.6147311272784601</v>
      </c>
      <c r="F1833" s="1">
        <v>2.6123921863448998</v>
      </c>
    </row>
    <row r="1835" spans="2:6">
      <c r="B1835" s="1">
        <v>2.61005463454772</v>
      </c>
      <c r="C1835" s="1">
        <v>2.6077184714785102</v>
      </c>
      <c r="D1835" s="1">
        <v>2.60538369672885</v>
      </c>
      <c r="E1835" s="1">
        <v>2.6030503098903099</v>
      </c>
      <c r="F1835" s="1">
        <v>2.60071831055448</v>
      </c>
    </row>
    <row r="1837" spans="2:6">
      <c r="B1837" s="1">
        <v>2.5983876983129299</v>
      </c>
      <c r="C1837" s="1">
        <v>2.59605847275723</v>
      </c>
      <c r="D1837" s="1">
        <v>2.5937306334789798</v>
      </c>
      <c r="E1837" s="1">
        <v>2.59140418006975</v>
      </c>
      <c r="F1837" s="1">
        <v>2.5890791121211101</v>
      </c>
    </row>
    <row r="1839" spans="2:6">
      <c r="B1839" s="1">
        <v>2.5867554292246502</v>
      </c>
      <c r="C1839" s="1">
        <v>2.5844331309719499</v>
      </c>
      <c r="D1839" s="1">
        <v>2.58211221695458</v>
      </c>
      <c r="E1839" s="1">
        <v>2.5797926867641201</v>
      </c>
      <c r="F1839" s="1">
        <v>2.5774745399921501</v>
      </c>
    </row>
    <row r="1841" spans="2:6">
      <c r="B1841" s="1">
        <v>2.57515777623024</v>
      </c>
      <c r="C1841" s="1">
        <v>2.5728423950699901</v>
      </c>
      <c r="D1841" s="1">
        <v>2.5705283961029699</v>
      </c>
      <c r="E1841" s="1">
        <v>2.56821577892075</v>
      </c>
      <c r="F1841" s="1">
        <v>2.5659045431149101</v>
      </c>
    </row>
    <row r="1843" spans="2:6">
      <c r="B1843" s="1">
        <v>2.5635946882770302</v>
      </c>
      <c r="C1843" s="1">
        <v>2.5612862139987</v>
      </c>
      <c r="D1843" s="1">
        <v>2.55897911987149</v>
      </c>
      <c r="E1843" s="1">
        <v>2.55667340548698</v>
      </c>
      <c r="F1843" s="1">
        <v>2.5543690704367399</v>
      </c>
    </row>
    <row r="1845" spans="2:6">
      <c r="B1845" s="1">
        <v>2.55206611431236</v>
      </c>
      <c r="C1845" s="1">
        <v>2.5497645367054198</v>
      </c>
      <c r="D1845" s="1">
        <v>2.5474643372074901</v>
      </c>
      <c r="E1845" s="1">
        <v>2.54516551541015</v>
      </c>
      <c r="F1845" s="1">
        <v>2.54286807090498</v>
      </c>
    </row>
    <row r="1847" spans="2:6">
      <c r="B1847" s="1">
        <v>2.5405720032835699</v>
      </c>
      <c r="C1847" s="1">
        <v>2.5382773121374802</v>
      </c>
      <c r="D1847" s="1">
        <v>2.5359839970582998</v>
      </c>
      <c r="E1847" s="1">
        <v>2.5336920576375999</v>
      </c>
      <c r="F1847" s="1">
        <v>2.5314014934669702</v>
      </c>
    </row>
    <row r="1849" spans="2:6">
      <c r="B1849" s="1">
        <v>2.5291123041379802</v>
      </c>
      <c r="C1849" s="1">
        <v>2.52682448924222</v>
      </c>
      <c r="D1849" s="1">
        <v>2.5245380483712498</v>
      </c>
      <c r="E1849" s="1">
        <v>2.5222529811166701</v>
      </c>
      <c r="F1849" s="1">
        <v>2.5199692870700399</v>
      </c>
    </row>
    <row r="1851" spans="2:6">
      <c r="B1851" s="1">
        <v>2.5176869658229499</v>
      </c>
      <c r="C1851" s="1">
        <v>2.5154060169669799</v>
      </c>
      <c r="D1851" s="1">
        <v>2.5131264400936999</v>
      </c>
      <c r="E1851" s="1">
        <v>2.5108482347946901</v>
      </c>
      <c r="F1851" s="1">
        <v>2.5085714006615301</v>
      </c>
    </row>
    <row r="1853" spans="2:6">
      <c r="B1853" s="1">
        <v>2.50629593728581</v>
      </c>
      <c r="C1853" s="1">
        <v>2.50402184425909</v>
      </c>
      <c r="D1853" s="1">
        <v>2.5017491211729599</v>
      </c>
      <c r="E1853" s="1">
        <v>2.4994777676190001</v>
      </c>
      <c r="F1853" s="1">
        <v>2.49720778318878</v>
      </c>
    </row>
    <row r="1855" spans="2:6">
      <c r="B1855" s="1">
        <v>2.4949391674738899</v>
      </c>
      <c r="C1855" s="1">
        <v>2.4926719200659</v>
      </c>
      <c r="D1855" s="1">
        <v>2.4904060405563899</v>
      </c>
      <c r="E1855" s="1">
        <v>2.4881415285369402</v>
      </c>
      <c r="F1855" s="1">
        <v>2.4858783835991298</v>
      </c>
    </row>
    <row r="1857" spans="2:6">
      <c r="B1857" s="1">
        <v>2.4836166053345301</v>
      </c>
      <c r="C1857" s="1">
        <v>2.4813561933347401</v>
      </c>
      <c r="D1857" s="1">
        <v>2.4790971471913199</v>
      </c>
      <c r="E1857" s="1">
        <v>2.47683946649585</v>
      </c>
      <c r="F1857" s="1">
        <v>2.4745831508399099</v>
      </c>
    </row>
    <row r="1859" spans="2:6">
      <c r="B1859" s="1">
        <v>2.4723281998150801</v>
      </c>
      <c r="C1859" s="1">
        <v>2.4700746130129501</v>
      </c>
      <c r="D1859" s="1">
        <v>2.4678223900250802</v>
      </c>
      <c r="E1859" s="1">
        <v>2.4655715304430599</v>
      </c>
      <c r="F1859" s="1">
        <v>2.4633220338584598</v>
      </c>
    </row>
    <row r="1861" spans="2:6">
      <c r="B1861" s="1">
        <v>2.4610738998628698</v>
      </c>
      <c r="C1861" s="1">
        <v>2.4588271280478602</v>
      </c>
      <c r="D1861" s="1">
        <v>2.4565817180050198</v>
      </c>
      <c r="E1861" s="1">
        <v>2.45433766932591</v>
      </c>
      <c r="F1861" s="1">
        <v>2.4520949816021198</v>
      </c>
    </row>
    <row r="1863" spans="2:6">
      <c r="B1863" s="1">
        <v>2.4498536544252301</v>
      </c>
      <c r="C1863" s="1">
        <v>2.4476136873868199</v>
      </c>
      <c r="D1863" s="1">
        <v>2.4453750800784602</v>
      </c>
      <c r="E1863" s="1">
        <v>2.4431378320917401</v>
      </c>
      <c r="F1863" s="1">
        <v>2.4409019430182299</v>
      </c>
    </row>
    <row r="1865" spans="2:6">
      <c r="B1865" s="1">
        <v>2.4386674124495098</v>
      </c>
      <c r="C1865" s="1">
        <v>2.4364342399771601</v>
      </c>
      <c r="D1865" s="1">
        <v>2.4342024251927601</v>
      </c>
      <c r="E1865" s="1">
        <v>2.4319719676878901</v>
      </c>
      <c r="F1865" s="1">
        <v>2.4297428670541201</v>
      </c>
    </row>
    <row r="1867" spans="2:6">
      <c r="B1867" s="1">
        <v>2.4275151228830398</v>
      </c>
      <c r="C1867" s="1">
        <v>2.42528873476622</v>
      </c>
      <c r="D1867" s="1">
        <v>2.4230637022952499</v>
      </c>
      <c r="E1867" s="1">
        <v>2.4208400250616902</v>
      </c>
      <c r="F1867" s="1">
        <v>2.4186177026571398</v>
      </c>
    </row>
    <row r="1869" spans="2:6">
      <c r="B1869" s="1">
        <v>2.4163967346731599</v>
      </c>
      <c r="C1869" s="1">
        <v>2.4141771207013401</v>
      </c>
      <c r="D1869" s="1">
        <v>2.41195886033326</v>
      </c>
      <c r="E1869" s="1">
        <v>2.40974195316049</v>
      </c>
      <c r="F1869" s="1">
        <v>2.4075263987746101</v>
      </c>
    </row>
    <row r="1871" spans="2:6">
      <c r="B1871" s="1">
        <v>2.40531219676721</v>
      </c>
      <c r="C1871" s="1">
        <v>2.40309934672986</v>
      </c>
      <c r="D1871" s="1">
        <v>2.40088784825413</v>
      </c>
      <c r="E1871" s="1">
        <v>2.3986777009316098</v>
      </c>
      <c r="F1871" s="1">
        <v>2.3964689043538798</v>
      </c>
    </row>
    <row r="1873" spans="2:6">
      <c r="B1873" s="1">
        <v>2.3942614581125201</v>
      </c>
      <c r="C1873" s="1">
        <v>2.3920553617991001</v>
      </c>
      <c r="D1873" s="1">
        <v>2.3898506150052001</v>
      </c>
      <c r="E1873" s="1">
        <v>2.3876472173224101</v>
      </c>
      <c r="F1873" s="1">
        <v>2.3854451683422901</v>
      </c>
    </row>
    <row r="1875" spans="2:6">
      <c r="B1875" s="1">
        <v>2.3832444676564402</v>
      </c>
      <c r="C1875" s="1">
        <v>2.3810451148564198</v>
      </c>
      <c r="D1875" s="1">
        <v>2.3788471095338202</v>
      </c>
      <c r="E1875" s="1">
        <v>2.3766504512802098</v>
      </c>
      <c r="F1875" s="1">
        <v>2.37445513968717</v>
      </c>
    </row>
    <row r="1877" spans="2:6">
      <c r="B1877" s="1">
        <v>2.3722611743462898</v>
      </c>
      <c r="C1877" s="1">
        <v>2.3700685548491398</v>
      </c>
      <c r="D1877" s="1">
        <v>2.3678772807873001</v>
      </c>
      <c r="E1877" s="1">
        <v>2.3656873517523498</v>
      </c>
      <c r="F1877" s="1">
        <v>2.3634987673358601</v>
      </c>
    </row>
    <row r="1879" spans="2:6">
      <c r="B1879" s="1">
        <v>2.36131152712943</v>
      </c>
      <c r="C1879" s="1">
        <v>2.35912563072461</v>
      </c>
      <c r="D1879" s="1">
        <v>2.356941077713</v>
      </c>
      <c r="E1879" s="1">
        <v>2.3547578676861698</v>
      </c>
      <c r="F1879" s="1">
        <v>2.3525760002356999</v>
      </c>
    </row>
    <row r="1881" spans="2:6">
      <c r="B1881" s="1">
        <v>2.3503954749531699</v>
      </c>
      <c r="C1881" s="1">
        <v>2.3482162914301599</v>
      </c>
      <c r="D1881" s="1">
        <v>2.3460384492582498</v>
      </c>
      <c r="E1881" s="1">
        <v>2.3438619480290099</v>
      </c>
      <c r="F1881" s="1">
        <v>2.3416867873340301</v>
      </c>
    </row>
    <row r="1883" spans="2:6">
      <c r="B1883" s="1">
        <v>2.3395129667648802</v>
      </c>
      <c r="C1883" s="1">
        <v>2.3373404859131401</v>
      </c>
      <c r="D1883" s="1">
        <v>2.33516934437039</v>
      </c>
      <c r="E1883" s="1">
        <v>2.3329995417282099</v>
      </c>
      <c r="F1883" s="1">
        <v>2.3308310775781802</v>
      </c>
    </row>
    <row r="1885" spans="2:6">
      <c r="B1885" s="1">
        <v>2.3286639515118699</v>
      </c>
      <c r="C1885" s="1">
        <v>2.3264981631208701</v>
      </c>
      <c r="D1885" s="1">
        <v>2.3243337119967502</v>
      </c>
      <c r="E1885" s="1">
        <v>2.3221705977311</v>
      </c>
      <c r="F1885" s="1">
        <v>2.3200088199154898</v>
      </c>
    </row>
    <row r="1887" spans="2:6">
      <c r="B1887" s="1">
        <v>2.3178483781415</v>
      </c>
      <c r="C1887" s="1">
        <v>2.3156892720007001</v>
      </c>
      <c r="D1887" s="1">
        <v>2.3135315010846802</v>
      </c>
      <c r="E1887" s="1">
        <v>2.31137506498502</v>
      </c>
      <c r="F1887" s="1">
        <v>2.3092199632932999</v>
      </c>
    </row>
    <row r="1889" spans="2:6">
      <c r="B1889" s="1">
        <v>2.3070661956010801</v>
      </c>
      <c r="C1889" s="1">
        <v>2.30491376149996</v>
      </c>
      <c r="D1889" s="1">
        <v>2.3027626605815099</v>
      </c>
      <c r="E1889" s="1">
        <v>2.3006128924373099</v>
      </c>
      <c r="F1889" s="1">
        <v>2.2984644566589401</v>
      </c>
    </row>
    <row r="1891" spans="2:6">
      <c r="B1891" s="1">
        <v>2.2963173528379799</v>
      </c>
      <c r="C1891" s="1">
        <v>2.2941715805660001</v>
      </c>
      <c r="D1891" s="1">
        <v>2.2920271394345799</v>
      </c>
      <c r="E1891" s="1">
        <v>2.28988402903531</v>
      </c>
      <c r="F1891" s="1">
        <v>2.2877422489597601</v>
      </c>
    </row>
    <row r="1893" spans="2:6">
      <c r="B1893" s="1">
        <v>2.2856017987995099</v>
      </c>
      <c r="C1893" s="1">
        <v>2.2834626781461398</v>
      </c>
      <c r="D1893" s="1">
        <v>2.2813248865912299</v>
      </c>
      <c r="E1893" s="1">
        <v>2.27918842372635</v>
      </c>
      <c r="F1893" s="1">
        <v>2.2770532891430899</v>
      </c>
    </row>
    <row r="1895" spans="2:6">
      <c r="B1895" s="1">
        <v>2.2749194824330301</v>
      </c>
      <c r="C1895" s="1">
        <v>2.2727870031877302</v>
      </c>
      <c r="D1895" s="1">
        <v>2.2706558509987902</v>
      </c>
      <c r="E1895" s="1">
        <v>2.2685260254577799</v>
      </c>
      <c r="F1895" s="1">
        <v>2.2663975261562701</v>
      </c>
    </row>
    <row r="1897" spans="2:6">
      <c r="B1897" s="1">
        <v>2.2642703526858599</v>
      </c>
      <c r="C1897" s="1">
        <v>2.2621445046381101</v>
      </c>
      <c r="D1897" s="1">
        <v>2.2600199816046</v>
      </c>
      <c r="E1897" s="1">
        <v>2.2578967831769199</v>
      </c>
      <c r="F1897" s="1">
        <v>2.2557749089466399</v>
      </c>
    </row>
    <row r="1899" spans="2:6">
      <c r="B1899" s="1">
        <v>2.2536543585053401</v>
      </c>
      <c r="C1899" s="1">
        <v>2.2515351314446002</v>
      </c>
      <c r="D1899" s="1">
        <v>2.2494172273560098</v>
      </c>
      <c r="E1899" s="1">
        <v>2.2473006458311202</v>
      </c>
      <c r="F1899" s="1">
        <v>2.2451853864615301</v>
      </c>
    </row>
    <row r="1901" spans="2:6">
      <c r="B1901" s="1">
        <v>2.2430714488388199</v>
      </c>
      <c r="C1901" s="1">
        <v>2.24095883255456</v>
      </c>
      <c r="D1901" s="1">
        <v>2.2388475372003298</v>
      </c>
      <c r="E1901" s="1">
        <v>2.2367375623677201</v>
      </c>
      <c r="F1901" s="1">
        <v>2.2346289076482901</v>
      </c>
    </row>
    <row r="1903" spans="2:6">
      <c r="B1903" s="1">
        <v>2.23252157263363</v>
      </c>
      <c r="C1903" s="1">
        <v>2.2304155569153199</v>
      </c>
      <c r="D1903" s="1">
        <v>2.22831086008493</v>
      </c>
      <c r="E1903" s="1">
        <v>2.22620748173405</v>
      </c>
      <c r="F1903" s="1">
        <v>2.2241054214542499</v>
      </c>
    </row>
    <row r="1905" spans="2:6">
      <c r="B1905" s="1">
        <v>2.2220046788371102</v>
      </c>
      <c r="C1905" s="1">
        <v>2.2199052534742099</v>
      </c>
      <c r="D1905" s="1">
        <v>2.2178071449571299</v>
      </c>
      <c r="E1905" s="1">
        <v>2.21571035287745</v>
      </c>
      <c r="F1905" s="1">
        <v>2.2136148768267399</v>
      </c>
    </row>
    <row r="1907" spans="2:6">
      <c r="B1907" s="1">
        <v>2.2115207163965902</v>
      </c>
      <c r="C1907" s="1">
        <v>2.20942787117857</v>
      </c>
      <c r="D1907" s="1">
        <v>2.2073363407642601</v>
      </c>
      <c r="E1907" s="1">
        <v>2.2052461247452499</v>
      </c>
      <c r="F1907" s="1">
        <v>2.2031572227131102</v>
      </c>
    </row>
    <row r="1909" spans="2:6">
      <c r="B1909" s="1">
        <v>2.2010696342594098</v>
      </c>
      <c r="C1909" s="1">
        <v>2.1989833589757399</v>
      </c>
      <c r="D1909" s="1">
        <v>2.1968983964536801</v>
      </c>
      <c r="E1909" s="1">
        <v>2.1948147462848002</v>
      </c>
      <c r="F1909" s="1">
        <v>2.19273240806069</v>
      </c>
    </row>
    <row r="1911" spans="2:6">
      <c r="B1911" s="1">
        <v>2.1906513813729198</v>
      </c>
      <c r="C1911" s="1">
        <v>2.1885716658130701</v>
      </c>
      <c r="D1911" s="1">
        <v>2.1864932609727101</v>
      </c>
      <c r="E1911" s="1">
        <v>2.1844161664434401</v>
      </c>
      <c r="F1911" s="1">
        <v>2.1823403818168199</v>
      </c>
    </row>
    <row r="1913" spans="2:6">
      <c r="B1913" s="1">
        <v>2.1802659066844399</v>
      </c>
      <c r="C1913" s="1">
        <v>2.1781927406378698</v>
      </c>
      <c r="D1913" s="1">
        <v>2.1761208832687</v>
      </c>
      <c r="E1913" s="1">
        <v>2.1740503341684998</v>
      </c>
      <c r="F1913" s="1">
        <v>2.1719810929288399</v>
      </c>
    </row>
    <row r="1915" spans="2:6">
      <c r="B1915" s="1">
        <v>2.1699131591413199</v>
      </c>
      <c r="C1915" s="1">
        <v>2.1678465323974998</v>
      </c>
      <c r="D1915" s="1">
        <v>2.1657812122889699</v>
      </c>
      <c r="E1915" s="1">
        <v>2.1637171984073098</v>
      </c>
      <c r="F1915" s="1">
        <v>2.1616544903440902</v>
      </c>
    </row>
    <row r="1917" spans="2:6">
      <c r="B1917" s="1">
        <v>2.1595930876908902</v>
      </c>
      <c r="C1917" s="1">
        <v>2.1575329900393001</v>
      </c>
      <c r="D1917" s="1">
        <v>2.1554741969808799</v>
      </c>
      <c r="E1917" s="1">
        <v>2.15341670810722</v>
      </c>
      <c r="F1917" s="1">
        <v>2.1513605230099002</v>
      </c>
    </row>
    <row r="1919" spans="2:6">
      <c r="B1919" s="1">
        <v>2.1493056412804998</v>
      </c>
      <c r="C1919" s="1">
        <v>2.14725206251059</v>
      </c>
      <c r="D1919" s="1">
        <v>2.1451997862917498</v>
      </c>
      <c r="E1919" s="1">
        <v>2.14314881221557</v>
      </c>
      <c r="F1919" s="1">
        <v>2.1410991398736101</v>
      </c>
    </row>
    <row r="1921" spans="2:6">
      <c r="B1921" s="1">
        <v>2.1390507688574698</v>
      </c>
      <c r="C1921" s="1">
        <v>2.1370036987587202</v>
      </c>
      <c r="D1921" s="1">
        <v>2.1349579291689298</v>
      </c>
      <c r="E1921" s="1">
        <v>2.1329134596796901</v>
      </c>
      <c r="F1921" s="1">
        <v>2.1308702898825702</v>
      </c>
    </row>
    <row r="1923" spans="2:6">
      <c r="B1923" s="1">
        <v>2.12882841936915</v>
      </c>
      <c r="C1923" s="1">
        <v>2.1267878477310198</v>
      </c>
      <c r="D1923" s="1">
        <v>2.1247485745597401</v>
      </c>
      <c r="E1923" s="1">
        <v>2.12271059944691</v>
      </c>
      <c r="F1923" s="1">
        <v>2.12067392198409</v>
      </c>
    </row>
    <row r="1925" spans="2:6">
      <c r="B1925" s="1">
        <v>2.1186385417628801</v>
      </c>
      <c r="C1925" s="1">
        <v>2.1166044583748298</v>
      </c>
      <c r="D1925" s="1">
        <v>2.1145716714115399</v>
      </c>
      <c r="E1925" s="1">
        <v>2.1125401804645798</v>
      </c>
      <c r="F1925" s="1">
        <v>2.1105099851255398</v>
      </c>
    </row>
    <row r="1927" spans="2:6">
      <c r="B1927" s="1">
        <v>2.1084810849859799</v>
      </c>
      <c r="C1927" s="1">
        <v>2.1064534796374899</v>
      </c>
      <c r="D1927" s="1">
        <v>2.10442716867166</v>
      </c>
      <c r="E1927" s="1">
        <v>2.1024021516800402</v>
      </c>
      <c r="F1927" s="1">
        <v>2.1003784282542299</v>
      </c>
    </row>
    <row r="1929" spans="2:6">
      <c r="B1929" s="1">
        <v>2.0983559979858102</v>
      </c>
      <c r="C1929" s="1">
        <v>2.0963348604663401</v>
      </c>
      <c r="D1929" s="1">
        <v>2.0943150152874201</v>
      </c>
      <c r="E1929" s="1">
        <v>2.0922964620406201</v>
      </c>
      <c r="F1929" s="1">
        <v>2.0902792003175201</v>
      </c>
    </row>
    <row r="1931" spans="2:6">
      <c r="B1931" s="1">
        <v>2.0882632297096899</v>
      </c>
      <c r="C1931" s="1">
        <v>2.0862485498087202</v>
      </c>
      <c r="D1931" s="1">
        <v>2.0842351602061799</v>
      </c>
      <c r="E1931" s="1">
        <v>2.0822230604936598</v>
      </c>
      <c r="F1931" s="1">
        <v>2.08021225026273</v>
      </c>
    </row>
    <row r="1933" spans="2:6">
      <c r="B1933" s="1">
        <v>2.0782027291049698</v>
      </c>
      <c r="C1933" s="1">
        <v>2.0761944966119601</v>
      </c>
      <c r="D1933" s="1">
        <v>2.0741875523752702</v>
      </c>
      <c r="E1933" s="1">
        <v>2.0721818959865002</v>
      </c>
      <c r="F1933" s="1">
        <v>2.07017752703721</v>
      </c>
    </row>
    <row r="1935" spans="2:6">
      <c r="B1935" s="1">
        <v>2.0681744451189799</v>
      </c>
      <c r="C1935" s="1">
        <v>2.0661726498233999</v>
      </c>
      <c r="D1935" s="1">
        <v>2.0641721407420301</v>
      </c>
      <c r="E1935" s="1">
        <v>2.0621729174664698</v>
      </c>
      <c r="F1935" s="1">
        <v>2.06017497958829</v>
      </c>
    </row>
    <row r="1937" spans="2:6">
      <c r="B1937" s="1">
        <v>2.0581783266990601</v>
      </c>
      <c r="C1937" s="1">
        <v>2.0561829583903699</v>
      </c>
      <c r="D1937" s="1">
        <v>2.0541888742537999</v>
      </c>
      <c r="E1937" s="1">
        <v>2.05219607388092</v>
      </c>
      <c r="F1937" s="1">
        <v>2.05020455686331</v>
      </c>
    </row>
    <row r="1939" spans="2:6">
      <c r="B1939" s="1">
        <v>2.0482143227925498</v>
      </c>
      <c r="C1939" s="1">
        <v>2.0462253712602201</v>
      </c>
      <c r="D1939" s="1">
        <v>2.0442377018579001</v>
      </c>
      <c r="E1939" s="1">
        <v>2.0422513141771699</v>
      </c>
      <c r="F1939" s="1">
        <v>2.0402662078096099</v>
      </c>
    </row>
    <row r="1941" spans="2:6">
      <c r="B1941" s="1">
        <v>2.0382823823467899</v>
      </c>
      <c r="C1941" s="1">
        <v>2.0362998373802901</v>
      </c>
      <c r="D1941" s="1">
        <v>2.0343185725016899</v>
      </c>
      <c r="E1941" s="1">
        <v>2.0323385873025801</v>
      </c>
      <c r="F1941" s="1">
        <v>2.0303598813745198</v>
      </c>
    </row>
    <row r="1943" spans="2:6">
      <c r="B1943" s="1">
        <v>2.0283824543090998</v>
      </c>
      <c r="C1943" s="1">
        <v>2.0264063056979</v>
      </c>
      <c r="D1943" s="1">
        <v>2.0244314351325001</v>
      </c>
      <c r="E1943" s="1">
        <v>2.0224578422044699</v>
      </c>
      <c r="F1943" s="1">
        <v>2.0204855265053898</v>
      </c>
    </row>
    <row r="1945" spans="2:6">
      <c r="B1945" s="1">
        <v>2.0185144876268399</v>
      </c>
      <c r="C1945" s="1">
        <v>2.0165447251604101</v>
      </c>
      <c r="D1945" s="1">
        <v>2.0145762386976598</v>
      </c>
      <c r="E1945" s="1">
        <v>2.0126090278301798</v>
      </c>
      <c r="F1945" s="1">
        <v>2.0106430921495502</v>
      </c>
    </row>
    <row r="1947" spans="2:6">
      <c r="B1947" s="1">
        <v>2.0086784312473398</v>
      </c>
      <c r="C1947" s="1">
        <v>2.0067150447151398</v>
      </c>
      <c r="D1947" s="1">
        <v>2.0047529321445099</v>
      </c>
      <c r="E1947" s="1">
        <v>2.00279209312705</v>
      </c>
      <c r="F1947" s="1">
        <v>2.0008325272543299</v>
      </c>
    </row>
    <row r="1949" spans="2:6">
      <c r="B1949" s="1">
        <v>1.99887423411793</v>
      </c>
      <c r="C1949" s="1">
        <v>1.99691721330943</v>
      </c>
      <c r="D1949" s="1">
        <v>1.9949614644203999</v>
      </c>
      <c r="E1949" s="1">
        <v>1.9930069870424301</v>
      </c>
      <c r="F1949" s="1">
        <v>1.9910537807670901</v>
      </c>
    </row>
    <row r="1951" spans="2:6">
      <c r="B1951" s="1">
        <v>1.9891018451859599</v>
      </c>
      <c r="C1951" s="1">
        <v>1.9871511798906201</v>
      </c>
      <c r="D1951" s="1">
        <v>1.9852017844726599</v>
      </c>
      <c r="E1951" s="1">
        <v>1.98325365852364</v>
      </c>
      <c r="F1951" s="1">
        <v>1.98130680163515</v>
      </c>
    </row>
    <row r="1953" spans="2:6">
      <c r="B1953" s="1">
        <v>1.9793612133987599</v>
      </c>
      <c r="C1953" s="1">
        <v>1.9774168934060601</v>
      </c>
      <c r="D1953" s="1">
        <v>1.9754738412486199</v>
      </c>
      <c r="E1953" s="1">
        <v>1.9735320565180201</v>
      </c>
      <c r="F1953" s="1">
        <v>1.97159153880585</v>
      </c>
    </row>
    <row r="1955" spans="2:6">
      <c r="B1955" s="1">
        <v>1.96965228770367</v>
      </c>
      <c r="C1955" s="1">
        <v>1.9677143028030699</v>
      </c>
      <c r="D1955" s="1">
        <v>1.9657775836956299</v>
      </c>
      <c r="E1955" s="1">
        <v>1.9638421299729201</v>
      </c>
      <c r="F1955" s="1">
        <v>1.9619079412265199</v>
      </c>
    </row>
    <row r="1957" spans="2:6">
      <c r="B1957" s="1">
        <v>1.9599750170480199</v>
      </c>
      <c r="C1957" s="1">
        <v>1.9580433570289899</v>
      </c>
      <c r="D1957" s="1">
        <v>1.9561129607610099</v>
      </c>
      <c r="E1957" s="1">
        <v>1.95418382783566</v>
      </c>
      <c r="F1957" s="1">
        <v>1.95225595784452</v>
      </c>
    </row>
    <row r="1959" spans="2:6">
      <c r="B1959" s="1">
        <v>1.9503293503791601</v>
      </c>
      <c r="C1959" s="1">
        <v>1.9484040050311699</v>
      </c>
      <c r="D1959" s="1">
        <v>1.94647992139212</v>
      </c>
      <c r="E1959" s="1">
        <v>1.9445570990536001</v>
      </c>
      <c r="F1959" s="1">
        <v>1.94263553760717</v>
      </c>
    </row>
    <row r="1961" spans="2:6">
      <c r="B1961" s="1">
        <v>1.94071523664443</v>
      </c>
      <c r="C1961" s="1">
        <v>1.93879619575694</v>
      </c>
      <c r="D1961" s="1">
        <v>1.9368784145362901</v>
      </c>
      <c r="E1961" s="1">
        <v>1.9349618925740499</v>
      </c>
      <c r="F1961" s="1">
        <v>1.9330466294618101</v>
      </c>
    </row>
    <row r="1963" spans="2:6">
      <c r="B1963" s="1">
        <v>1.93113262479115</v>
      </c>
      <c r="C1963" s="1">
        <v>1.9292198781536301</v>
      </c>
      <c r="D1963" s="1">
        <v>1.92730838914085</v>
      </c>
      <c r="E1963" s="1">
        <v>1.9253981573443699</v>
      </c>
      <c r="F1963" s="1">
        <v>1.92348918235579</v>
      </c>
    </row>
    <row r="1965" spans="2:6">
      <c r="B1965" s="1">
        <v>1.9215814637666699</v>
      </c>
      <c r="C1965" s="1">
        <v>1.9196750011685899</v>
      </c>
      <c r="D1965" s="1">
        <v>1.91776979415314</v>
      </c>
      <c r="E1965" s="1">
        <v>1.9158658423118899</v>
      </c>
      <c r="F1965" s="1">
        <v>1.9139631452364301</v>
      </c>
    </row>
    <row r="1967" spans="2:6">
      <c r="B1967" s="1">
        <v>1.91206170251832</v>
      </c>
      <c r="C1967" s="1">
        <v>1.9101615137491501</v>
      </c>
      <c r="D1967" s="1">
        <v>1.9082625785205001</v>
      </c>
      <c r="E1967" s="1">
        <v>1.9063648964239499</v>
      </c>
      <c r="F1967" s="1">
        <v>1.9044684670510701</v>
      </c>
    </row>
    <row r="1969" spans="2:6">
      <c r="B1969" s="1">
        <v>1.90257328999345</v>
      </c>
      <c r="C1969" s="1">
        <v>1.9006793648426601</v>
      </c>
      <c r="D1969" s="1">
        <v>1.89878669119028</v>
      </c>
      <c r="E1969" s="1">
        <v>1.8968952686278799</v>
      </c>
      <c r="F1969" s="1">
        <v>1.89500509674706</v>
      </c>
    </row>
    <row r="1971" spans="2:6">
      <c r="B1971" s="1">
        <v>1.8931161751393899</v>
      </c>
      <c r="C1971" s="1">
        <v>1.89122850339644</v>
      </c>
      <c r="D1971" s="1">
        <v>1.8893420811097901</v>
      </c>
      <c r="E1971" s="1">
        <v>1.8874569078710299</v>
      </c>
      <c r="F1971" s="1">
        <v>1.8855729832717301</v>
      </c>
    </row>
    <row r="1973" spans="2:6">
      <c r="B1973" s="1">
        <v>1.8836903069034701</v>
      </c>
      <c r="C1973" s="1">
        <v>1.88180887835783</v>
      </c>
      <c r="D1973" s="1">
        <v>1.87992869722639</v>
      </c>
      <c r="E1973" s="1">
        <v>1.87804976310073</v>
      </c>
      <c r="F1973" s="1">
        <v>1.8761720755724201</v>
      </c>
    </row>
    <row r="1975" spans="2:6">
      <c r="B1975" s="1">
        <v>1.8742956342330499</v>
      </c>
      <c r="C1975" s="1">
        <v>1.8724204386741801</v>
      </c>
      <c r="D1975" s="1">
        <v>1.8705464884874099</v>
      </c>
      <c r="E1975" s="1">
        <v>1.8686737832643101</v>
      </c>
      <c r="F1975" s="1">
        <v>1.8668023225964601</v>
      </c>
    </row>
    <row r="1977" spans="2:6">
      <c r="B1977" s="1">
        <v>1.86493210607544</v>
      </c>
      <c r="C1977" s="1">
        <v>1.86306313329282</v>
      </c>
      <c r="D1977" s="1">
        <v>1.8611954038401901</v>
      </c>
      <c r="E1977" s="1">
        <v>1.8593289173091301</v>
      </c>
      <c r="F1977" s="1">
        <v>1.8574636732912</v>
      </c>
    </row>
    <row r="1979" spans="2:6">
      <c r="B1979" s="1">
        <v>1.8555996713780001</v>
      </c>
      <c r="C1979" s="1">
        <v>1.85373691116109</v>
      </c>
      <c r="D1979" s="1">
        <v>1.8518753922320701</v>
      </c>
      <c r="E1979" s="1">
        <v>1.8500151141825001</v>
      </c>
      <c r="F1979" s="1">
        <v>1.84815607660397</v>
      </c>
    </row>
    <row r="1981" spans="2:6">
      <c r="B1981" s="1">
        <v>1.84629827908805</v>
      </c>
      <c r="C1981" s="1">
        <v>1.84444172122633</v>
      </c>
      <c r="D1981" s="1">
        <v>1.84258640261038</v>
      </c>
      <c r="E1981" s="1">
        <v>1.84073232283178</v>
      </c>
      <c r="F1981" s="1">
        <v>1.8388794814821099</v>
      </c>
    </row>
    <row r="1983" spans="2:6">
      <c r="B1983" s="1">
        <v>1.8370278781529401</v>
      </c>
      <c r="C1983" s="1">
        <v>1.83517751243587</v>
      </c>
      <c r="D1983" s="1">
        <v>1.8333283839224599</v>
      </c>
      <c r="E1983" s="1">
        <v>1.83148049220429</v>
      </c>
      <c r="F1983" s="1">
        <v>1.8296338368729499</v>
      </c>
    </row>
    <row r="1985" spans="2:6">
      <c r="B1985" s="1">
        <v>1.8277884175200101</v>
      </c>
      <c r="C1985" s="1">
        <v>1.8259442337370499</v>
      </c>
      <c r="D1985" s="1">
        <v>1.82410128511565</v>
      </c>
      <c r="E1985" s="1">
        <v>1.8222595712473899</v>
      </c>
      <c r="F1985" s="1">
        <v>1.8204190917238401</v>
      </c>
    </row>
    <row r="1987" spans="2:6">
      <c r="B1987" s="1">
        <v>1.8185798461365901</v>
      </c>
      <c r="C1987" s="1">
        <v>1.8167418340772099</v>
      </c>
      <c r="D1987" s="1">
        <v>1.8149050551372901</v>
      </c>
      <c r="E1987" s="1">
        <v>1.8130695089083899</v>
      </c>
      <c r="F1987" s="1">
        <v>1.8112351949821099</v>
      </c>
    </row>
    <row r="1989" spans="2:6">
      <c r="B1989" s="1">
        <v>1.80940211295002</v>
      </c>
      <c r="C1989" s="1">
        <v>1.80757026240369</v>
      </c>
      <c r="D1989" s="1">
        <v>1.8057396429347099</v>
      </c>
      <c r="E1989" s="1">
        <v>1.8039102541346499</v>
      </c>
      <c r="F1989" s="1">
        <v>1.8020820955951</v>
      </c>
    </row>
    <row r="1991" spans="2:6">
      <c r="B1991" s="1">
        <v>1.8002551669076301</v>
      </c>
      <c r="C1991" s="1">
        <v>1.7984294676638199</v>
      </c>
      <c r="D1991" s="1">
        <v>1.79660499745525</v>
      </c>
      <c r="E1991" s="1">
        <v>1.7947817558735</v>
      </c>
      <c r="F1991" s="1">
        <v>1.79295974251015</v>
      </c>
    </row>
    <row r="1993" spans="2:6">
      <c r="B1993" s="1">
        <v>1.7911389569567699</v>
      </c>
      <c r="C1993" s="1">
        <v>1.7893193988049501</v>
      </c>
      <c r="D1993" s="1">
        <v>1.7875010676462599</v>
      </c>
      <c r="E1993" s="1">
        <v>1.7856839630722801</v>
      </c>
      <c r="F1993" s="1">
        <v>1.78386808467459</v>
      </c>
    </row>
    <row r="1995" spans="2:6">
      <c r="B1995" s="1">
        <v>1.7820534320447701</v>
      </c>
      <c r="C1995" s="1">
        <v>1.7802400047744</v>
      </c>
      <c r="D1995" s="1">
        <v>1.7784278024550599</v>
      </c>
      <c r="E1995" s="1">
        <v>1.7766168246783201</v>
      </c>
      <c r="F1995" s="1">
        <v>1.77480707103577</v>
      </c>
    </row>
    <row r="1997" spans="2:6">
      <c r="B1997" s="1">
        <v>1.7729985411189799</v>
      </c>
      <c r="C1997" s="1">
        <v>1.77119123451952</v>
      </c>
      <c r="D1997" s="1">
        <v>1.7693851508289999</v>
      </c>
      <c r="E1997" s="1">
        <v>1.7675802896389601</v>
      </c>
      <c r="F1997" s="1">
        <v>1.76577665054101</v>
      </c>
    </row>
    <row r="1999" spans="2:6">
      <c r="B1999" s="1">
        <v>1.7639742331267201</v>
      </c>
      <c r="C1999" s="1">
        <v>1.76217303698765</v>
      </c>
      <c r="D1999" s="1">
        <v>1.7603730617154001</v>
      </c>
      <c r="E1999" s="1">
        <v>1.75857430690155</v>
      </c>
      <c r="F1999" s="1">
        <v>1.7567767721376599</v>
      </c>
    </row>
    <row r="2001" spans="2:6">
      <c r="B2001" s="1">
        <v>1.75498045701533</v>
      </c>
      <c r="C2001" s="1">
        <v>1.7531853611261199</v>
      </c>
      <c r="D2001" s="1">
        <v>1.75139148406162</v>
      </c>
      <c r="E2001" s="1">
        <v>1.7495988254134101</v>
      </c>
      <c r="F2001" s="1">
        <v>1.74780738477306</v>
      </c>
    </row>
    <row r="2003" spans="2:6">
      <c r="B2003" s="1">
        <v>1.74601716173216</v>
      </c>
      <c r="C2003" s="1">
        <v>1.7442281558822801</v>
      </c>
      <c r="D2003" s="1">
        <v>1.7424403668149899</v>
      </c>
      <c r="E2003" s="1">
        <v>1.74065379412189</v>
      </c>
      <c r="F2003" s="1">
        <v>1.73886843739455</v>
      </c>
    </row>
    <row r="2005" spans="2:6">
      <c r="B2005" s="1">
        <v>1.7370842962245401</v>
      </c>
      <c r="C2005" s="1">
        <v>1.7353013702034501</v>
      </c>
      <c r="D2005" s="1">
        <v>1.7335196589228501</v>
      </c>
      <c r="E2005" s="1">
        <v>1.7317391619743201</v>
      </c>
      <c r="F2005" s="1">
        <v>1.7299598789494499</v>
      </c>
    </row>
    <row r="2007" spans="2:6">
      <c r="B2007" s="1">
        <v>1.72818180943981</v>
      </c>
      <c r="C2007" s="1">
        <v>1.7264049530369701</v>
      </c>
      <c r="D2007" s="1">
        <v>1.72462930933253</v>
      </c>
      <c r="E2007" s="1">
        <v>1.7228548779180499</v>
      </c>
      <c r="F2007" s="1">
        <v>1.7210816583851101</v>
      </c>
    </row>
    <row r="2009" spans="2:6">
      <c r="B2009" s="1">
        <v>1.7193096503253</v>
      </c>
      <c r="C2009" s="1">
        <v>1.7175388533301901</v>
      </c>
      <c r="D2009" s="1">
        <v>1.71576926699136</v>
      </c>
      <c r="E2009" s="1">
        <v>1.7140008909004001</v>
      </c>
      <c r="F2009" s="1">
        <v>1.7122337246488699</v>
      </c>
    </row>
    <row r="2011" spans="2:6">
      <c r="B2011" s="1">
        <v>1.71046776782836</v>
      </c>
      <c r="C2011" s="1">
        <v>1.7087030200304401</v>
      </c>
      <c r="D2011" s="1">
        <v>1.7069394808467</v>
      </c>
      <c r="E2011" s="1">
        <v>1.7051771498687101</v>
      </c>
      <c r="F2011" s="1">
        <v>1.70341602668806</v>
      </c>
    </row>
    <row r="2013" spans="2:6">
      <c r="B2013" s="1">
        <v>1.70165611089631</v>
      </c>
      <c r="C2013" s="1">
        <v>1.6998974020850599</v>
      </c>
      <c r="D2013" s="1">
        <v>1.6981398998458701</v>
      </c>
      <c r="E2013" s="1">
        <v>1.6963836037703399</v>
      </c>
      <c r="F2013" s="1">
        <v>1.6946285134500201</v>
      </c>
    </row>
    <row r="2015" spans="2:6">
      <c r="B2015" s="1">
        <v>1.6928746284765099</v>
      </c>
      <c r="C2015" s="1">
        <v>1.69112194844139</v>
      </c>
      <c r="D2015" s="1">
        <v>1.68937047293622</v>
      </c>
      <c r="E2015" s="1">
        <v>1.6876202015526001</v>
      </c>
      <c r="F2015" s="1">
        <v>1.6858711338821</v>
      </c>
    </row>
    <row r="2017" spans="2:6">
      <c r="B2017" s="1">
        <v>1.68412326951629</v>
      </c>
      <c r="C2017" s="1">
        <v>1.6823766080467599</v>
      </c>
      <c r="D2017" s="1">
        <v>1.68063114906508</v>
      </c>
      <c r="E2017" s="1">
        <v>1.6788868921628399</v>
      </c>
      <c r="F2017" s="1">
        <v>1.6771438369316101</v>
      </c>
    </row>
    <row r="2019" spans="2:6">
      <c r="B2019" s="1">
        <v>1.67540198296298</v>
      </c>
      <c r="C2019" s="1">
        <v>1.6736613298485099</v>
      </c>
      <c r="D2019" s="1">
        <v>1.6719218771797899</v>
      </c>
      <c r="E2019" s="1">
        <v>1.6701836245484001</v>
      </c>
      <c r="F2019" s="1">
        <v>1.66844657154592</v>
      </c>
    </row>
    <row r="2021" spans="2:6">
      <c r="B2021" s="1">
        <v>1.66671071776392</v>
      </c>
      <c r="C2021" s="1">
        <v>1.66497606279398</v>
      </c>
      <c r="D2021" s="1">
        <v>1.6632426062276899</v>
      </c>
      <c r="E2021" s="1">
        <v>1.66151034765662</v>
      </c>
      <c r="F2021" s="1">
        <v>1.65977928667234</v>
      </c>
    </row>
    <row r="2023" spans="2:6">
      <c r="B2023" s="1">
        <v>1.65804942286645</v>
      </c>
      <c r="C2023" s="1">
        <v>1.65632075583051</v>
      </c>
      <c r="D2023" s="1">
        <v>1.65459328515611</v>
      </c>
      <c r="E2023" s="1">
        <v>1.65286701043482</v>
      </c>
      <c r="F2023" s="1">
        <v>1.6511419312582301</v>
      </c>
    </row>
    <row r="2025" spans="2:6">
      <c r="B2025" s="1">
        <v>1.6494180472179101</v>
      </c>
      <c r="C2025" s="1">
        <v>1.6476953579054401</v>
      </c>
      <c r="D2025" s="1">
        <v>1.6459738629123899</v>
      </c>
      <c r="E2025" s="1">
        <v>1.64425356183036</v>
      </c>
      <c r="F2025" s="1">
        <v>1.6425344542509099</v>
      </c>
    </row>
    <row r="2027" spans="2:6">
      <c r="B2027" s="1">
        <v>1.64081653976563</v>
      </c>
      <c r="C2027" s="1">
        <v>1.6390998179660901</v>
      </c>
      <c r="D2027" s="1">
        <v>1.6373842884438801</v>
      </c>
      <c r="E2027" s="1">
        <v>1.6356699507905601</v>
      </c>
      <c r="F2027" s="1">
        <v>1.63395680459773</v>
      </c>
    </row>
    <row r="2029" spans="2:6">
      <c r="B2029" s="1">
        <v>1.6322448494569599</v>
      </c>
      <c r="C2029" s="1">
        <v>1.63053408495982</v>
      </c>
      <c r="D2029" s="1">
        <v>1.6288245106979</v>
      </c>
      <c r="E2029" s="1">
        <v>1.62711612626277</v>
      </c>
      <c r="F2029" s="1">
        <v>1.62540893124602</v>
      </c>
    </row>
    <row r="2031" spans="2:6">
      <c r="B2031" s="1">
        <v>1.6237029252392201</v>
      </c>
      <c r="C2031" s="1">
        <v>1.62199810783396</v>
      </c>
      <c r="D2031" s="1">
        <v>1.6202944786218001</v>
      </c>
      <c r="E2031" s="1">
        <v>1.6185920371943301</v>
      </c>
      <c r="F2031" s="1">
        <v>1.6168907831431201</v>
      </c>
    </row>
    <row r="2033" spans="2:6">
      <c r="B2033" s="1">
        <v>1.61519071605977</v>
      </c>
      <c r="C2033" s="1">
        <v>1.6134918355358401</v>
      </c>
      <c r="D2033" s="1">
        <v>1.61179414116291</v>
      </c>
      <c r="E2033" s="1">
        <v>1.61009763253256</v>
      </c>
      <c r="F2033" s="1">
        <v>1.60840230923637</v>
      </c>
    </row>
    <row r="2035" spans="2:6">
      <c r="B2035" s="1">
        <v>1.6067081708659301</v>
      </c>
      <c r="C2035" s="1">
        <v>1.6050152170128</v>
      </c>
      <c r="D2035" s="1">
        <v>1.60332344726857</v>
      </c>
      <c r="E2035" s="1">
        <v>1.6016328612248101</v>
      </c>
      <c r="F2035" s="1">
        <v>1.59994345847311</v>
      </c>
    </row>
    <row r="2037" spans="2:6">
      <c r="B2037" s="1">
        <v>1.5982552386050399</v>
      </c>
      <c r="C2037" s="1">
        <v>1.59656820121218</v>
      </c>
      <c r="D2037" s="1">
        <v>1.5948823458861201</v>
      </c>
      <c r="E2037" s="1">
        <v>1.59319767221842</v>
      </c>
      <c r="F2037" s="1">
        <v>1.59151417980067</v>
      </c>
    </row>
    <row r="2039" spans="2:6">
      <c r="B2039" s="1">
        <v>1.5898318682244501</v>
      </c>
      <c r="C2039" s="1">
        <v>1.5881507370813299</v>
      </c>
      <c r="D2039" s="1">
        <v>1.5864707859628899</v>
      </c>
      <c r="E2039" s="1">
        <v>1.5847920144607199</v>
      </c>
      <c r="F2039" s="1">
        <v>1.58311442216639</v>
      </c>
    </row>
    <row r="2041" spans="2:6">
      <c r="B2041" s="1">
        <v>1.5814380086714801</v>
      </c>
      <c r="C2041" s="1">
        <v>1.5797627735675699</v>
      </c>
      <c r="D2041" s="1">
        <v>1.5780887164462301</v>
      </c>
      <c r="E2041" s="1">
        <v>1.57641583689905</v>
      </c>
      <c r="F2041" s="1">
        <v>1.5747441345176101</v>
      </c>
    </row>
    <row r="2043" spans="2:6">
      <c r="B2043" s="1">
        <v>1.57307360889348</v>
      </c>
      <c r="C2043" s="1">
        <v>1.57140425961824</v>
      </c>
      <c r="D2043" s="1">
        <v>1.5697360862834699</v>
      </c>
      <c r="E2043" s="1">
        <v>1.56806908848075</v>
      </c>
      <c r="F2043" s="1">
        <v>1.56640326580166</v>
      </c>
    </row>
    <row r="2045" spans="2:6">
      <c r="B2045" s="1">
        <v>1.56473861783778</v>
      </c>
      <c r="C2045" s="1">
        <v>1.56307514418069</v>
      </c>
      <c r="D2045" s="1">
        <v>1.5614128444219499</v>
      </c>
      <c r="E2045" s="1">
        <v>1.5597517181531599</v>
      </c>
      <c r="F2045" s="1">
        <v>1.5580917649658901</v>
      </c>
    </row>
    <row r="2047" spans="2:6">
      <c r="B2047" s="1">
        <v>1.55643298445173</v>
      </c>
      <c r="C2047" s="1">
        <v>1.55477537620224</v>
      </c>
      <c r="D2047" s="1">
        <v>1.5531189398090099</v>
      </c>
      <c r="E2047" s="1">
        <v>1.5514636748636099</v>
      </c>
      <c r="F2047" s="1">
        <v>1.54980958095764</v>
      </c>
    </row>
    <row r="2049" spans="2:6">
      <c r="B2049" s="1">
        <v>1.54815665768265</v>
      </c>
      <c r="C2049" s="1">
        <v>1.5465049046302399</v>
      </c>
      <c r="D2049" s="1">
        <v>1.5448543213919801</v>
      </c>
      <c r="E2049" s="1">
        <v>1.5432049075594501</v>
      </c>
      <c r="F2049" s="1">
        <v>1.5415566627242301</v>
      </c>
    </row>
    <row r="2051" spans="2:6">
      <c r="B2051" s="1">
        <v>1.53990958647789</v>
      </c>
      <c r="C2051" s="1">
        <v>1.53826367841203</v>
      </c>
      <c r="D2051" s="1">
        <v>1.5366189381182001</v>
      </c>
      <c r="E2051" s="1">
        <v>1.534975365188</v>
      </c>
      <c r="F2051" s="1">
        <v>1.53333295921301</v>
      </c>
    </row>
    <row r="2053" spans="2:6">
      <c r="B2053" s="1">
        <v>1.5316917197847899</v>
      </c>
      <c r="C2053" s="1">
        <v>1.5300516464949301</v>
      </c>
      <c r="D2053" s="1">
        <v>1.5284127389350199</v>
      </c>
      <c r="E2053" s="1">
        <v>1.52677499669661</v>
      </c>
      <c r="F2053" s="1">
        <v>1.52513841937131</v>
      </c>
    </row>
    <row r="2055" spans="2:6">
      <c r="B2055" s="1">
        <v>1.5235030065506801</v>
      </c>
      <c r="C2055" s="1">
        <v>1.5218687578262999</v>
      </c>
      <c r="D2055" s="1">
        <v>1.5202356727897599</v>
      </c>
      <c r="E2055" s="1">
        <v>1.51860375103262</v>
      </c>
      <c r="F2055" s="1">
        <v>1.5169729921464701</v>
      </c>
    </row>
    <row r="2057" spans="2:6">
      <c r="B2057" s="1">
        <v>1.5153433957229001</v>
      </c>
      <c r="C2057" s="1">
        <v>1.5137149613534699</v>
      </c>
      <c r="D2057" s="1">
        <v>1.5120876886297601</v>
      </c>
      <c r="E2057" s="1">
        <v>1.51046157714336</v>
      </c>
      <c r="F2057" s="1">
        <v>1.5088366264858399</v>
      </c>
    </row>
    <row r="2059" spans="2:6">
      <c r="B2059" s="1">
        <v>1.50721283624878</v>
      </c>
      <c r="C2059" s="1">
        <v>1.50559020602377</v>
      </c>
      <c r="D2059" s="1">
        <v>1.5039687354023701</v>
      </c>
      <c r="E2059" s="1">
        <v>1.50234842397617</v>
      </c>
      <c r="F2059" s="1">
        <v>1.5007292713367399</v>
      </c>
    </row>
    <row r="2061" spans="2:6">
      <c r="B2061" s="1">
        <v>1.49911127707567</v>
      </c>
      <c r="C2061" s="1">
        <v>1.4974944407845401</v>
      </c>
      <c r="D2061" s="1">
        <v>1.4958787620549201</v>
      </c>
      <c r="E2061" s="1">
        <v>1.4942642404783799</v>
      </c>
      <c r="F2061" s="1">
        <v>1.49265087564652</v>
      </c>
    </row>
    <row r="2063" spans="2:6">
      <c r="B2063" s="1">
        <v>1.4910386671509099</v>
      </c>
      <c r="C2063" s="1">
        <v>1.48942761458312</v>
      </c>
      <c r="D2063" s="1">
        <v>1.48781771753474</v>
      </c>
      <c r="E2063" s="1">
        <v>1.48620897559735</v>
      </c>
      <c r="F2063" s="1">
        <v>1.48460138836251</v>
      </c>
    </row>
    <row r="2065" spans="2:6">
      <c r="B2065" s="1">
        <v>1.48299495542182</v>
      </c>
      <c r="C2065" s="1">
        <v>1.4813896763668499</v>
      </c>
      <c r="D2065" s="1">
        <v>1.4797855507891799</v>
      </c>
      <c r="E2065" s="1">
        <v>1.4781825782803899</v>
      </c>
      <c r="F2065" s="1">
        <v>1.47658075843206</v>
      </c>
    </row>
    <row r="2067" spans="2:6">
      <c r="B2067" s="1">
        <v>1.47498009083576</v>
      </c>
      <c r="C2067" s="1">
        <v>1.47338057508307</v>
      </c>
      <c r="D2067" s="1">
        <v>1.47178221076558</v>
      </c>
      <c r="E2067" s="1">
        <v>1.47018499747486</v>
      </c>
      <c r="F2067" s="1">
        <v>1.4685889348024901</v>
      </c>
    </row>
    <row r="2069" spans="2:6">
      <c r="B2069" s="1">
        <v>1.4669940223400499</v>
      </c>
      <c r="C2069" s="1">
        <v>1.46540025967911</v>
      </c>
      <c r="D2069" s="1">
        <v>1.4638076464112699</v>
      </c>
      <c r="E2069" s="1">
        <v>1.4622161821280799</v>
      </c>
      <c r="F2069" s="1">
        <v>1.46062586642114</v>
      </c>
    </row>
    <row r="2071" spans="2:6">
      <c r="B2071" s="1">
        <v>1.45903669888203</v>
      </c>
      <c r="C2071" s="1">
        <v>1.45744867910231</v>
      </c>
      <c r="D2071" s="1">
        <v>1.45586180667358</v>
      </c>
      <c r="E2071" s="1">
        <v>1.4542760811874</v>
      </c>
      <c r="F2071" s="1">
        <v>1.4526915022353599</v>
      </c>
    </row>
    <row r="2073" spans="2:6">
      <c r="B2073" s="1">
        <v>1.4511080694090399</v>
      </c>
      <c r="C2073" s="1">
        <v>1.4495257823000101</v>
      </c>
      <c r="D2073" s="1">
        <v>1.4479446404998599</v>
      </c>
      <c r="E2073" s="1">
        <v>1.44636464360016</v>
      </c>
      <c r="F2073" s="1">
        <v>1.44478579119249</v>
      </c>
    </row>
    <row r="2075" spans="2:6">
      <c r="B2075" s="1">
        <v>1.4432080828684299</v>
      </c>
      <c r="C2075" s="1">
        <v>1.44163151821955</v>
      </c>
      <c r="D2075" s="1">
        <v>1.4400560968374501</v>
      </c>
      <c r="E2075" s="1">
        <v>1.43848181831369</v>
      </c>
      <c r="F2075" s="1">
        <v>1.43690868223985</v>
      </c>
    </row>
    <row r="2077" spans="2:6">
      <c r="B2077" s="1">
        <v>1.43533668820751</v>
      </c>
      <c r="C2077" s="1">
        <v>1.4337658358082599</v>
      </c>
      <c r="D2077" s="1">
        <v>1.4321961246336701</v>
      </c>
      <c r="E2077" s="1">
        <v>1.43062755427532</v>
      </c>
      <c r="F2077" s="1">
        <v>1.42906012432479</v>
      </c>
    </row>
    <row r="2079" spans="2:6">
      <c r="B2079" s="1">
        <v>1.4274938343736501</v>
      </c>
      <c r="C2079" s="1">
        <v>1.4259286840134899</v>
      </c>
      <c r="D2079" s="1">
        <v>1.4243646728358801</v>
      </c>
      <c r="E2079" s="1">
        <v>1.4228018004323999</v>
      </c>
      <c r="F2079" s="1">
        <v>1.4212400663946401</v>
      </c>
    </row>
    <row r="2081" spans="2:6">
      <c r="B2081" s="1">
        <v>1.41967947031417</v>
      </c>
      <c r="C2081" s="1">
        <v>1.4181200117825601</v>
      </c>
      <c r="D2081" s="1">
        <v>1.4165616903914</v>
      </c>
      <c r="E2081" s="1">
        <v>1.41500450573227</v>
      </c>
      <c r="F2081" s="1">
        <v>1.4134484573967401</v>
      </c>
    </row>
    <row r="2083" spans="2:6">
      <c r="B2083" s="1">
        <v>1.4118935449764001</v>
      </c>
      <c r="C2083" s="1">
        <v>1.41033976806282</v>
      </c>
      <c r="D2083" s="1">
        <v>1.40878712624758</v>
      </c>
      <c r="E2083" s="1">
        <v>1.4072356191222599</v>
      </c>
      <c r="F2083" s="1">
        <v>1.4056852462784399</v>
      </c>
    </row>
    <row r="2085" spans="2:6">
      <c r="B2085" s="1">
        <v>1.4041360073076901</v>
      </c>
      <c r="C2085" s="1">
        <v>1.4025879018016001</v>
      </c>
      <c r="D2085" s="1">
        <v>1.4010409293517501</v>
      </c>
      <c r="E2085" s="1">
        <v>1.39949508954971</v>
      </c>
      <c r="F2085" s="1">
        <v>1.39795038198706</v>
      </c>
    </row>
    <row r="2087" spans="2:6">
      <c r="B2087" s="1">
        <v>1.3964068062553801</v>
      </c>
      <c r="C2087" s="1">
        <v>1.39486436194625</v>
      </c>
      <c r="D2087" s="1">
        <v>1.39332304865125</v>
      </c>
      <c r="E2087" s="1">
        <v>1.39178286596195</v>
      </c>
      <c r="F2087" s="1">
        <v>1.39024381346995</v>
      </c>
    </row>
    <row r="2089" spans="2:6">
      <c r="B2089" s="1">
        <v>1.3887058907668</v>
      </c>
      <c r="C2089" s="1">
        <v>1.3871690974441</v>
      </c>
      <c r="D2089" s="1">
        <v>1.3856334330934199</v>
      </c>
      <c r="E2089" s="1">
        <v>1.3840988973063399</v>
      </c>
      <c r="F2089" s="1">
        <v>1.3825654896744299</v>
      </c>
    </row>
    <row r="2091" spans="2:6">
      <c r="B2091" s="1">
        <v>1.3810332097892899</v>
      </c>
      <c r="C2091" s="1">
        <v>1.3795020572424801</v>
      </c>
      <c r="D2091" s="1">
        <v>1.3779720316255899</v>
      </c>
      <c r="E2091" s="1">
        <v>1.37644313253019</v>
      </c>
      <c r="F2091" s="1">
        <v>1.37491535954786</v>
      </c>
    </row>
    <row r="2093" spans="2:6">
      <c r="B2093" s="1">
        <v>1.37338871227019</v>
      </c>
      <c r="C2093" s="1">
        <v>1.3718631902887399</v>
      </c>
      <c r="D2093" s="1">
        <v>1.3703387931951101</v>
      </c>
      <c r="E2093" s="1">
        <v>1.3688155205808601</v>
      </c>
      <c r="F2093" s="1">
        <v>1.36729337203757</v>
      </c>
    </row>
    <row r="2095" spans="2:6">
      <c r="B2095" s="1">
        <v>1.3657723471568299</v>
      </c>
      <c r="C2095" s="1">
        <v>1.3642524455302201</v>
      </c>
      <c r="D2095" s="1">
        <v>1.3627336667493</v>
      </c>
      <c r="E2095" s="1">
        <v>1.3612160104056701</v>
      </c>
      <c r="F2095" s="1">
        <v>1.35969947609089</v>
      </c>
    </row>
    <row r="2097" spans="2:6">
      <c r="B2097" s="1">
        <v>1.3581840633965601</v>
      </c>
      <c r="C2097" s="1">
        <v>1.35666977191424</v>
      </c>
      <c r="D2097" s="1">
        <v>1.3551566012355201</v>
      </c>
      <c r="E2097" s="1">
        <v>1.3536445509519699</v>
      </c>
      <c r="F2097" s="1">
        <v>1.35213362065517</v>
      </c>
    </row>
    <row r="2099" spans="2:6">
      <c r="B2099" s="1">
        <v>1.3506238099367101</v>
      </c>
      <c r="C2099" s="1">
        <v>1.34911511838815</v>
      </c>
      <c r="D2099" s="1">
        <v>1.3476075456010901</v>
      </c>
      <c r="E2099" s="1">
        <v>1.3461010911670901</v>
      </c>
      <c r="F2099" s="1">
        <v>1.3445957546777401</v>
      </c>
    </row>
    <row r="2101" spans="2:6">
      <c r="B2101" s="1">
        <v>1.34309153572461</v>
      </c>
      <c r="C2101" s="1">
        <v>1.3415884338992901</v>
      </c>
      <c r="D2101" s="1">
        <v>1.3400864487933499</v>
      </c>
      <c r="E2101" s="1">
        <v>1.3385855799983699</v>
      </c>
      <c r="F2101" s="1">
        <v>1.33708582710594</v>
      </c>
    </row>
    <row r="2103" spans="2:6">
      <c r="B2103" s="1">
        <v>1.3355871897076199</v>
      </c>
      <c r="C2103" s="1">
        <v>1.33408966739499</v>
      </c>
      <c r="D2103" s="1">
        <v>1.3325932597596499</v>
      </c>
      <c r="E2103" s="1">
        <v>1.3310979663931599</v>
      </c>
      <c r="F2103" s="1">
        <v>1.3296037868871</v>
      </c>
    </row>
    <row r="2105" spans="2:6">
      <c r="B2105" s="1">
        <v>1.32811072083305</v>
      </c>
      <c r="C2105" s="1">
        <v>1.3266187678226</v>
      </c>
      <c r="D2105" s="1">
        <v>1.32512792744731</v>
      </c>
      <c r="E2105" s="1">
        <v>1.32363819929877</v>
      </c>
      <c r="F2105" s="1">
        <v>1.3221495829685601</v>
      </c>
    </row>
    <row r="2107" spans="2:6">
      <c r="B2107" s="1">
        <v>1.3206620780482601</v>
      </c>
      <c r="C2107" s="1">
        <v>1.31917568412944</v>
      </c>
      <c r="D2107" s="1">
        <v>1.3176904008036801</v>
      </c>
      <c r="E2107" s="1">
        <v>1.3162062276625699</v>
      </c>
      <c r="F2107" s="1">
        <v>1.31472316429767</v>
      </c>
    </row>
    <row r="2109" spans="2:6">
      <c r="B2109" s="1">
        <v>1.3132412103005799</v>
      </c>
      <c r="C2109" s="1">
        <v>1.31176036526286</v>
      </c>
      <c r="D2109" s="1">
        <v>1.3102806287761</v>
      </c>
      <c r="E2109" s="1">
        <v>1.3088020004318699</v>
      </c>
      <c r="F2109" s="1">
        <v>1.30732447982176</v>
      </c>
    </row>
    <row r="2111" spans="2:6">
      <c r="B2111" s="1">
        <v>1.30584806653734</v>
      </c>
      <c r="C2111" s="1">
        <v>1.30437276017019</v>
      </c>
      <c r="D2111" s="1">
        <v>1.3028985603119001</v>
      </c>
      <c r="E2111" s="1">
        <v>1.3014254665540299</v>
      </c>
      <c r="F2111" s="1">
        <v>1.2999534784881599</v>
      </c>
    </row>
    <row r="2113" spans="2:6">
      <c r="B2113" s="1">
        <v>1.2984825957058901</v>
      </c>
      <c r="C2113" s="1">
        <v>1.2970128177987801</v>
      </c>
      <c r="D2113" s="1">
        <v>1.2955441443584099</v>
      </c>
      <c r="E2113" s="1">
        <v>1.2940765749763701</v>
      </c>
      <c r="F2113" s="1">
        <v>1.2926101092442199</v>
      </c>
    </row>
    <row r="2115" spans="2:6">
      <c r="B2115" s="1">
        <v>1.2911447467535599</v>
      </c>
      <c r="C2115" s="1">
        <v>1.28968048709595</v>
      </c>
      <c r="D2115" s="1">
        <v>1.28821732986299</v>
      </c>
      <c r="E2115" s="1">
        <v>1.2867552746462301</v>
      </c>
      <c r="F2115" s="1">
        <v>1.28529432103727</v>
      </c>
    </row>
    <row r="2117" spans="2:6">
      <c r="B2117" s="1">
        <v>1.2838344686276899</v>
      </c>
      <c r="C2117" s="1">
        <v>1.2823757170090599</v>
      </c>
      <c r="D2117" s="1">
        <v>1.28091806577296</v>
      </c>
      <c r="E2117" s="1">
        <v>1.27946151451096</v>
      </c>
      <c r="F2117" s="1">
        <v>1.2780060628146599</v>
      </c>
    </row>
    <row r="2119" spans="2:6">
      <c r="B2119" s="1">
        <v>1.2765517102756201</v>
      </c>
      <c r="C2119" s="1">
        <v>1.27509845648542</v>
      </c>
      <c r="D2119" s="1">
        <v>1.27364630103566</v>
      </c>
      <c r="E2119" s="1">
        <v>1.27219524351789</v>
      </c>
      <c r="F2119" s="1">
        <v>1.2707452835237101</v>
      </c>
    </row>
    <row r="2121" spans="2:6">
      <c r="B2121" s="1">
        <v>1.26929642064468</v>
      </c>
      <c r="C2121" s="1">
        <v>1.2678486544723999</v>
      </c>
      <c r="D2121" s="1">
        <v>1.26640198459843</v>
      </c>
      <c r="E2121" s="1">
        <v>1.26495641061436</v>
      </c>
      <c r="F2121" s="1">
        <v>1.26351193211176</v>
      </c>
    </row>
    <row r="2123" spans="2:6">
      <c r="B2123" s="1">
        <v>1.2620685486822201</v>
      </c>
      <c r="C2123" s="1">
        <v>1.2606262599173099</v>
      </c>
      <c r="D2123" s="1">
        <v>1.2591850654086101</v>
      </c>
      <c r="E2123" s="1">
        <v>1.2577449647476999</v>
      </c>
      <c r="F2123" s="1">
        <v>1.2563059575261599</v>
      </c>
    </row>
    <row r="2125" spans="2:6">
      <c r="B2125" s="1">
        <v>1.2548680433355599</v>
      </c>
      <c r="C2125" s="1">
        <v>1.2534312217674899</v>
      </c>
      <c r="D2125" s="1">
        <v>1.2519954924135299</v>
      </c>
      <c r="E2125" s="1">
        <v>1.25056085486525</v>
      </c>
      <c r="F2125" s="1">
        <v>1.2491273087142301</v>
      </c>
    </row>
    <row r="2127" spans="2:6">
      <c r="B2127" s="1">
        <v>1.24769485355206</v>
      </c>
      <c r="C2127" s="1">
        <v>1.2462634889702999</v>
      </c>
      <c r="D2127" s="1">
        <v>1.2448332145605401</v>
      </c>
      <c r="E2127" s="1">
        <v>1.2434040299143601</v>
      </c>
      <c r="F2127" s="1">
        <v>1.2419759346233299</v>
      </c>
    </row>
    <row r="2129" spans="2:6">
      <c r="B2129" s="1">
        <v>1.2405489282790401</v>
      </c>
      <c r="C2129" s="1">
        <v>1.2391230104730599</v>
      </c>
      <c r="D2129" s="1">
        <v>1.23769818079697</v>
      </c>
      <c r="E2129" s="1">
        <v>1.2362744388423501</v>
      </c>
      <c r="F2129" s="1">
        <v>1.23485178420078</v>
      </c>
    </row>
    <row r="2131" spans="2:6">
      <c r="B2131" s="1">
        <v>1.23343021646384</v>
      </c>
      <c r="C2131" s="1">
        <v>1.2320097352231101</v>
      </c>
      <c r="D2131" s="1">
        <v>1.2305903400701601</v>
      </c>
      <c r="E2131" s="1">
        <v>1.2291720305965701</v>
      </c>
      <c r="F2131" s="1">
        <v>1.2277548063939301</v>
      </c>
    </row>
    <row r="2133" spans="2:6">
      <c r="B2133" s="1">
        <v>1.2263386670538099</v>
      </c>
      <c r="C2133" s="1">
        <v>1.22492361216778</v>
      </c>
      <c r="D2133" s="1">
        <v>1.22350964132744</v>
      </c>
      <c r="E2133" s="1">
        <v>1.2220967541243499</v>
      </c>
      <c r="F2133" s="1">
        <v>1.2206849501501</v>
      </c>
    </row>
    <row r="2135" spans="2:6">
      <c r="B2135" s="1">
        <v>1.2192742289962699</v>
      </c>
      <c r="C2135" s="1">
        <v>1.2178645902544301</v>
      </c>
      <c r="D2135" s="1">
        <v>1.2164560335161601</v>
      </c>
      <c r="E2135" s="1">
        <v>1.2150485583730399</v>
      </c>
      <c r="F2135" s="1">
        <v>1.21364216441665</v>
      </c>
    </row>
    <row r="2137" spans="2:6">
      <c r="B2137" s="1">
        <v>1.2122368512385699</v>
      </c>
      <c r="C2137" s="1">
        <v>1.2108326184303799</v>
      </c>
      <c r="D2137" s="1">
        <v>1.2094294655836499</v>
      </c>
      <c r="E2137" s="1">
        <v>1.20802739228996</v>
      </c>
      <c r="F2137" s="1">
        <v>1.2066263981409</v>
      </c>
    </row>
    <row r="2139" spans="2:6">
      <c r="B2139" s="1">
        <v>1.2052264827280399</v>
      </c>
      <c r="C2139" s="1">
        <v>1.20382764564296</v>
      </c>
      <c r="D2139" s="1">
        <v>1.20242988647725</v>
      </c>
      <c r="E2139" s="1">
        <v>1.2010332048224599</v>
      </c>
      <c r="F2139" s="1">
        <v>1.1996376002702001</v>
      </c>
    </row>
    <row r="2141" spans="2:6">
      <c r="B2141" s="1">
        <v>1.1982430724120301</v>
      </c>
      <c r="C2141" s="1">
        <v>1.1968496208395301</v>
      </c>
      <c r="D2141" s="1">
        <v>1.19545724514429</v>
      </c>
      <c r="E2141" s="1">
        <v>1.1940659449178801</v>
      </c>
      <c r="F2141" s="1">
        <v>1.19267571975188</v>
      </c>
    </row>
    <row r="2143" spans="2:6">
      <c r="B2143" s="1">
        <v>1.19128656923786</v>
      </c>
      <c r="C2143" s="1">
        <v>1.1898984929674199</v>
      </c>
      <c r="D2143" s="1">
        <v>1.1885114905321199</v>
      </c>
      <c r="E2143" s="1">
        <v>1.1871255615235501</v>
      </c>
      <c r="F2143" s="1">
        <v>1.18574070553328</v>
      </c>
    </row>
    <row r="2145" spans="2:6">
      <c r="B2145" s="1">
        <v>1.18435692215289</v>
      </c>
      <c r="C2145" s="1">
        <v>1.18297421097396</v>
      </c>
      <c r="D2145" s="1">
        <v>1.18159257158807</v>
      </c>
      <c r="E2145" s="1">
        <v>1.1802120035868</v>
      </c>
      <c r="F2145" s="1">
        <v>1.17883250656173</v>
      </c>
    </row>
    <row r="2147" spans="2:6">
      <c r="B2147" s="1">
        <v>1.17745408010443</v>
      </c>
      <c r="C2147" s="1">
        <v>1.17607672380649</v>
      </c>
      <c r="D2147" s="1">
        <v>1.17470043725948</v>
      </c>
      <c r="E2147" s="1">
        <v>1.17332522005499</v>
      </c>
      <c r="F2147" s="1">
        <v>1.17195107178458</v>
      </c>
    </row>
    <row r="2149" spans="2:6">
      <c r="B2149" s="1">
        <v>1.17057799203984</v>
      </c>
      <c r="C2149" s="1">
        <v>1.16920598041235</v>
      </c>
      <c r="D2149" s="1">
        <v>1.16783503649369</v>
      </c>
      <c r="E2149" s="1">
        <v>1.1664651598754401</v>
      </c>
      <c r="F2149" s="1">
        <v>1.16509635014916</v>
      </c>
    </row>
    <row r="2151" spans="2:6">
      <c r="B2151" s="1">
        <v>1.1637286069064501</v>
      </c>
      <c r="C2151" s="1">
        <v>1.1623619297388901</v>
      </c>
      <c r="D2151" s="1">
        <v>1.1609963182380401</v>
      </c>
      <c r="E2151" s="1">
        <v>1.1596317719954901</v>
      </c>
      <c r="F2151" s="1">
        <v>1.1582682906028201</v>
      </c>
    </row>
    <row r="2153" spans="2:6">
      <c r="B2153" s="1">
        <v>1.1569058736516</v>
      </c>
      <c r="C2153" s="1">
        <v>1.1555445207334201</v>
      </c>
      <c r="D2153" s="1">
        <v>1.1541842314398501</v>
      </c>
      <c r="E2153" s="1">
        <v>1.15282500536248</v>
      </c>
      <c r="F2153" s="1">
        <v>1.15146684209288</v>
      </c>
    </row>
    <row r="2155" spans="2:6">
      <c r="B2155" s="1">
        <v>1.15010974122262</v>
      </c>
      <c r="C2155" s="1">
        <v>1.1487537023433001</v>
      </c>
      <c r="D2155" s="1">
        <v>1.1473987250464801</v>
      </c>
      <c r="E2155" s="1">
        <v>1.14604480892375</v>
      </c>
      <c r="F2155" s="1">
        <v>1.14469195356668</v>
      </c>
    </row>
    <row r="2157" spans="2:6">
      <c r="B2157" s="1">
        <v>1.1433401585668601</v>
      </c>
      <c r="C2157" s="1">
        <v>1.1419894235158601</v>
      </c>
      <c r="D2157" s="1">
        <v>1.1406397480052599</v>
      </c>
      <c r="E2157" s="1">
        <v>1.1392911316266301</v>
      </c>
      <c r="F2157" s="1">
        <v>1.13794357397157</v>
      </c>
    </row>
    <row r="2159" spans="2:6">
      <c r="B2159" s="1">
        <v>1.1365970746316501</v>
      </c>
      <c r="C2159" s="1">
        <v>1.1352516331984299</v>
      </c>
      <c r="D2159" s="1">
        <v>1.13390724926352</v>
      </c>
      <c r="E2159" s="1">
        <v>1.13256392241847</v>
      </c>
      <c r="F2159" s="1">
        <v>1.1312216522548799</v>
      </c>
    </row>
    <row r="2161" spans="2:6">
      <c r="B2161" s="1">
        <v>1.12988043836432</v>
      </c>
      <c r="C2161" s="1">
        <v>1.1285402803383699</v>
      </c>
      <c r="D2161" s="1">
        <v>1.1272011777686</v>
      </c>
      <c r="E2161" s="1">
        <v>1.1258631302466</v>
      </c>
      <c r="F2161" s="1">
        <v>1.1245261373639499</v>
      </c>
    </row>
    <row r="2163" spans="2:6">
      <c r="B2163" s="1">
        <v>1.1231901987122199</v>
      </c>
      <c r="C2163" s="1">
        <v>1.1218553138829901</v>
      </c>
      <c r="D2163" s="1">
        <v>1.12052148246785</v>
      </c>
      <c r="E2163" s="1">
        <v>1.1191887040583599</v>
      </c>
      <c r="F2163" s="1">
        <v>1.1178569782461201</v>
      </c>
    </row>
    <row r="2165" spans="2:6">
      <c r="B2165" s="1">
        <v>1.1165263046226901</v>
      </c>
      <c r="C2165" s="1">
        <v>1.11519668277965</v>
      </c>
      <c r="D2165" s="1">
        <v>1.1138681123085901</v>
      </c>
      <c r="E2165" s="1">
        <v>1.1125405928010901</v>
      </c>
      <c r="F2165" s="1">
        <v>1.1112141238487101</v>
      </c>
    </row>
    <row r="2167" spans="2:6">
      <c r="B2167" s="1">
        <v>1.1098887050430499</v>
      </c>
      <c r="C2167" s="1">
        <v>1.10856433597568</v>
      </c>
      <c r="D2167" s="1">
        <v>1.1072410162381701</v>
      </c>
      <c r="E2167" s="1">
        <v>1.10591874542212</v>
      </c>
      <c r="F2167" s="1">
        <v>1.1045975231190801</v>
      </c>
    </row>
    <row r="2169" spans="2:6">
      <c r="B2169" s="1">
        <v>1.10327734892066</v>
      </c>
      <c r="C2169" s="1">
        <v>1.1019582224184099</v>
      </c>
      <c r="D2169" s="1">
        <v>1.1006401432039301</v>
      </c>
      <c r="E2169" s="1">
        <v>1.09932311086879</v>
      </c>
      <c r="F2169" s="1">
        <v>1.09800712500456</v>
      </c>
    </row>
    <row r="2171" spans="2:6">
      <c r="B2171" s="1">
        <v>1.09669218520284</v>
      </c>
      <c r="C2171" s="1">
        <v>1.0953782910551899</v>
      </c>
      <c r="D2171" s="1">
        <v>1.0940654421531999</v>
      </c>
      <c r="E2171" s="1">
        <v>1.0927536380884399</v>
      </c>
      <c r="F2171" s="1">
        <v>1.0914428784524901</v>
      </c>
    </row>
    <row r="2173" spans="2:6">
      <c r="B2173" s="1">
        <v>1.09013316283693</v>
      </c>
      <c r="C2173" s="1">
        <v>1.08882449083335</v>
      </c>
      <c r="D2173" s="1">
        <v>1.08751686203331</v>
      </c>
      <c r="E2173" s="1">
        <v>1.0862102760284</v>
      </c>
      <c r="F2173" s="1">
        <v>1.0849047324101999</v>
      </c>
    </row>
    <row r="2175" spans="2:6">
      <c r="B2175" s="1">
        <v>1.0836002307702799</v>
      </c>
      <c r="C2175" s="1">
        <v>1.08229677070023</v>
      </c>
      <c r="D2175" s="1">
        <v>1.0809943517916201</v>
      </c>
      <c r="E2175" s="1">
        <v>1.0796929736360199</v>
      </c>
      <c r="F2175" s="1">
        <v>1.07839263582503</v>
      </c>
    </row>
    <row r="2177" spans="2:6">
      <c r="B2177" s="1">
        <v>1.0770933379502201</v>
      </c>
      <c r="C2177" s="1">
        <v>1.0757950796031599</v>
      </c>
      <c r="D2177" s="1">
        <v>1.07449786037544</v>
      </c>
      <c r="E2177" s="1">
        <v>1.0732016798586399</v>
      </c>
      <c r="F2177" s="1">
        <v>1.07190653764433</v>
      </c>
    </row>
    <row r="2179" spans="2:6">
      <c r="B2179" s="1">
        <v>1.0706124333240901</v>
      </c>
      <c r="C2179" s="1">
        <v>1.0693193664895</v>
      </c>
      <c r="D2179" s="1">
        <v>1.06802733673213</v>
      </c>
      <c r="E2179" s="1">
        <v>1.0667363436435799</v>
      </c>
      <c r="F2179" s="1">
        <v>1.06544638681542</v>
      </c>
    </row>
    <row r="2181" spans="2:6">
      <c r="B2181" s="1">
        <v>1.0641574658392201</v>
      </c>
      <c r="C2181" s="1">
        <v>1.06286958030656</v>
      </c>
      <c r="D2181" s="1">
        <v>1.0615827298090299</v>
      </c>
      <c r="E2181" s="1">
        <v>1.0602969139381899</v>
      </c>
      <c r="F2181" s="1">
        <v>1.0590121322856401</v>
      </c>
    </row>
    <row r="2183" spans="2:6">
      <c r="B2183" s="1">
        <v>1.0577283844429499</v>
      </c>
      <c r="C2183" s="1">
        <v>1.05644567000169</v>
      </c>
      <c r="D2183" s="1">
        <v>1.0551639885534501</v>
      </c>
      <c r="E2183" s="1">
        <v>1.05388333968981</v>
      </c>
      <c r="F2183" s="1">
        <v>1.05260372300234</v>
      </c>
    </row>
    <row r="2185" spans="2:6">
      <c r="B2185" s="1">
        <v>1.0513251380826201</v>
      </c>
      <c r="C2185" s="1">
        <v>1.0500475845222299</v>
      </c>
      <c r="D2185" s="1">
        <v>1.0487710619127599</v>
      </c>
      <c r="E2185" s="1">
        <v>1.04749556984577</v>
      </c>
      <c r="F2185" s="1">
        <v>1.0462211079128501</v>
      </c>
    </row>
    <row r="2187" spans="2:6">
      <c r="B2187" s="1">
        <v>1.04494767570557</v>
      </c>
      <c r="C2187" s="1">
        <v>1.0436752728155201</v>
      </c>
      <c r="D2187" s="1">
        <v>1.0424038988342701</v>
      </c>
      <c r="E2187" s="1">
        <v>1.0411335533534101</v>
      </c>
      <c r="F2187" s="1">
        <v>1.0398642359645001</v>
      </c>
    </row>
    <row r="2189" spans="2:6">
      <c r="B2189" s="1">
        <v>1.0385959462591401</v>
      </c>
      <c r="C2189" s="1">
        <v>1.03732868382889</v>
      </c>
      <c r="D2189" s="1">
        <v>1.03606244826534</v>
      </c>
      <c r="E2189" s="1">
        <v>1.0347972391600699</v>
      </c>
      <c r="F2189" s="1">
        <v>1.0335330561046501</v>
      </c>
    </row>
    <row r="2191" spans="2:6">
      <c r="B2191" s="1">
        <v>1.03226989869066</v>
      </c>
      <c r="C2191" s="1">
        <v>1.03100776650968</v>
      </c>
      <c r="D2191" s="1">
        <v>1.0297466591533</v>
      </c>
      <c r="E2191" s="1">
        <v>1.0284865762130799</v>
      </c>
      <c r="F2191" s="1">
        <v>1.02722751728061</v>
      </c>
    </row>
    <row r="2193" spans="2:6">
      <c r="B2193" s="1">
        <v>1.0259694819474701</v>
      </c>
      <c r="C2193" s="1">
        <v>1.0247124698052299</v>
      </c>
      <c r="D2193" s="1">
        <v>1.02345648044548</v>
      </c>
      <c r="E2193" s="1">
        <v>1.0222015134597899</v>
      </c>
      <c r="F2193" s="1">
        <v>1.02094756843974</v>
      </c>
    </row>
    <row r="2195" spans="2:6">
      <c r="B2195" s="1">
        <v>1.01969464497691</v>
      </c>
      <c r="C2195" s="1">
        <v>1.0184427426628799</v>
      </c>
      <c r="D2195" s="1">
        <v>1.0171918610892201</v>
      </c>
      <c r="E2195" s="1">
        <v>1.0159419998475301</v>
      </c>
      <c r="F2195" s="1">
        <v>1.0146931585293599</v>
      </c>
    </row>
    <row r="2197" spans="2:6">
      <c r="B2197" s="1">
        <v>1.0134453367263101</v>
      </c>
      <c r="C2197" s="1">
        <v>1.01219853402996</v>
      </c>
      <c r="D2197" s="1">
        <v>1.01095275003187</v>
      </c>
      <c r="E2197" s="1">
        <v>1.0097079843236301</v>
      </c>
      <c r="F2197" s="1">
        <v>1.0084642364968299</v>
      </c>
    </row>
    <row r="2199" spans="2:6">
      <c r="B2199" s="1">
        <v>1.0072215061430201</v>
      </c>
      <c r="C2199" s="1">
        <v>1.0059797928538099</v>
      </c>
      <c r="D2199" s="1">
        <v>1.0047390962207601</v>
      </c>
      <c r="E2199" s="1">
        <v>1.00349941583545</v>
      </c>
      <c r="F2199" s="1">
        <v>1.0022607512894599</v>
      </c>
    </row>
    <row r="2201" spans="2:6">
      <c r="B2201" s="1">
        <v>1.0010231021743801</v>
      </c>
      <c r="C2201" s="1">
        <v>0.99978646808176896</v>
      </c>
      <c r="D2201" s="1">
        <v>0.99855084860321996</v>
      </c>
      <c r="E2201" s="1">
        <v>0.997316243330307</v>
      </c>
      <c r="F2201" s="1">
        <v>0.99608265185460898</v>
      </c>
    </row>
    <row r="2203" spans="2:6">
      <c r="B2203" s="1">
        <v>0.99485007376770596</v>
      </c>
      <c r="C2203" s="1">
        <v>0.99361850866117596</v>
      </c>
      <c r="D2203" s="1">
        <v>0.99238795612659703</v>
      </c>
      <c r="E2203" s="1">
        <v>0.99115841575554797</v>
      </c>
      <c r="F2203" s="1">
        <v>0.98992988713960695</v>
      </c>
    </row>
    <row r="2205" spans="2:6">
      <c r="B2205" s="1">
        <v>0.98870236987035398</v>
      </c>
      <c r="C2205" s="1">
        <v>0.987475863539367</v>
      </c>
      <c r="D2205" s="1">
        <v>0.98625036773822505</v>
      </c>
      <c r="E2205" s="1">
        <v>0.98502588205850705</v>
      </c>
      <c r="F2205" s="1">
        <v>0.98380240609179104</v>
      </c>
    </row>
    <row r="2207" spans="2:6">
      <c r="B2207" s="1">
        <v>0.98257993942965605</v>
      </c>
      <c r="C2207" s="1">
        <v>0.981358481663681</v>
      </c>
      <c r="D2207" s="1">
        <v>0.98013803238544395</v>
      </c>
      <c r="E2207" s="1">
        <v>0.97891859118652402</v>
      </c>
      <c r="F2207" s="1">
        <v>0.97770015765850005</v>
      </c>
    </row>
    <row r="2209" spans="2:6">
      <c r="B2209" s="1">
        <v>0.97648273139295005</v>
      </c>
      <c r="C2209" s="1">
        <v>0.97526631198145397</v>
      </c>
      <c r="D2209" s="1">
        <v>0.97405089901559005</v>
      </c>
      <c r="E2209" s="1">
        <v>0.97283649208693601</v>
      </c>
      <c r="F2209" s="1">
        <v>0.97162309078707199</v>
      </c>
    </row>
    <row r="2211" spans="2:6">
      <c r="B2211" s="1">
        <v>0.97041069470757502</v>
      </c>
      <c r="C2211" s="1">
        <v>0.96919930344002503</v>
      </c>
      <c r="D2211" s="1">
        <v>0.96798891657599995</v>
      </c>
      <c r="E2211" s="1">
        <v>0.96677953370708003</v>
      </c>
      <c r="F2211" s="1">
        <v>0.96557115442484298</v>
      </c>
    </row>
    <row r="2213" spans="2:6">
      <c r="B2213" s="1">
        <v>0.96436377832086695</v>
      </c>
      <c r="C2213" s="1">
        <v>0.96315740498672997</v>
      </c>
      <c r="D2213" s="1">
        <v>0.96195203401401397</v>
      </c>
      <c r="E2213" s="1">
        <v>0.96074766499429498</v>
      </c>
      <c r="F2213" s="1">
        <v>0.95954429751915205</v>
      </c>
    </row>
    <row r="2215" spans="2:6">
      <c r="B2215" s="1">
        <v>0.95834193118016398</v>
      </c>
      <c r="C2215" s="1">
        <v>0.95714056556891003</v>
      </c>
      <c r="D2215" s="1">
        <v>0.95594020027696702</v>
      </c>
      <c r="E2215" s="1">
        <v>0.95474083489591699</v>
      </c>
      <c r="F2215" s="1">
        <v>0.95354246901733597</v>
      </c>
    </row>
    <row r="2217" spans="2:6">
      <c r="B2217" s="1">
        <v>0.952345102232804</v>
      </c>
      <c r="C2217" s="1">
        <v>0.951148734133899</v>
      </c>
      <c r="D2217" s="1">
        <v>0.94995336431219901</v>
      </c>
      <c r="E2217" s="1">
        <v>0.94875899235928496</v>
      </c>
      <c r="F2217" s="1">
        <v>0.94756561786673399</v>
      </c>
    </row>
    <row r="2219" spans="2:6">
      <c r="B2219" s="1">
        <v>0.94637324042612503</v>
      </c>
      <c r="C2219" s="1">
        <v>0.945181859629036</v>
      </c>
      <c r="D2219" s="1">
        <v>0.94399147506704795</v>
      </c>
      <c r="E2219" s="1">
        <v>0.94280208633173601</v>
      </c>
      <c r="F2219" s="1">
        <v>0.94161369301468201</v>
      </c>
    </row>
    <row r="2221" spans="2:6">
      <c r="B2221" s="1">
        <v>0.94042629470746397</v>
      </c>
      <c r="C2221" s="1">
        <v>0.93923989100165906</v>
      </c>
      <c r="D2221" s="1">
        <v>0.93805448148884796</v>
      </c>
      <c r="E2221" s="1">
        <v>0.93687006576060805</v>
      </c>
      <c r="F2221" s="1">
        <v>0.93568664340851804</v>
      </c>
    </row>
    <row r="2223" spans="2:6">
      <c r="B2223" s="1">
        <v>0.93450421402415795</v>
      </c>
      <c r="C2223" s="1">
        <v>0.93332277719910595</v>
      </c>
      <c r="D2223" s="1">
        <v>0.93214233252494005</v>
      </c>
      <c r="E2223" s="1">
        <v>0.93096287959323898</v>
      </c>
      <c r="F2223" s="1">
        <v>0.92978441799558098</v>
      </c>
    </row>
    <row r="2225" spans="2:6">
      <c r="B2225" s="1">
        <v>0.92860694732354598</v>
      </c>
      <c r="C2225" s="1">
        <v>0.92743046716871302</v>
      </c>
      <c r="D2225" s="1">
        <v>0.92625497712266003</v>
      </c>
      <c r="E2225" s="1">
        <v>0.92508047677696503</v>
      </c>
      <c r="F2225" s="1">
        <v>0.92390696572320696</v>
      </c>
    </row>
    <row r="2227" spans="2:6">
      <c r="B2227" s="1">
        <v>0.92273444355296597</v>
      </c>
      <c r="C2227" s="1">
        <v>0.92156290985781897</v>
      </c>
      <c r="D2227" s="1">
        <v>0.92039236422934601</v>
      </c>
      <c r="E2227" s="1">
        <v>0.919222806259126</v>
      </c>
      <c r="F2227" s="1">
        <v>0.918054235538736</v>
      </c>
    </row>
    <row r="2229" spans="2:6">
      <c r="B2229" s="1">
        <v>0.91688665165975403</v>
      </c>
      <c r="C2229" s="1">
        <v>0.91572005421376201</v>
      </c>
      <c r="D2229" s="1">
        <v>0.914554442792337</v>
      </c>
      <c r="E2229" s="1">
        <v>0.91338981698705701</v>
      </c>
      <c r="F2229" s="1">
        <v>0.91222617638950199</v>
      </c>
    </row>
    <row r="2231" spans="2:6">
      <c r="B2231" s="1">
        <v>0.91106352059124895</v>
      </c>
      <c r="C2231" s="1">
        <v>0.90990184918387895</v>
      </c>
      <c r="D2231" s="1">
        <v>0.90874116175896902</v>
      </c>
      <c r="E2231" s="1">
        <v>0.90758145790809797</v>
      </c>
      <c r="F2231" s="1">
        <v>0.90642273722284505</v>
      </c>
    </row>
    <row r="2233" spans="2:6">
      <c r="B2233" s="1">
        <v>0.90526499929478899</v>
      </c>
      <c r="C2233" s="1">
        <v>0.90410824371550702</v>
      </c>
      <c r="D2233" s="1">
        <v>0.90295247007657997</v>
      </c>
      <c r="E2233" s="1">
        <v>0.90179767796958599</v>
      </c>
      <c r="F2233" s="1">
        <v>0.90064386698610299</v>
      </c>
    </row>
    <row r="2235" spans="2:6">
      <c r="B2235" s="1">
        <v>0.89949103671771002</v>
      </c>
      <c r="C2235" s="1">
        <v>0.89833918675598501</v>
      </c>
      <c r="D2235" s="1">
        <v>0.89718831669250798</v>
      </c>
      <c r="E2235" s="1">
        <v>0.89603842611885798</v>
      </c>
      <c r="F2235" s="1">
        <v>0.89488951462661204</v>
      </c>
    </row>
    <row r="2237" spans="2:6">
      <c r="B2237" s="1">
        <v>0.89374158180734997</v>
      </c>
      <c r="C2237" s="1">
        <v>0.89259462725265104</v>
      </c>
      <c r="D2237" s="1">
        <v>0.89144865055409095</v>
      </c>
      <c r="E2237" s="1">
        <v>0.89030365130325195</v>
      </c>
      <c r="F2237" s="1">
        <v>0.88915962909171098</v>
      </c>
    </row>
    <row r="2239" spans="2:6">
      <c r="B2239" s="1">
        <v>0.88801658351104795</v>
      </c>
      <c r="C2239" s="1">
        <v>0.88687451415284002</v>
      </c>
      <c r="D2239" s="1">
        <v>0.885733420608666</v>
      </c>
      <c r="E2239" s="1">
        <v>0.88459330247010604</v>
      </c>
      <c r="F2239" s="1">
        <v>0.88345415932873805</v>
      </c>
    </row>
    <row r="2241" spans="2:6">
      <c r="B2241" s="1">
        <v>0.88231599077613998</v>
      </c>
      <c r="C2241" s="1">
        <v>0.88117879640389196</v>
      </c>
      <c r="D2241" s="1">
        <v>0.88004257580357204</v>
      </c>
      <c r="E2241" s="1">
        <v>0.87890732856675802</v>
      </c>
      <c r="F2241" s="1">
        <v>0.87777305428502905</v>
      </c>
    </row>
    <row r="2243" spans="2:6">
      <c r="B2243" s="1">
        <v>0.87663975254996496</v>
      </c>
      <c r="C2243" s="1">
        <v>0.87550742295314399</v>
      </c>
      <c r="D2243" s="1">
        <v>0.87437606508614396</v>
      </c>
      <c r="E2243" s="1">
        <v>0.87324567854054402</v>
      </c>
      <c r="F2243" s="1">
        <v>0.87211626290792399</v>
      </c>
    </row>
    <row r="2245" spans="2:6">
      <c r="B2245" s="1">
        <v>0.87098781777986001</v>
      </c>
      <c r="C2245" s="1">
        <v>0.869860342747934</v>
      </c>
      <c r="D2245" s="1">
        <v>0.86873383740372201</v>
      </c>
      <c r="E2245" s="1">
        <v>0.86760830133880396</v>
      </c>
      <c r="F2245" s="1">
        <v>0.86648373414475799</v>
      </c>
    </row>
    <row r="2247" spans="2:6">
      <c r="B2247" s="1">
        <v>0.86536013541316303</v>
      </c>
      <c r="C2247" s="1">
        <v>0.86423750473559902</v>
      </c>
      <c r="D2247" s="1">
        <v>0.86311584170364297</v>
      </c>
      <c r="E2247" s="1">
        <v>0.86199514590887405</v>
      </c>
      <c r="F2247" s="1">
        <v>0.86087541694286995</v>
      </c>
    </row>
    <row r="2249" spans="2:6">
      <c r="B2249" s="1">
        <v>0.85975665439721205</v>
      </c>
      <c r="C2249" s="1">
        <v>0.85863885786347705</v>
      </c>
      <c r="D2249" s="1">
        <v>0.85752202693324397</v>
      </c>
      <c r="E2249" s="1">
        <v>0.85640616119809199</v>
      </c>
      <c r="F2249" s="1">
        <v>0.85529126024959901</v>
      </c>
    </row>
    <row r="2251" spans="2:6">
      <c r="B2251" s="1">
        <v>0.85417732367934396</v>
      </c>
      <c r="C2251" s="1">
        <v>0.85306435107890599</v>
      </c>
      <c r="D2251" s="1">
        <v>0.85195234203986303</v>
      </c>
      <c r="E2251" s="1">
        <v>0.850841296153795</v>
      </c>
      <c r="F2251" s="1">
        <v>0.84973121301228005</v>
      </c>
    </row>
    <row r="2253" spans="2:6">
      <c r="B2253" s="1">
        <v>0.84862209220689599</v>
      </c>
      <c r="C2253" s="1">
        <v>0.84751393332922298</v>
      </c>
      <c r="D2253" s="1">
        <v>0.84640673597083904</v>
      </c>
      <c r="E2253" s="1">
        <v>0.845300499723322</v>
      </c>
      <c r="F2253" s="1">
        <v>0.84419522417825299</v>
      </c>
    </row>
    <row r="2255" spans="2:6">
      <c r="B2255" s="1">
        <v>0.84309090892720795</v>
      </c>
      <c r="C2255" s="1">
        <v>0.84198755356176602</v>
      </c>
      <c r="D2255" s="1">
        <v>0.84088515767350802</v>
      </c>
      <c r="E2255" s="1">
        <v>0.83978372085400999</v>
      </c>
      <c r="F2255" s="1">
        <v>0.83868324269485295</v>
      </c>
    </row>
    <row r="2257" spans="2:6">
      <c r="B2257" s="1">
        <v>0.83758372278761495</v>
      </c>
      <c r="C2257" s="1">
        <v>0.83648516072387302</v>
      </c>
      <c r="D2257" s="1">
        <v>0.83538755609520798</v>
      </c>
      <c r="E2257" s="1">
        <v>0.83429090849319698</v>
      </c>
      <c r="F2257" s="1">
        <v>0.83319521750942005</v>
      </c>
    </row>
    <row r="2259" spans="2:6">
      <c r="B2259" s="1">
        <v>0.832100482735456</v>
      </c>
      <c r="C2259" s="1">
        <v>0.83100670376288199</v>
      </c>
      <c r="D2259" s="1">
        <v>0.82991388018327605</v>
      </c>
      <c r="E2259" s="1">
        <v>0.82882201158822</v>
      </c>
      <c r="F2259" s="1">
        <v>0.82773109756929097</v>
      </c>
    </row>
    <row r="2261" spans="2:6">
      <c r="B2261" s="1">
        <v>0.82664113771806802</v>
      </c>
      <c r="C2261" s="1">
        <v>0.82555213162612895</v>
      </c>
      <c r="D2261" s="1">
        <v>0.82446407888505302</v>
      </c>
      <c r="E2261" s="1">
        <v>0.82337697908641805</v>
      </c>
      <c r="F2261" s="1">
        <v>0.82229083182180396</v>
      </c>
    </row>
    <row r="2263" spans="2:6">
      <c r="B2263" s="1">
        <v>0.82120563668278901</v>
      </c>
      <c r="C2263" s="1">
        <v>0.82012139326095301</v>
      </c>
      <c r="D2263" s="1">
        <v>0.81903810114787201</v>
      </c>
      <c r="E2263" s="1">
        <v>0.81795575993512704</v>
      </c>
      <c r="F2263" s="1">
        <v>0.81687436921429601</v>
      </c>
    </row>
    <row r="2265" spans="2:6">
      <c r="B2265" s="1">
        <v>0.81579392857695698</v>
      </c>
      <c r="C2265" s="1">
        <v>0.81471443761469098</v>
      </c>
      <c r="D2265" s="1">
        <v>0.81363589591907404</v>
      </c>
      <c r="E2265" s="1">
        <v>0.81255830308168597</v>
      </c>
      <c r="F2265" s="1">
        <v>0.81148165869410405</v>
      </c>
    </row>
    <row r="2267" spans="2:6">
      <c r="B2267" s="1">
        <v>0.81040596234790996</v>
      </c>
      <c r="C2267" s="1">
        <v>0.80933121363468097</v>
      </c>
      <c r="D2267" s="1">
        <v>0.808257412145995</v>
      </c>
      <c r="E2267" s="1">
        <v>0.80718455747343099</v>
      </c>
      <c r="F2267" s="1">
        <v>0.80611264920856796</v>
      </c>
    </row>
    <row r="2269" spans="2:6">
      <c r="B2269" s="1">
        <v>0.80504168694298495</v>
      </c>
      <c r="C2269" s="1">
        <v>0.80397167026826</v>
      </c>
      <c r="D2269" s="1">
        <v>0.80290259877597303</v>
      </c>
      <c r="E2269" s="1">
        <v>0.80183447205770098</v>
      </c>
      <c r="F2269" s="1">
        <v>0.80076728970502398</v>
      </c>
    </row>
    <row r="2271" spans="2:6">
      <c r="B2271" s="1">
        <v>0.79970105130951896</v>
      </c>
      <c r="C2271" s="1">
        <v>0.79863575646276697</v>
      </c>
      <c r="D2271" s="1">
        <v>0.79757140475634603</v>
      </c>
      <c r="E2271" s="1">
        <v>0.79650799578183396</v>
      </c>
      <c r="F2271" s="1">
        <v>0.79544552913081001</v>
      </c>
    </row>
    <row r="2273" spans="2:6">
      <c r="B2273" s="1">
        <v>0.79438400439485102</v>
      </c>
      <c r="C2273" s="1">
        <v>0.793323421165539</v>
      </c>
      <c r="D2273" s="1">
        <v>0.792263779034451</v>
      </c>
      <c r="E2273" s="1">
        <v>0.79120507759316605</v>
      </c>
      <c r="F2273" s="1">
        <v>0.79014731643326297</v>
      </c>
    </row>
    <row r="2275" spans="2:6">
      <c r="B2275" s="1">
        <v>0.78909049514631902</v>
      </c>
      <c r="C2275" s="1">
        <v>0.788034613323914</v>
      </c>
      <c r="D2275" s="1">
        <v>0.78697967055762696</v>
      </c>
      <c r="E2275" s="1">
        <v>0.78592566643903605</v>
      </c>
      <c r="F2275" s="1">
        <v>0.78487260055972097</v>
      </c>
    </row>
    <row r="2277" spans="2:6">
      <c r="B2277" s="1">
        <v>0.78382047251125897</v>
      </c>
      <c r="C2277" s="1">
        <v>0.78276928188522898</v>
      </c>
      <c r="D2277" s="1">
        <v>0.78171902827321005</v>
      </c>
      <c r="E2277" s="1">
        <v>0.78066971126678197</v>
      </c>
      <c r="F2277" s="1">
        <v>0.77962133045752202</v>
      </c>
    </row>
    <row r="2279" spans="2:6">
      <c r="B2279" s="1">
        <v>0.77857388543700901</v>
      </c>
      <c r="C2279" s="1">
        <v>0.77752737579682196</v>
      </c>
      <c r="D2279" s="1">
        <v>0.77648180112853904</v>
      </c>
      <c r="E2279" s="1">
        <v>0.77543716102374005</v>
      </c>
      <c r="F2279" s="1">
        <v>0.77439345507400403</v>
      </c>
    </row>
    <row r="2281" spans="2:6">
      <c r="B2281" s="1">
        <v>0.77335068287090802</v>
      </c>
      <c r="C2281" s="1">
        <v>0.77230884400603095</v>
      </c>
      <c r="D2281" s="1">
        <v>0.77126793807095095</v>
      </c>
      <c r="E2281" s="1">
        <v>0.77022796465724996</v>
      </c>
      <c r="F2281" s="1">
        <v>0.76918892335650402</v>
      </c>
    </row>
    <row r="2283" spans="2:6">
      <c r="B2283" s="1">
        <v>0.76815081376029104</v>
      </c>
      <c r="C2283" s="1">
        <v>0.76711363546019296</v>
      </c>
      <c r="D2283" s="1">
        <v>0.76607738804778502</v>
      </c>
      <c r="E2283" s="1">
        <v>0.76504207111464695</v>
      </c>
      <c r="F2283" s="1">
        <v>0.76400768425235899</v>
      </c>
    </row>
    <row r="2285" spans="2:6">
      <c r="B2285" s="1">
        <v>0.76297422705249895</v>
      </c>
      <c r="C2285" s="1">
        <v>0.761941699106645</v>
      </c>
      <c r="D2285" s="1">
        <v>0.76091010000637604</v>
      </c>
      <c r="E2285" s="1">
        <v>0.75987942934327102</v>
      </c>
      <c r="F2285" s="1">
        <v>0.75884968670890895</v>
      </c>
    </row>
    <row r="2287" spans="2:6">
      <c r="B2287" s="1">
        <v>0.757820871694867</v>
      </c>
      <c r="C2287" s="1">
        <v>0.75679298389272598</v>
      </c>
      <c r="D2287" s="1">
        <v>0.75576602289406403</v>
      </c>
      <c r="E2287" s="1">
        <v>0.75473998829045896</v>
      </c>
      <c r="F2287" s="1">
        <v>0.75371487967348905</v>
      </c>
    </row>
    <row r="2289" spans="2:6">
      <c r="B2289" s="1">
        <v>0.75269069663473498</v>
      </c>
      <c r="C2289" s="1">
        <v>0.75166743876577402</v>
      </c>
      <c r="D2289" s="1">
        <v>0.75064510565818499</v>
      </c>
      <c r="E2289" s="1">
        <v>0.74962369690354702</v>
      </c>
      <c r="F2289" s="1">
        <v>0.74860321209343805</v>
      </c>
    </row>
    <row r="2291" spans="2:6">
      <c r="B2291" s="1">
        <v>0.74758365081943801</v>
      </c>
      <c r="C2291" s="1">
        <v>0.74656501267312503</v>
      </c>
      <c r="D2291" s="1">
        <v>0.74554729724607804</v>
      </c>
      <c r="E2291" s="1">
        <v>0.74453050412987498</v>
      </c>
      <c r="F2291" s="1">
        <v>0.74351463291609499</v>
      </c>
    </row>
    <row r="2293" spans="2:6">
      <c r="B2293" s="1">
        <v>0.74249968319631598</v>
      </c>
      <c r="C2293" s="1">
        <v>0.74148565456211801</v>
      </c>
      <c r="D2293" s="1">
        <v>0.74047254660508</v>
      </c>
      <c r="E2293" s="1">
        <v>0.73946035891677897</v>
      </c>
      <c r="F2293" s="1">
        <v>0.73844909108879497</v>
      </c>
    </row>
    <row r="2295" spans="2:6">
      <c r="B2295" s="1">
        <v>0.73743874271270504</v>
      </c>
      <c r="C2295" s="1">
        <v>0.73642931338008999</v>
      </c>
      <c r="D2295" s="1">
        <v>0.73542080268252796</v>
      </c>
      <c r="E2295" s="1">
        <v>0.734413210211597</v>
      </c>
      <c r="F2295" s="1">
        <v>0.73340653555887703</v>
      </c>
    </row>
    <row r="2297" spans="2:6">
      <c r="B2297" s="1">
        <v>0.73240077831594497</v>
      </c>
      <c r="C2297" s="1">
        <v>0.73139593807437997</v>
      </c>
      <c r="D2297" s="1">
        <v>0.73039201442576096</v>
      </c>
      <c r="E2297" s="1">
        <v>0.72938900696166797</v>
      </c>
      <c r="F2297" s="1">
        <v>0.72838691527367805</v>
      </c>
    </row>
    <row r="2299" spans="2:6">
      <c r="B2299" s="1">
        <v>0.727385738953371</v>
      </c>
      <c r="C2299" s="1">
        <v>0.72638547759232297</v>
      </c>
      <c r="D2299" s="1">
        <v>0.725386130782116</v>
      </c>
      <c r="E2299" s="1">
        <v>0.72438769811432802</v>
      </c>
      <c r="F2299" s="1">
        <v>0.72339017918053705</v>
      </c>
    </row>
    <row r="2301" spans="2:6">
      <c r="B2301" s="1">
        <v>0.72239357357232103</v>
      </c>
      <c r="C2301" s="1">
        <v>0.72139788088126</v>
      </c>
      <c r="D2301" s="1">
        <v>0.72040310069893099</v>
      </c>
      <c r="E2301" s="1">
        <v>0.71940923261691503</v>
      </c>
      <c r="F2301" s="1">
        <v>0.71841627622679005</v>
      </c>
    </row>
    <row r="2303" spans="2:6">
      <c r="B2303" s="1">
        <v>0.71742423112013398</v>
      </c>
      <c r="C2303" s="1">
        <v>0.71643309688852597</v>
      </c>
      <c r="D2303" s="1">
        <v>0.71544287312354304</v>
      </c>
      <c r="E2303" s="1">
        <v>0.71445355941676802</v>
      </c>
      <c r="F2303" s="1">
        <v>0.71346515535977595</v>
      </c>
    </row>
    <row r="2305" spans="2:6">
      <c r="B2305" s="1">
        <v>0.71247766054414696</v>
      </c>
      <c r="C2305" s="1">
        <v>0.71149107456145899</v>
      </c>
      <c r="D2305" s="1">
        <v>0.71050539700329196</v>
      </c>
      <c r="E2305" s="1">
        <v>0.70952062746122302</v>
      </c>
      <c r="F2305" s="1">
        <v>0.70853676552683198</v>
      </c>
    </row>
    <row r="2307" spans="2:6">
      <c r="B2307" s="1">
        <v>0.70755381079169699</v>
      </c>
      <c r="C2307" s="1">
        <v>0.70657176284739798</v>
      </c>
      <c r="D2307" s="1">
        <v>0.70559062128551198</v>
      </c>
      <c r="E2307" s="1">
        <v>0.70461038569761802</v>
      </c>
      <c r="F2307" s="1">
        <v>0.70363105567529505</v>
      </c>
    </row>
    <row r="2309" spans="2:6">
      <c r="B2309" s="1">
        <v>0.70265263081012297</v>
      </c>
      <c r="C2309" s="1">
        <v>0.70167511069367905</v>
      </c>
      <c r="D2309" s="1">
        <v>0.70069849491754199</v>
      </c>
      <c r="E2309" s="1">
        <v>0.69972278307329205</v>
      </c>
      <c r="F2309" s="1">
        <v>0.69874797475250505</v>
      </c>
    </row>
    <row r="2311" spans="2:6">
      <c r="B2311" s="1">
        <v>0.69777406954676202</v>
      </c>
      <c r="C2311" s="1">
        <v>0.696801067047641</v>
      </c>
      <c r="D2311" s="1">
        <v>0.69582896684672102</v>
      </c>
      <c r="E2311" s="1">
        <v>0.69485776853558001</v>
      </c>
      <c r="F2311" s="1">
        <v>0.69388747170579701</v>
      </c>
    </row>
    <row r="2313" spans="2:6">
      <c r="B2313" s="1">
        <v>0.69291807594895105</v>
      </c>
      <c r="C2313" s="1">
        <v>0.69194958085662095</v>
      </c>
      <c r="D2313" s="1">
        <v>0.69098198602038496</v>
      </c>
      <c r="E2313" s="1">
        <v>0.69001529103182202</v>
      </c>
      <c r="F2313" s="1">
        <v>0.68904949548251104</v>
      </c>
    </row>
    <row r="2315" spans="2:6">
      <c r="B2315" s="1">
        <v>0.68808459896402896</v>
      </c>
      <c r="C2315" s="1">
        <v>0.68712060106795703</v>
      </c>
      <c r="D2315" s="1">
        <v>0.68615750138587295</v>
      </c>
      <c r="E2315" s="1">
        <v>0.68519529950935498</v>
      </c>
      <c r="F2315" s="1">
        <v>0.68423399502998306</v>
      </c>
    </row>
    <row r="2317" spans="2:6">
      <c r="B2317" s="1">
        <v>0.68327358753933298</v>
      </c>
      <c r="C2317" s="1">
        <v>0.68231407662898702</v>
      </c>
      <c r="D2317" s="1">
        <v>0.68135546189052199</v>
      </c>
      <c r="E2317" s="1">
        <v>0.68039774291551702</v>
      </c>
      <c r="F2317" s="1">
        <v>0.67944091929554995</v>
      </c>
    </row>
    <row r="2319" spans="2:6">
      <c r="B2319" s="1">
        <v>0.67848499062220102</v>
      </c>
      <c r="C2319" s="1">
        <v>0.67752995648704695</v>
      </c>
      <c r="D2319" s="1">
        <v>0.67657581648166898</v>
      </c>
      <c r="E2319" s="1">
        <v>0.67562257019764405</v>
      </c>
      <c r="F2319" s="1">
        <v>0.67467021722655196</v>
      </c>
    </row>
    <row r="2321" spans="2:6">
      <c r="B2321" s="1">
        <v>0.67371875715996998</v>
      </c>
      <c r="C2321" s="1">
        <v>0.67276818958947704</v>
      </c>
      <c r="D2321" s="1">
        <v>0.67181851410665305</v>
      </c>
      <c r="E2321" s="1">
        <v>0.67086973030307595</v>
      </c>
      <c r="F2321" s="1">
        <v>0.66992183777032499</v>
      </c>
    </row>
    <row r="2323" spans="2:6">
      <c r="B2323" s="1">
        <v>0.66897483609997799</v>
      </c>
      <c r="C2323" s="1">
        <v>0.66802872488361398</v>
      </c>
      <c r="D2323" s="1">
        <v>0.667083503712811</v>
      </c>
      <c r="E2323" s="1">
        <v>0.66613917217914898</v>
      </c>
      <c r="F2323" s="1">
        <v>0.66519572987420705</v>
      </c>
    </row>
    <row r="2325" spans="2:6">
      <c r="B2325" s="1">
        <v>0.66425317638956205</v>
      </c>
      <c r="C2325" s="1">
        <v>0.663311511316794</v>
      </c>
      <c r="D2325" s="1">
        <v>0.66237073424748005</v>
      </c>
      <c r="E2325" s="1">
        <v>0.66143084477320202</v>
      </c>
      <c r="F2325" s="1">
        <v>0.66049184248553505</v>
      </c>
    </row>
    <row r="2327" spans="2:6">
      <c r="B2327" s="1">
        <v>0.65955372697606096</v>
      </c>
      <c r="C2327" s="1">
        <v>0.65861649783635601</v>
      </c>
      <c r="D2327" s="1">
        <v>0.657680154658</v>
      </c>
      <c r="E2327" s="1">
        <v>0.65674469703257099</v>
      </c>
      <c r="F2327" s="1">
        <v>0.655810124551649</v>
      </c>
    </row>
    <row r="2329" spans="2:6">
      <c r="B2329" s="1">
        <v>0.65487643680681096</v>
      </c>
      <c r="C2329" s="1">
        <v>0.65394363338963701</v>
      </c>
      <c r="D2329" s="1">
        <v>0.65301171389170598</v>
      </c>
      <c r="E2329" s="1">
        <v>0.65208067790459501</v>
      </c>
      <c r="F2329" s="1">
        <v>0.65115052501988402</v>
      </c>
    </row>
    <row r="2331" spans="2:6">
      <c r="B2331" s="1">
        <v>0.65022125482915205</v>
      </c>
      <c r="C2331" s="1">
        <v>0.64929286692397603</v>
      </c>
      <c r="D2331" s="1">
        <v>0.64836536089593699</v>
      </c>
      <c r="E2331" s="1">
        <v>0.64743873633661198</v>
      </c>
      <c r="F2331" s="1">
        <v>0.64651299283757901</v>
      </c>
    </row>
    <row r="2333" spans="2:6">
      <c r="B2333" s="1">
        <v>0.64558812999041904</v>
      </c>
      <c r="C2333" s="1">
        <v>0.64466414738670996</v>
      </c>
      <c r="D2333" s="1">
        <v>0.64374104461802995</v>
      </c>
      <c r="E2333" s="1">
        <v>0.64281882127595802</v>
      </c>
      <c r="F2333" s="1">
        <v>0.641897476952072</v>
      </c>
    </row>
    <row r="2335" spans="2:6">
      <c r="B2335" s="1">
        <v>0.64097701123795203</v>
      </c>
      <c r="C2335" s="1">
        <v>0.64005742372517604</v>
      </c>
      <c r="D2335" s="1">
        <v>0.63913871400532296</v>
      </c>
      <c r="E2335" s="1">
        <v>0.63822088166997104</v>
      </c>
      <c r="F2335" s="1">
        <v>0.63730392631069999</v>
      </c>
    </row>
    <row r="2337" spans="2:6">
      <c r="B2337" s="1">
        <v>0.63638784751908695</v>
      </c>
      <c r="C2337" s="1">
        <v>0.63547264488671196</v>
      </c>
      <c r="D2337" s="1">
        <v>0.63455831800515305</v>
      </c>
      <c r="E2337" s="1">
        <v>0.63364486646599005</v>
      </c>
      <c r="F2337" s="1">
        <v>0.63273228986079999</v>
      </c>
    </row>
    <row r="2339" spans="2:6">
      <c r="B2339" s="1">
        <v>0.63182058778116201</v>
      </c>
      <c r="C2339" s="1">
        <v>0.63090975981865605</v>
      </c>
      <c r="D2339" s="1">
        <v>0.62999980556485902</v>
      </c>
      <c r="E2339" s="1">
        <v>0.62909072461135096</v>
      </c>
      <c r="F2339" s="1">
        <v>0.62818251654971102</v>
      </c>
    </row>
    <row r="2341" spans="2:6">
      <c r="B2341" s="1">
        <v>0.62727518097151602</v>
      </c>
      <c r="C2341" s="1">
        <v>0.62636871746834499</v>
      </c>
      <c r="D2341" s="1">
        <v>0.62546312563177797</v>
      </c>
      <c r="E2341" s="1">
        <v>0.62455840505339399</v>
      </c>
      <c r="F2341" s="1">
        <v>0.62365455532476899</v>
      </c>
    </row>
    <row r="2343" spans="2:6">
      <c r="B2343" s="1">
        <v>0.62275157603748499</v>
      </c>
      <c r="C2343" s="1">
        <v>0.62184946678311803</v>
      </c>
      <c r="D2343" s="1">
        <v>0.62094822715324804</v>
      </c>
      <c r="E2343" s="1">
        <v>0.62004785673945395</v>
      </c>
      <c r="F2343" s="1">
        <v>0.61914835513331401</v>
      </c>
    </row>
    <row r="2345" spans="2:6">
      <c r="B2345" s="1">
        <v>0.61824972192640704</v>
      </c>
      <c r="C2345" s="1">
        <v>0.61735195671031196</v>
      </c>
      <c r="D2345" s="1">
        <v>0.61645505907660603</v>
      </c>
      <c r="E2345" s="1">
        <v>0.61555902861686995</v>
      </c>
      <c r="F2345" s="1">
        <v>0.61466386492268199</v>
      </c>
    </row>
    <row r="2347" spans="2:6">
      <c r="B2347" s="1">
        <v>0.61376956758561996</v>
      </c>
      <c r="C2347" s="1">
        <v>0.612876136197263</v>
      </c>
      <c r="D2347" s="1">
        <v>0.61198357034919004</v>
      </c>
      <c r="E2347" s="1">
        <v>0.61109186963298001</v>
      </c>
      <c r="F2347" s="1">
        <v>0.61020103364021105</v>
      </c>
    </row>
    <row r="2349" spans="2:6">
      <c r="B2349" s="1">
        <v>0.60931106196246099</v>
      </c>
      <c r="C2349" s="1">
        <v>0.60842195419131095</v>
      </c>
      <c r="D2349" s="1">
        <v>0.60753370991833799</v>
      </c>
      <c r="E2349" s="1">
        <v>0.60664632873512003</v>
      </c>
      <c r="F2349" s="1">
        <v>0.60575981023323799</v>
      </c>
    </row>
    <row r="2351" spans="2:6">
      <c r="B2351" s="1">
        <v>0.60487415400426903</v>
      </c>
      <c r="C2351" s="1">
        <v>0.60398935963979306</v>
      </c>
      <c r="D2351" s="1">
        <v>0.60310542673138701</v>
      </c>
      <c r="E2351" s="1">
        <v>0.60222235487063003</v>
      </c>
      <c r="F2351" s="1">
        <v>0.60134014364910204</v>
      </c>
    </row>
    <row r="2353" spans="2:6">
      <c r="B2353" s="1">
        <v>0.60045879265838098</v>
      </c>
      <c r="C2353" s="1">
        <v>0.59957830149004598</v>
      </c>
      <c r="D2353" s="1">
        <v>0.59869866973567498</v>
      </c>
      <c r="E2353" s="1">
        <v>0.59781989698684701</v>
      </c>
      <c r="F2353" s="1">
        <v>0.59694198283513999</v>
      </c>
    </row>
    <row r="2355" spans="2:6">
      <c r="B2355" s="1">
        <v>0.59606492687213397</v>
      </c>
      <c r="C2355" s="1">
        <v>0.59518872868940798</v>
      </c>
      <c r="D2355" s="1">
        <v>0.59431338787853905</v>
      </c>
      <c r="E2355" s="1">
        <v>0.593438904031107</v>
      </c>
      <c r="F2355" s="1">
        <v>0.59256527673868997</v>
      </c>
    </row>
    <row r="2357" spans="2:6">
      <c r="B2357" s="1">
        <v>0.59169250559286701</v>
      </c>
      <c r="C2357" s="1">
        <v>0.59082059018521704</v>
      </c>
      <c r="D2357" s="1">
        <v>0.58994953010731799</v>
      </c>
      <c r="E2357" s="1">
        <v>0.58907932495074899</v>
      </c>
      <c r="F2357" s="1">
        <v>0.58820997430708899</v>
      </c>
    </row>
    <row r="2359" spans="2:6">
      <c r="B2359" s="1">
        <v>0.58734147776791601</v>
      </c>
      <c r="C2359" s="1">
        <v>0.58647383492480998</v>
      </c>
      <c r="D2359" s="1">
        <v>0.58560704536934804</v>
      </c>
      <c r="E2359" s="1">
        <v>0.58474110869311102</v>
      </c>
      <c r="F2359" s="1">
        <v>0.58387602448767495</v>
      </c>
    </row>
    <row r="2361" spans="2:6">
      <c r="B2361" s="1">
        <v>0.58301179234462097</v>
      </c>
      <c r="C2361" s="1">
        <v>0.58214841185552502</v>
      </c>
      <c r="D2361" s="1">
        <v>0.58128588261196901</v>
      </c>
      <c r="E2361" s="1">
        <v>0.58042420420552998</v>
      </c>
      <c r="F2361" s="1">
        <v>0.57956337622778598</v>
      </c>
    </row>
    <row r="2363" spans="2:6">
      <c r="B2363" s="1">
        <v>0.57870339827031703</v>
      </c>
      <c r="C2363" s="1">
        <v>0.57784426992469995</v>
      </c>
      <c r="D2363" s="1">
        <v>0.576985990782516</v>
      </c>
      <c r="E2363" s="1">
        <v>0.576128560435343</v>
      </c>
      <c r="F2363" s="1">
        <v>0.57527197847475897</v>
      </c>
    </row>
    <row r="2365" spans="2:6">
      <c r="B2365" s="1">
        <v>0.57441624449234296</v>
      </c>
      <c r="C2365" s="1">
        <v>0.57356135807967301</v>
      </c>
      <c r="D2365" s="1">
        <v>0.57270731882832904</v>
      </c>
      <c r="E2365" s="1">
        <v>0.57185412632988897</v>
      </c>
      <c r="F2365" s="1">
        <v>0.57100178017593195</v>
      </c>
    </row>
    <row r="2367" spans="2:6">
      <c r="B2367" s="1">
        <v>0.57015027995803602</v>
      </c>
      <c r="C2367" s="1">
        <v>0.569299625267781</v>
      </c>
      <c r="D2367" s="1">
        <v>0.56844981569674402</v>
      </c>
      <c r="E2367" s="1">
        <v>0.56760085083650502</v>
      </c>
      <c r="F2367" s="1">
        <v>0.56675273027864304</v>
      </c>
    </row>
    <row r="2369" spans="2:6">
      <c r="B2369" s="1">
        <v>0.56590545361473499</v>
      </c>
      <c r="C2369" s="1">
        <v>0.56505902043636103</v>
      </c>
      <c r="D2369" s="1">
        <v>0.56421343033509996</v>
      </c>
      <c r="E2369" s="1">
        <v>0.56336868290252895</v>
      </c>
      <c r="F2369" s="1">
        <v>0.56252477773022902</v>
      </c>
    </row>
    <row r="2371" spans="2:6">
      <c r="B2371" s="1">
        <v>0.56168171440977699</v>
      </c>
      <c r="C2371" s="1">
        <v>0.560839492532752</v>
      </c>
      <c r="D2371" s="1">
        <v>0.55999811169073299</v>
      </c>
      <c r="E2371" s="1">
        <v>0.55915757147529799</v>
      </c>
      <c r="F2371" s="1">
        <v>0.55831787147802703</v>
      </c>
    </row>
    <row r="2373" spans="2:6">
      <c r="B2373" s="1">
        <v>0.55747901129049904</v>
      </c>
      <c r="C2373" s="1">
        <v>0.55664099050429106</v>
      </c>
      <c r="D2373" s="1">
        <v>0.55580380871098201</v>
      </c>
      <c r="E2373" s="1">
        <v>0.55496746550215104</v>
      </c>
      <c r="F2373" s="1">
        <v>0.55413196046937696</v>
      </c>
    </row>
    <row r="2375" spans="2:6">
      <c r="B2375" s="1">
        <v>0.55329729320423904</v>
      </c>
      <c r="C2375" s="1">
        <v>0.55246346329831497</v>
      </c>
      <c r="D2375" s="1">
        <v>0.55163047034318402</v>
      </c>
      <c r="E2375" s="1">
        <v>0.550798313930425</v>
      </c>
      <c r="F2375" s="1">
        <v>0.54996699365161505</v>
      </c>
    </row>
    <row r="2377" spans="2:6">
      <c r="B2377" s="1">
        <v>0.549136509098335</v>
      </c>
      <c r="C2377" s="1">
        <v>0.54830685986216299</v>
      </c>
      <c r="D2377" s="1">
        <v>0.54747804553467705</v>
      </c>
      <c r="E2377" s="1">
        <v>0.546650065707456</v>
      </c>
      <c r="F2377" s="1">
        <v>0.54582291997207899</v>
      </c>
    </row>
    <row r="2379" spans="2:6">
      <c r="B2379" s="1">
        <v>0.54499660792012505</v>
      </c>
      <c r="C2379" s="1">
        <v>0.54417112914317101</v>
      </c>
      <c r="D2379" s="1">
        <v>0.54334648323279899</v>
      </c>
      <c r="E2379" s="1">
        <v>0.54252266978058405</v>
      </c>
      <c r="F2379" s="1">
        <v>0.541699688378107</v>
      </c>
    </row>
    <row r="2381" spans="2:6">
      <c r="B2381" s="1">
        <v>0.54087753861694499</v>
      </c>
      <c r="C2381" s="1">
        <v>0.54005622008867904</v>
      </c>
      <c r="D2381" s="1">
        <v>0.53923573238488598</v>
      </c>
      <c r="E2381" s="1">
        <v>0.53841607509714595</v>
      </c>
      <c r="F2381" s="1">
        <v>0.53759724781703599</v>
      </c>
    </row>
    <row r="2383" spans="2:6">
      <c r="B2383" s="1">
        <v>0.53677925013613503</v>
      </c>
      <c r="C2383" s="1">
        <v>0.53596208164602299</v>
      </c>
      <c r="D2383" s="1">
        <v>0.53514574193827802</v>
      </c>
      <c r="E2383" s="1">
        <v>0.53433023060447804</v>
      </c>
      <c r="F2383" s="1">
        <v>0.53351554723620298</v>
      </c>
    </row>
    <row r="2385" spans="2:6">
      <c r="B2385" s="1">
        <v>0.53270169142503099</v>
      </c>
      <c r="C2385" s="1">
        <v>0.53188866276254099</v>
      </c>
      <c r="D2385" s="1">
        <v>0.53107646084031102</v>
      </c>
      <c r="E2385" s="1">
        <v>0.53026508524992</v>
      </c>
      <c r="F2385" s="1">
        <v>0.52945453558294797</v>
      </c>
    </row>
    <row r="2387" spans="2:6">
      <c r="B2387" s="1">
        <v>0.52864481143097197</v>
      </c>
      <c r="C2387" s="1">
        <v>0.52783591238557104</v>
      </c>
      <c r="D2387" s="1">
        <v>0.52702783803832298</v>
      </c>
      <c r="E2387" s="1">
        <v>0.52622058798080895</v>
      </c>
      <c r="F2387" s="1">
        <v>0.52541416180460598</v>
      </c>
    </row>
    <row r="2389" spans="2:6">
      <c r="B2389" s="1">
        <v>0.524608559101294</v>
      </c>
      <c r="C2389" s="1">
        <v>0.52380377946245005</v>
      </c>
      <c r="D2389" s="1">
        <v>0.52299982247965204</v>
      </c>
      <c r="E2389" s="1">
        <v>0.52219668774448202</v>
      </c>
      <c r="F2389" s="1">
        <v>0.52139437484851703</v>
      </c>
    </row>
    <row r="2391" spans="2:6">
      <c r="B2391" s="1">
        <v>0.52059288338333498</v>
      </c>
      <c r="C2391" s="1">
        <v>0.51979221294051603</v>
      </c>
      <c r="D2391" s="1">
        <v>0.51899236311163699</v>
      </c>
      <c r="E2391" s="1">
        <v>0.51819333348827701</v>
      </c>
      <c r="F2391" s="1">
        <v>0.51739512366201701</v>
      </c>
    </row>
    <row r="2393" spans="2:6">
      <c r="B2393" s="1">
        <v>0.51659773322443403</v>
      </c>
      <c r="C2393" s="1">
        <v>0.515801161767106</v>
      </c>
      <c r="D2393" s="1">
        <v>0.51500540888161295</v>
      </c>
      <c r="E2393" s="1">
        <v>0.51421047415953203</v>
      </c>
      <c r="F2393" s="1">
        <v>0.51341635719244405</v>
      </c>
    </row>
    <row r="2395" spans="2:6">
      <c r="B2395" s="1">
        <v>0.51262305757192705</v>
      </c>
      <c r="C2395" s="1">
        <v>0.51183057488955896</v>
      </c>
      <c r="D2395" s="1">
        <v>0.51103890873691904</v>
      </c>
      <c r="E2395" s="1">
        <v>0.51024805870558498</v>
      </c>
      <c r="F2395" s="1">
        <v>0.50945802438713705</v>
      </c>
    </row>
    <row r="2397" spans="2:6">
      <c r="B2397" s="1">
        <v>0.50866880537315295</v>
      </c>
      <c r="C2397" s="1">
        <v>0.50788040125521206</v>
      </c>
      <c r="D2397" s="1">
        <v>0.50709281162489195</v>
      </c>
      <c r="E2397" s="1">
        <v>0.506306036073773</v>
      </c>
      <c r="F2397" s="1">
        <v>0.50552007419343203</v>
      </c>
    </row>
    <row r="2399" spans="2:6">
      <c r="B2399" s="1">
        <v>0.50473492557544897</v>
      </c>
      <c r="C2399" s="1">
        <v>0.50395058981140195</v>
      </c>
      <c r="D2399" s="1">
        <v>0.50316706649287102</v>
      </c>
      <c r="E2399" s="1">
        <v>0.50238435521143299</v>
      </c>
      <c r="F2399" s="1">
        <v>0.501602455558667</v>
      </c>
    </row>
    <row r="2401" spans="2:6">
      <c r="B2401" s="1">
        <v>0.500821367126152</v>
      </c>
      <c r="C2401" s="1">
        <v>0.50004108950546799</v>
      </c>
      <c r="D2401" s="1">
        <v>0.49926162228819199</v>
      </c>
      <c r="E2401" s="1">
        <v>0.49848296506590301</v>
      </c>
      <c r="F2401" s="1">
        <v>0.49770511743017998</v>
      </c>
    </row>
    <row r="2403" spans="2:6">
      <c r="B2403" s="1">
        <v>0.496928078972601</v>
      </c>
      <c r="C2403" s="1">
        <v>0.49615184928474698</v>
      </c>
      <c r="D2403" s="1">
        <v>0.49537642795819398</v>
      </c>
      <c r="E2403" s="1">
        <v>0.49460181458452201</v>
      </c>
      <c r="F2403" s="1">
        <v>0.49382800875530902</v>
      </c>
    </row>
    <row r="2405" spans="2:6">
      <c r="B2405" s="1">
        <v>0.49305501006213398</v>
      </c>
      <c r="C2405" s="1">
        <v>0.49228281809657598</v>
      </c>
      <c r="D2405" s="1">
        <v>0.491511432450214</v>
      </c>
      <c r="E2405" s="1">
        <v>0.49074085271462597</v>
      </c>
      <c r="F2405" s="1">
        <v>0.48997107848139099</v>
      </c>
    </row>
    <row r="2407" spans="2:6">
      <c r="B2407" s="1">
        <v>0.48920210934208702</v>
      </c>
      <c r="C2407" s="1">
        <v>0.488433944888294</v>
      </c>
      <c r="D2407" s="1">
        <v>0.48766658471159002</v>
      </c>
      <c r="E2407" s="1">
        <v>0.48690002840355301</v>
      </c>
      <c r="F2407" s="1">
        <v>0.486134275555763</v>
      </c>
    </row>
    <row r="2409" spans="2:6">
      <c r="B2409" s="1">
        <v>0.48536932575979902</v>
      </c>
      <c r="C2409" s="1">
        <v>0.48460517860723801</v>
      </c>
      <c r="D2409" s="1">
        <v>0.483841833689659</v>
      </c>
      <c r="E2409" s="1">
        <v>0.48307929059864202</v>
      </c>
      <c r="F2409" s="1">
        <v>0.48231754892576501</v>
      </c>
    </row>
    <row r="2411" spans="2:6">
      <c r="B2411" s="1">
        <v>0.48155660826260599</v>
      </c>
      <c r="C2411" s="1">
        <v>0.48079646820074501</v>
      </c>
      <c r="D2411" s="1">
        <v>0.48003712833175899</v>
      </c>
      <c r="E2411" s="1">
        <v>0.47927858824722902</v>
      </c>
      <c r="F2411" s="1">
        <v>0.47852084753873197</v>
      </c>
    </row>
    <row r="2413" spans="2:6">
      <c r="B2413" s="1">
        <v>0.477763905797847</v>
      </c>
      <c r="C2413" s="1">
        <v>0.47700776261615402</v>
      </c>
      <c r="D2413" s="1">
        <v>0.47625241758522902</v>
      </c>
      <c r="E2413" s="1">
        <v>0.47549787029665302</v>
      </c>
      <c r="F2413" s="1">
        <v>0.47474412034200397</v>
      </c>
    </row>
    <row r="2415" spans="2:6">
      <c r="B2415" s="1">
        <v>0.47399116731286001</v>
      </c>
      <c r="C2415" s="1">
        <v>0.473239010800801</v>
      </c>
      <c r="D2415" s="1">
        <v>0.47248765039740498</v>
      </c>
      <c r="E2415" s="1">
        <v>0.47173708569421002</v>
      </c>
      <c r="F2415" s="1">
        <v>0.470987316278492</v>
      </c>
    </row>
    <row r="2417" spans="2:6">
      <c r="B2417" s="1">
        <v>0.47023834172956203</v>
      </c>
      <c r="C2417" s="1">
        <v>0.46949016162585699</v>
      </c>
      <c r="D2417" s="1">
        <v>0.468742775545816</v>
      </c>
      <c r="E2417" s="1">
        <v>0.46799618306787799</v>
      </c>
      <c r="F2417" s="1">
        <v>0.46725038377047801</v>
      </c>
    </row>
    <row r="2419" spans="2:6">
      <c r="B2419" s="1">
        <v>0.46650537723205798</v>
      </c>
      <c r="C2419" s="1">
        <v>0.46576116303105403</v>
      </c>
      <c r="D2419" s="1">
        <v>0.46501774074590502</v>
      </c>
      <c r="E2419" s="1">
        <v>0.464275109955049</v>
      </c>
      <c r="F2419" s="1">
        <v>0.46353327023692298</v>
      </c>
    </row>
    <row r="2421" spans="2:6">
      <c r="B2421" s="1">
        <v>0.46279222116996599</v>
      </c>
      <c r="C2421" s="1">
        <v>0.46205196233261703</v>
      </c>
      <c r="D2421" s="1">
        <v>0.46131249330331298</v>
      </c>
      <c r="E2421" s="1">
        <v>0.46057381366049299</v>
      </c>
      <c r="F2421" s="1">
        <v>0.45983592298259501</v>
      </c>
    </row>
    <row r="2423" spans="2:6">
      <c r="B2423" s="1">
        <v>0.45909882084805598</v>
      </c>
      <c r="C2423" s="1">
        <v>0.45836250683531499</v>
      </c>
      <c r="D2423" s="1">
        <v>0.45762698052281098</v>
      </c>
      <c r="E2423" s="1">
        <v>0.456892241488981</v>
      </c>
      <c r="F2423" s="1">
        <v>0.45615828931226299</v>
      </c>
    </row>
    <row r="2425" spans="2:6">
      <c r="B2425" s="1">
        <v>0.45542512357109599</v>
      </c>
      <c r="C2425" s="1">
        <v>0.454692743843918</v>
      </c>
      <c r="D2425" s="1">
        <v>0.45396114970916701</v>
      </c>
      <c r="E2425" s="1">
        <v>0.45323034074528101</v>
      </c>
      <c r="F2425" s="1">
        <v>0.452500316530698</v>
      </c>
    </row>
    <row r="2427" spans="2:6">
      <c r="B2427" s="1">
        <v>0.45177107664385702</v>
      </c>
      <c r="C2427" s="1">
        <v>0.451042620663195</v>
      </c>
      <c r="D2427" s="1">
        <v>0.45031494816715101</v>
      </c>
      <c r="E2427" s="1">
        <v>0.44958805873416302</v>
      </c>
      <c r="F2427" s="1">
        <v>0.44886195194266898</v>
      </c>
    </row>
    <row r="2429" spans="2:6">
      <c r="B2429" s="1">
        <v>0.44813662737110799</v>
      </c>
      <c r="C2429" s="1">
        <v>0.44741208459791598</v>
      </c>
      <c r="D2429" s="1">
        <v>0.44668832320153301</v>
      </c>
      <c r="E2429" s="1">
        <v>0.44596534276039701</v>
      </c>
      <c r="F2429" s="1">
        <v>0.44524314285294597</v>
      </c>
    </row>
    <row r="2431" spans="2:6">
      <c r="B2431" s="1">
        <v>0.444521723057618</v>
      </c>
      <c r="C2431" s="1">
        <v>0.44380108295285098</v>
      </c>
      <c r="D2431" s="1">
        <v>0.44308122211708301</v>
      </c>
      <c r="E2431" s="1">
        <v>0.44236214012875202</v>
      </c>
      <c r="F2431" s="1">
        <v>0.44164383656629802</v>
      </c>
    </row>
    <row r="2433" spans="2:6">
      <c r="B2433" s="1">
        <v>0.44092631100815699</v>
      </c>
      <c r="C2433" s="1">
        <v>0.44020956303276798</v>
      </c>
      <c r="D2433" s="1">
        <v>0.43949359221856799</v>
      </c>
      <c r="E2433" s="1">
        <v>0.43877839814399799</v>
      </c>
      <c r="F2433" s="1">
        <v>0.438063980387494</v>
      </c>
    </row>
    <row r="2435" spans="2:6">
      <c r="B2435" s="1">
        <v>0.437350338527494</v>
      </c>
      <c r="C2435" s="1">
        <v>0.43663747214243698</v>
      </c>
      <c r="D2435" s="1">
        <v>0.43592538081076099</v>
      </c>
      <c r="E2435" s="1">
        <v>0.43521406411090402</v>
      </c>
      <c r="F2435" s="1">
        <v>0.43450352162130401</v>
      </c>
    </row>
    <row r="2437" spans="2:6">
      <c r="B2437" s="1">
        <v>0.43379375292040001</v>
      </c>
      <c r="C2437" s="1">
        <v>0.43308475758662901</v>
      </c>
      <c r="D2437" s="1">
        <v>0.432376535198429</v>
      </c>
      <c r="E2437" s="1">
        <v>0.43166908533423898</v>
      </c>
      <c r="F2437" s="1">
        <v>0.43096240757249799</v>
      </c>
    </row>
    <row r="2439" spans="2:6">
      <c r="B2439" s="1">
        <v>0.43025650149164202</v>
      </c>
      <c r="C2439" s="1">
        <v>0.42955136667011101</v>
      </c>
      <c r="D2439" s="1">
        <v>0.42884700268634302</v>
      </c>
      <c r="E2439" s="1">
        <v>0.42814340911877502</v>
      </c>
      <c r="F2439" s="1">
        <v>0.42744058554584502</v>
      </c>
    </row>
    <row r="2441" spans="2:6">
      <c r="B2441" s="1">
        <v>0.42673853154599201</v>
      </c>
      <c r="C2441" s="1">
        <v>0.42603724669765503</v>
      </c>
      <c r="D2441" s="1">
        <v>0.42533673057927102</v>
      </c>
      <c r="E2441" s="1">
        <v>0.42463698276927803</v>
      </c>
      <c r="F2441" s="1">
        <v>0.42393800284611399</v>
      </c>
    </row>
    <row r="2443" spans="2:6">
      <c r="B2443" s="1">
        <v>0.42323979038821902</v>
      </c>
      <c r="C2443" s="1">
        <v>0.42254234497402898</v>
      </c>
      <c r="D2443" s="1">
        <v>0.42184566618198299</v>
      </c>
      <c r="E2443" s="1">
        <v>0.42114975359051998</v>
      </c>
      <c r="F2443" s="1">
        <v>0.420454606778077</v>
      </c>
    </row>
    <row r="2445" spans="2:6">
      <c r="B2445" s="1">
        <v>0.41976022532309099</v>
      </c>
      <c r="C2445" s="1">
        <v>0.41906660880400298</v>
      </c>
      <c r="D2445" s="1">
        <v>0.41837375679924999</v>
      </c>
      <c r="E2445" s="1">
        <v>0.41768166888726899</v>
      </c>
      <c r="F2445" s="1">
        <v>0.41699034464649998</v>
      </c>
    </row>
    <row r="2447" spans="2:6">
      <c r="B2447" s="1">
        <v>0.41629978365537901</v>
      </c>
      <c r="C2447" s="1">
        <v>0.41560998549234701</v>
      </c>
      <c r="D2447" s="1">
        <v>0.41492094973583998</v>
      </c>
      <c r="E2447" s="1">
        <v>0.41423267596429603</v>
      </c>
      <c r="F2447" s="1">
        <v>0.41354516375615502</v>
      </c>
    </row>
    <row r="2449" spans="2:6">
      <c r="B2449" s="1">
        <v>0.41285841268985302</v>
      </c>
      <c r="C2449" s="1">
        <v>0.412172422343829</v>
      </c>
      <c r="D2449" s="1">
        <v>0.41148719229652198</v>
      </c>
      <c r="E2449" s="1">
        <v>0.41080272212636998</v>
      </c>
      <c r="F2449" s="1">
        <v>0.41011901141181001</v>
      </c>
    </row>
    <row r="2451" spans="2:6">
      <c r="B2451" s="1">
        <v>0.409436059731281</v>
      </c>
      <c r="C2451" s="1">
        <v>0.40875386666322</v>
      </c>
      <c r="D2451" s="1">
        <v>0.408072431786067</v>
      </c>
      <c r="E2451" s="1">
        <v>0.40739175467826</v>
      </c>
      <c r="F2451" s="1">
        <v>0.40671183491823598</v>
      </c>
    </row>
    <row r="2453" spans="2:6">
      <c r="B2453" s="1">
        <v>0.406032672084433</v>
      </c>
      <c r="C2453" s="1">
        <v>0.40535426575528999</v>
      </c>
      <c r="D2453" s="1">
        <v>0.404676615509245</v>
      </c>
      <c r="E2453" s="1">
        <v>0.40399972092473602</v>
      </c>
      <c r="F2453" s="1">
        <v>0.40332358158020098</v>
      </c>
    </row>
    <row r="2455" spans="2:6">
      <c r="B2455" s="1">
        <v>0.402648197054079</v>
      </c>
      <c r="C2455" s="1">
        <v>0.40197356692480701</v>
      </c>
      <c r="D2455" s="1">
        <v>0.401299690770824</v>
      </c>
      <c r="E2455" s="1">
        <v>0.40062656817056702</v>
      </c>
      <c r="F2455" s="1">
        <v>0.399954198702476</v>
      </c>
    </row>
    <row r="2457" spans="2:6">
      <c r="B2457" s="1">
        <v>0.399282581944988</v>
      </c>
      <c r="C2457" s="1">
        <v>0.39861171747654101</v>
      </c>
      <c r="D2457" s="1">
        <v>0.39794160487557301</v>
      </c>
      <c r="E2457" s="1">
        <v>0.397272243720523</v>
      </c>
      <c r="F2457" s="1">
        <v>0.39660363358982897</v>
      </c>
    </row>
    <row r="2459" spans="2:6">
      <c r="B2459" s="1">
        <v>0.39593577406192898</v>
      </c>
      <c r="C2459" s="1">
        <v>0.39526866471526101</v>
      </c>
      <c r="D2459" s="1">
        <v>0.394602305128263</v>
      </c>
      <c r="E2459" s="1">
        <v>0.39393669487937399</v>
      </c>
      <c r="F2459" s="1">
        <v>0.39327183354703099</v>
      </c>
    </row>
    <row r="2461" spans="2:6">
      <c r="B2461" s="1">
        <v>0.39260772070967298</v>
      </c>
      <c r="C2461" s="1">
        <v>0.39194435594573801</v>
      </c>
      <c r="D2461" s="1">
        <v>0.39128173883366402</v>
      </c>
      <c r="E2461" s="1">
        <v>0.39061986895188899</v>
      </c>
      <c r="F2461" s="1">
        <v>0.38995874587885099</v>
      </c>
    </row>
    <row r="2463" spans="2:6">
      <c r="B2463" s="1">
        <v>0.38929836919298799</v>
      </c>
      <c r="C2463" s="1">
        <v>0.38863873847274</v>
      </c>
      <c r="D2463" s="1">
        <v>0.387979853296543</v>
      </c>
      <c r="E2463" s="1">
        <v>0.38732171324283698</v>
      </c>
      <c r="F2463" s="1">
        <v>0.38666431789005801</v>
      </c>
    </row>
    <row r="2465" spans="2:6">
      <c r="B2465" s="1">
        <v>0.386007666816645</v>
      </c>
      <c r="C2465" s="1">
        <v>0.38535175960103701</v>
      </c>
      <c r="D2465" s="1">
        <v>0.38469659582167198</v>
      </c>
      <c r="E2465" s="1">
        <v>0.38404217505698801</v>
      </c>
      <c r="F2465" s="1">
        <v>0.38338849688542198</v>
      </c>
    </row>
    <row r="2467" spans="2:6">
      <c r="B2467" s="1">
        <v>0.382735560885413</v>
      </c>
      <c r="C2467" s="1">
        <v>0.38208336663539999</v>
      </c>
      <c r="D2467" s="1">
        <v>0.38143191371382001</v>
      </c>
      <c r="E2467" s="1">
        <v>0.380781201699111</v>
      </c>
      <c r="F2467" s="1">
        <v>0.38013123016971201</v>
      </c>
    </row>
    <row r="2469" spans="2:6">
      <c r="B2469" s="1">
        <v>0.37948199870406102</v>
      </c>
      <c r="C2469" s="1">
        <v>0.37883350688059603</v>
      </c>
      <c r="D2469" s="1">
        <v>0.37818575427775503</v>
      </c>
      <c r="E2469" s="1">
        <v>0.37753874047397701</v>
      </c>
      <c r="F2469" s="1">
        <v>0.37689246504769902</v>
      </c>
    </row>
    <row r="2471" spans="2:6">
      <c r="B2471" s="1">
        <v>0.376246927577359</v>
      </c>
      <c r="C2471" s="1">
        <v>0.375602127641396</v>
      </c>
      <c r="D2471" s="1">
        <v>0.374958064818248</v>
      </c>
      <c r="E2471" s="1">
        <v>0.37431473868635401</v>
      </c>
      <c r="F2471" s="1">
        <v>0.37367214882415001</v>
      </c>
    </row>
    <row r="2473" spans="2:6">
      <c r="B2473" s="1">
        <v>0.37303029481007599</v>
      </c>
      <c r="C2473" s="1">
        <v>0.37238917622257001</v>
      </c>
      <c r="D2473" s="1">
        <v>0.37174879264006899</v>
      </c>
      <c r="E2473" s="1">
        <v>0.371109143641012</v>
      </c>
      <c r="F2473" s="1">
        <v>0.37047022880383701</v>
      </c>
    </row>
    <row r="2475" spans="2:6">
      <c r="B2475" s="1">
        <v>0.36983204770698302</v>
      </c>
      <c r="C2475" s="1">
        <v>0.36919459992888598</v>
      </c>
      <c r="D2475" s="1">
        <v>0.36855788504798598</v>
      </c>
      <c r="E2475" s="1">
        <v>0.36792190264272101</v>
      </c>
      <c r="F2475" s="1">
        <v>0.36728665229152802</v>
      </c>
    </row>
    <row r="2477" spans="2:6">
      <c r="B2477" s="1">
        <v>0.36665213357284698</v>
      </c>
      <c r="C2477" s="1">
        <v>0.36601834606511502</v>
      </c>
      <c r="D2477" s="1">
        <v>0.36538528934677</v>
      </c>
      <c r="E2477" s="1">
        <v>0.36475296299624999</v>
      </c>
      <c r="F2477" s="1">
        <v>0.36412136659199401</v>
      </c>
    </row>
    <row r="2479" spans="2:6">
      <c r="B2479" s="1">
        <v>0.36349049971243902</v>
      </c>
      <c r="C2479" s="1">
        <v>0.362860361936025</v>
      </c>
      <c r="D2479" s="1">
        <v>0.362230952841189</v>
      </c>
      <c r="E2479" s="1">
        <v>0.36160227200636802</v>
      </c>
      <c r="F2479" s="1">
        <v>0.36097431901000199</v>
      </c>
    </row>
    <row r="2481" spans="2:6">
      <c r="B2481" s="1">
        <v>0.36034709343052901</v>
      </c>
      <c r="C2481" s="1">
        <v>0.35972059484638702</v>
      </c>
      <c r="D2481" s="1">
        <v>0.35909482283601302</v>
      </c>
      <c r="E2481" s="1">
        <v>0.35846977697784599</v>
      </c>
      <c r="F2481" s="1">
        <v>0.35784545685032398</v>
      </c>
    </row>
    <row r="2483" spans="2:6">
      <c r="B2483" s="1">
        <v>0.35722186203188599</v>
      </c>
      <c r="C2483" s="1">
        <v>0.35659899210096901</v>
      </c>
      <c r="D2483" s="1">
        <v>0.35597684663601198</v>
      </c>
      <c r="E2483" s="1">
        <v>0.35535542521545299</v>
      </c>
      <c r="F2483" s="1">
        <v>0.35473472741772899</v>
      </c>
    </row>
    <row r="2485" spans="2:6">
      <c r="B2485" s="1">
        <v>0.35411475282127902</v>
      </c>
      <c r="C2485" s="1">
        <v>0.35349550100454202</v>
      </c>
      <c r="D2485" s="1">
        <v>0.35287697154595599</v>
      </c>
      <c r="E2485" s="1">
        <v>0.35225916402395702</v>
      </c>
      <c r="F2485" s="1">
        <v>0.35164207801698599</v>
      </c>
    </row>
    <row r="2487" spans="2:6">
      <c r="B2487" s="1">
        <v>0.35102571310347902</v>
      </c>
      <c r="C2487" s="1">
        <v>0.35041006886187498</v>
      </c>
      <c r="D2487" s="1">
        <v>0.34979514487061297</v>
      </c>
      <c r="E2487" s="1">
        <v>0.34918094070812999</v>
      </c>
      <c r="F2487" s="1">
        <v>0.34856745595286398</v>
      </c>
    </row>
    <row r="2489" spans="2:6">
      <c r="B2489" s="1">
        <v>0.34795469018325398</v>
      </c>
      <c r="C2489" s="1">
        <v>0.34734264297773798</v>
      </c>
      <c r="D2489" s="1">
        <v>0.34673131391475298</v>
      </c>
      <c r="E2489" s="1">
        <v>0.34612070257273903</v>
      </c>
      <c r="F2489" s="1">
        <v>0.345510808530133</v>
      </c>
    </row>
    <row r="2491" spans="2:6">
      <c r="B2491" s="1">
        <v>0.344901631365374</v>
      </c>
      <c r="C2491" s="1">
        <v>0.34429317065689902</v>
      </c>
      <c r="D2491" s="1">
        <v>0.343685425983147</v>
      </c>
      <c r="E2491" s="1">
        <v>0.34307839692255598</v>
      </c>
      <c r="F2491" s="1">
        <v>0.34247208305356402</v>
      </c>
    </row>
    <row r="2493" spans="2:6">
      <c r="B2493" s="1">
        <v>0.341866483954609</v>
      </c>
      <c r="C2493" s="1">
        <v>0.34126159920412902</v>
      </c>
      <c r="D2493" s="1">
        <v>0.34065742838056301</v>
      </c>
      <c r="E2493" s="1">
        <v>0.34005397106234803</v>
      </c>
      <c r="F2493" s="1">
        <v>0.339451226827924</v>
      </c>
    </row>
    <row r="2495" spans="2:6">
      <c r="B2495" s="1">
        <v>0.33884919525572699</v>
      </c>
      <c r="C2495" s="1">
        <v>0.33824787592419697</v>
      </c>
      <c r="D2495" s="1">
        <v>0.33764726841177001</v>
      </c>
      <c r="E2495" s="1">
        <v>0.33704737229688703</v>
      </c>
      <c r="F2495" s="1">
        <v>0.33644818715798402</v>
      </c>
    </row>
    <row r="2497" spans="2:6">
      <c r="B2497" s="1">
        <v>0.33584971257349899</v>
      </c>
      <c r="C2497" s="1">
        <v>0.33525194812187198</v>
      </c>
      <c r="D2497" s="1">
        <v>0.33465489338153898</v>
      </c>
      <c r="E2497" s="1">
        <v>0.33405854793093998</v>
      </c>
      <c r="F2497" s="1">
        <v>0.33346291134851302</v>
      </c>
    </row>
    <row r="2499" spans="2:6">
      <c r="B2499" s="1">
        <v>0.33286798321269501</v>
      </c>
      <c r="C2499" s="1">
        <v>0.33227376310192502</v>
      </c>
      <c r="D2499" s="1">
        <v>0.33168025059464001</v>
      </c>
      <c r="E2499" s="1">
        <v>0.33108744526927902</v>
      </c>
      <c r="F2499" s="1">
        <v>0.33049534670428099</v>
      </c>
    </row>
    <row r="2501" spans="2:6">
      <c r="B2501" s="1">
        <v>0.32990395447808302</v>
      </c>
      <c r="C2501" s="1">
        <v>0.32931326816912299</v>
      </c>
      <c r="D2501" s="1">
        <v>0.328723287355841</v>
      </c>
      <c r="E2501" s="1">
        <v>0.32813401161667199</v>
      </c>
      <c r="F2501" s="1">
        <v>0.32754544053005702</v>
      </c>
    </row>
    <row r="2503" spans="2:6">
      <c r="B2503" s="1">
        <v>0.32695757367443301</v>
      </c>
      <c r="C2503" s="1">
        <v>0.32637041062823802</v>
      </c>
      <c r="D2503" s="1">
        <v>0.32578395096991097</v>
      </c>
      <c r="E2503" s="1">
        <v>0.32519819427788998</v>
      </c>
      <c r="F2503" s="1">
        <v>0.32461314013061099</v>
      </c>
    </row>
    <row r="2505" spans="2:6">
      <c r="B2505" s="1">
        <v>0.32402878810651498</v>
      </c>
      <c r="C2505" s="1">
        <v>0.32344513778403899</v>
      </c>
      <c r="D2505" s="1">
        <v>0.32286218874162098</v>
      </c>
      <c r="E2505" s="1">
        <v>0.32227994055769998</v>
      </c>
      <c r="F2505" s="1">
        <v>0.321698392810712</v>
      </c>
    </row>
    <row r="2507" spans="2:6">
      <c r="B2507" s="1">
        <v>0.32111754507909801</v>
      </c>
      <c r="C2507" s="1">
        <v>0.32053739694129502</v>
      </c>
      <c r="D2507" s="1">
        <v>0.31995794797574001</v>
      </c>
      <c r="E2507" s="1">
        <v>0.31937919776087298</v>
      </c>
      <c r="F2507" s="1">
        <v>0.31880114587513098</v>
      </c>
    </row>
    <row r="2509" spans="2:6">
      <c r="B2509" s="1">
        <v>0.31822379189695199</v>
      </c>
      <c r="C2509" s="1">
        <v>0.31764713540477502</v>
      </c>
      <c r="D2509" s="1">
        <v>0.31707117597703799</v>
      </c>
      <c r="E2509" s="1">
        <v>0.31649591319217901</v>
      </c>
      <c r="F2509" s="1">
        <v>0.31592134662863602</v>
      </c>
    </row>
    <row r="2511" spans="2:6">
      <c r="B2511" s="1">
        <v>0.31534747586484602</v>
      </c>
      <c r="C2511" s="1">
        <v>0.31477430047924998</v>
      </c>
      <c r="D2511" s="1">
        <v>0.31420182005028402</v>
      </c>
      <c r="E2511" s="1">
        <v>0.31363003415638702</v>
      </c>
      <c r="F2511" s="1">
        <v>0.31305894237599602</v>
      </c>
    </row>
    <row r="2513" spans="2:6">
      <c r="B2513" s="1">
        <v>0.31248854428755102</v>
      </c>
      <c r="C2513" s="1">
        <v>0.31191883946948801</v>
      </c>
      <c r="D2513" s="1">
        <v>0.31134982750024698</v>
      </c>
      <c r="E2513" s="1">
        <v>0.31078150795826598</v>
      </c>
      <c r="F2513" s="1">
        <v>0.310213880421982</v>
      </c>
    </row>
    <row r="2515" spans="2:6">
      <c r="B2515" s="1">
        <v>0.30964694446983398</v>
      </c>
      <c r="C2515" s="1">
        <v>0.30908069968025997</v>
      </c>
      <c r="D2515" s="1">
        <v>0.30851514563169802</v>
      </c>
      <c r="E2515" s="1">
        <v>0.307950281902586</v>
      </c>
      <c r="F2515" s="1">
        <v>0.30738610807136302</v>
      </c>
    </row>
    <row r="2517" spans="2:6">
      <c r="B2517" s="1">
        <v>0.30682262371646601</v>
      </c>
      <c r="C2517" s="1">
        <v>0.30625982841633398</v>
      </c>
      <c r="D2517" s="1">
        <v>0.30569772174940502</v>
      </c>
      <c r="E2517" s="1">
        <v>0.30513630329411701</v>
      </c>
      <c r="F2517" s="1">
        <v>0.304575572628908</v>
      </c>
    </row>
    <row r="2519" spans="2:6">
      <c r="B2519" s="1">
        <v>0.30401552933221698</v>
      </c>
      <c r="C2519" s="1">
        <v>0.30345617298248101</v>
      </c>
      <c r="D2519" s="1">
        <v>0.30289750315813802</v>
      </c>
      <c r="E2519" s="1">
        <v>0.30233951943762799</v>
      </c>
      <c r="F2519" s="1">
        <v>0.30178222139938699</v>
      </c>
    </row>
    <row r="2521" spans="2:6">
      <c r="B2521" s="1">
        <v>0.30122560862185499</v>
      </c>
      <c r="C2521" s="1">
        <v>0.300669680683469</v>
      </c>
      <c r="D2521" s="1">
        <v>0.300114437162668</v>
      </c>
      <c r="E2521" s="1">
        <v>0.29955987763788799</v>
      </c>
      <c r="F2521" s="1">
        <v>0.29900600168757002</v>
      </c>
    </row>
    <row r="2523" spans="2:6">
      <c r="B2523" s="1">
        <v>0.29845280889015102</v>
      </c>
      <c r="C2523" s="1">
        <v>0.29790029882406899</v>
      </c>
      <c r="D2523" s="1">
        <v>0.29734847106776202</v>
      </c>
      <c r="E2523" s="1">
        <v>0.29679732519966801</v>
      </c>
      <c r="F2523" s="1">
        <v>0.29624686079822599</v>
      </c>
    </row>
    <row r="2525" spans="2:6">
      <c r="B2525" s="1">
        <v>0.29569707744187401</v>
      </c>
      <c r="C2525" s="1">
        <v>0.29514797470904902</v>
      </c>
      <c r="D2525" s="1">
        <v>0.294599552178191</v>
      </c>
      <c r="E2525" s="1">
        <v>0.29405180942773601</v>
      </c>
      <c r="F2525" s="1">
        <v>0.29350474603612398</v>
      </c>
    </row>
    <row r="2527" spans="2:6">
      <c r="B2527" s="1">
        <v>0.292958361581793</v>
      </c>
      <c r="C2527" s="1">
        <v>0.29241265564317998</v>
      </c>
      <c r="D2527" s="1">
        <v>0.29186762779872399</v>
      </c>
      <c r="E2527" s="1">
        <v>0.291323277626863</v>
      </c>
      <c r="F2527" s="1">
        <v>0.29077960470603398</v>
      </c>
    </row>
    <row r="2529" spans="2:6">
      <c r="B2529" s="1">
        <v>0.29023660861467798</v>
      </c>
      <c r="C2529" s="1">
        <v>0.289694288931231</v>
      </c>
      <c r="D2529" s="1">
        <v>0.28915264523413098</v>
      </c>
      <c r="E2529" s="1">
        <v>0.28861167710181701</v>
      </c>
      <c r="F2529" s="1">
        <v>0.28807138411272698</v>
      </c>
    </row>
    <row r="2531" spans="2:6">
      <c r="B2531" s="1">
        <v>0.28753176584529799</v>
      </c>
      <c r="C2531" s="1">
        <v>0.28699282187797098</v>
      </c>
      <c r="D2531" s="1">
        <v>0.286454551789181</v>
      </c>
      <c r="E2531" s="1">
        <v>0.28591695515736798</v>
      </c>
      <c r="F2531" s="1">
        <v>0.28538003156097003</v>
      </c>
    </row>
    <row r="2533" spans="2:6">
      <c r="B2533" s="1">
        <v>0.28484378057842402</v>
      </c>
      <c r="C2533" s="1">
        <v>0.28430820178816901</v>
      </c>
      <c r="D2533" s="1">
        <v>0.28377329476864399</v>
      </c>
      <c r="E2533" s="1">
        <v>0.28323905909828601</v>
      </c>
      <c r="F2533" s="1">
        <v>0.28270549435553299</v>
      </c>
    </row>
    <row r="2535" spans="2:6">
      <c r="B2535" s="1">
        <v>0.282172600118824</v>
      </c>
      <c r="C2535" s="1">
        <v>0.28164037596659702</v>
      </c>
      <c r="D2535" s="1">
        <v>0.28110882147728899</v>
      </c>
      <c r="E2535" s="1">
        <v>0.28057793622934002</v>
      </c>
      <c r="F2535" s="1">
        <v>0.28004771980118698</v>
      </c>
    </row>
    <row r="2537" spans="2:6">
      <c r="B2537" s="1">
        <v>0.27951817177126898</v>
      </c>
      <c r="C2537" s="1">
        <v>0.278989291718022</v>
      </c>
      <c r="D2537" s="1">
        <v>0.278461079219887</v>
      </c>
      <c r="E2537" s="1">
        <v>0.27793353385530001</v>
      </c>
      <c r="F2537" s="1">
        <v>0.27740665520270102</v>
      </c>
    </row>
    <row r="2539" spans="2:6">
      <c r="B2539" s="1">
        <v>0.27688044284052599</v>
      </c>
      <c r="C2539" s="1">
        <v>0.276354896347215</v>
      </c>
      <c r="D2539" s="1">
        <v>0.27583001530120499</v>
      </c>
      <c r="E2539" s="1">
        <v>0.27530579928093502</v>
      </c>
      <c r="F2539" s="1">
        <v>0.27478224786484301</v>
      </c>
    </row>
    <row r="2541" spans="2:6">
      <c r="B2541" s="1">
        <v>0.27425936063136702</v>
      </c>
      <c r="C2541" s="1">
        <v>0.27373713715894499</v>
      </c>
      <c r="D2541" s="1">
        <v>0.27321557702601501</v>
      </c>
      <c r="E2541" s="1">
        <v>0.27269467981101497</v>
      </c>
      <c r="F2541" s="1">
        <v>0.27217444509238498</v>
      </c>
    </row>
    <row r="2543" spans="2:6">
      <c r="B2543" s="1">
        <v>0.27165487244856101</v>
      </c>
      <c r="C2543" s="1">
        <v>0.27113596145798102</v>
      </c>
      <c r="D2543" s="1">
        <v>0.270617711699085</v>
      </c>
      <c r="E2543" s="1">
        <v>0.27010012275030998</v>
      </c>
      <c r="F2543" s="1">
        <v>0.26958319419009402</v>
      </c>
    </row>
    <row r="2545" spans="2:6">
      <c r="B2545" s="1">
        <v>0.26906692559687601</v>
      </c>
      <c r="C2545" s="1">
        <v>0.26855131654909398</v>
      </c>
      <c r="D2545" s="1">
        <v>0.26803636662518499</v>
      </c>
      <c r="E2545" s="1">
        <v>0.26752207540358802</v>
      </c>
      <c r="F2545" s="1">
        <v>0.26700844246274202</v>
      </c>
    </row>
    <row r="2547" spans="2:6">
      <c r="B2547" s="1">
        <v>0.26649546738108298</v>
      </c>
      <c r="C2547" s="1">
        <v>0.265983149737052</v>
      </c>
      <c r="D2547" s="1">
        <v>0.26547148910908402</v>
      </c>
      <c r="E2547" s="1">
        <v>0.26496048507561998</v>
      </c>
      <c r="F2547" s="1">
        <v>0.26445013721509603</v>
      </c>
    </row>
    <row r="2549" spans="2:6">
      <c r="B2549" s="1">
        <v>0.26394044510595199</v>
      </c>
      <c r="C2549" s="1">
        <v>0.26343140832662498</v>
      </c>
      <c r="D2549" s="1">
        <v>0.26292302645555299</v>
      </c>
      <c r="E2549" s="1">
        <v>0.262415299071175</v>
      </c>
      <c r="F2549" s="1">
        <v>0.26190822575192801</v>
      </c>
    </row>
    <row r="2551" spans="2:6">
      <c r="B2551" s="1">
        <v>0.26140180607625102</v>
      </c>
      <c r="C2551" s="1">
        <v>0.26089603962258201</v>
      </c>
      <c r="D2551" s="1">
        <v>0.26039092596935998</v>
      </c>
      <c r="E2551" s="1">
        <v>0.25988646469502102</v>
      </c>
      <c r="F2551" s="1">
        <v>0.25938265537800598</v>
      </c>
    </row>
    <row r="2553" spans="2:6">
      <c r="B2553" s="1">
        <v>0.25887949759675</v>
      </c>
      <c r="C2553" s="1">
        <v>0.25837699092969402</v>
      </c>
      <c r="D2553" s="1">
        <v>0.25787513495527498</v>
      </c>
      <c r="E2553" s="1">
        <v>0.25737392925192998</v>
      </c>
      <c r="F2553" s="1">
        <v>0.25687337339809901</v>
      </c>
    </row>
    <row r="2555" spans="2:6">
      <c r="B2555" s="1">
        <v>0.25637346697222002</v>
      </c>
      <c r="C2555" s="1">
        <v>0.25587420955272899</v>
      </c>
      <c r="D2555" s="1">
        <v>0.25537560071806698</v>
      </c>
      <c r="E2555" s="1">
        <v>0.25487764004667102</v>
      </c>
      <c r="F2555" s="1">
        <v>0.254380327116978</v>
      </c>
    </row>
    <row r="2557" spans="2:6">
      <c r="B2557" s="1">
        <v>0.25388366150742803</v>
      </c>
      <c r="C2557" s="1">
        <v>0.25338764279645798</v>
      </c>
      <c r="D2557" s="1">
        <v>0.25289227056250602</v>
      </c>
      <c r="E2557" s="1">
        <v>0.25239754438401202</v>
      </c>
      <c r="F2557" s="1">
        <v>0.25190346383941198</v>
      </c>
    </row>
    <row r="2559" spans="2:6">
      <c r="B2559" s="1">
        <v>0.251410028507145</v>
      </c>
      <c r="C2559" s="1">
        <v>0.25091723796564902</v>
      </c>
      <c r="D2559" s="1">
        <v>0.25042509179336297</v>
      </c>
      <c r="E2559" s="1">
        <v>0.249933589568724</v>
      </c>
      <c r="F2559" s="1">
        <v>0.24944273087016999</v>
      </c>
    </row>
    <row r="2561" spans="2:6">
      <c r="B2561" s="1">
        <v>0.24895251527614101</v>
      </c>
      <c r="C2561" s="1">
        <v>0.24846294236507299</v>
      </c>
      <c r="D2561" s="1">
        <v>0.24797401171540501</v>
      </c>
      <c r="E2561" s="1">
        <v>0.247485722905575</v>
      </c>
      <c r="F2561" s="1">
        <v>0.246998075514022</v>
      </c>
    </row>
    <row r="2563" spans="2:6">
      <c r="B2563" s="1">
        <v>0.246511069119184</v>
      </c>
      <c r="C2563" s="1">
        <v>0.24602470329949799</v>
      </c>
      <c r="D2563" s="1">
        <v>0.24553897763340299</v>
      </c>
      <c r="E2563" s="1">
        <v>0.245053891699337</v>
      </c>
      <c r="F2563" s="1">
        <v>0.244569445075738</v>
      </c>
    </row>
    <row r="2565" spans="2:6">
      <c r="B2565" s="1">
        <v>0.24408563734104399</v>
      </c>
      <c r="C2565" s="1">
        <v>0.24360246807369401</v>
      </c>
      <c r="D2565" s="1">
        <v>0.24311993685212599</v>
      </c>
      <c r="E2565" s="1">
        <v>0.242638043254777</v>
      </c>
      <c r="F2565" s="1">
        <v>0.24215678686008599</v>
      </c>
    </row>
    <row r="2567" spans="2:6">
      <c r="B2567" s="1">
        <v>0.24167616724649199</v>
      </c>
      <c r="C2567" s="1">
        <v>0.24119618399243201</v>
      </c>
      <c r="D2567" s="1">
        <v>0.240716836676344</v>
      </c>
      <c r="E2567" s="1">
        <v>0.24023812487666599</v>
      </c>
      <c r="F2567" s="1">
        <v>0.23976004817183699</v>
      </c>
    </row>
    <row r="2569" spans="2:6">
      <c r="B2569" s="1">
        <v>0.23928260614029601</v>
      </c>
      <c r="C2569" s="1">
        <v>0.23880579836047899</v>
      </c>
      <c r="D2569" s="1">
        <v>0.238329624410826</v>
      </c>
      <c r="E2569" s="1">
        <v>0.237854083869773</v>
      </c>
      <c r="F2569" s="1">
        <v>0.23737917631576</v>
      </c>
    </row>
    <row r="2571" spans="2:6">
      <c r="B2571" s="1">
        <v>0.236904901327225</v>
      </c>
      <c r="C2571" s="1">
        <v>0.23643125848260599</v>
      </c>
      <c r="D2571" s="1">
        <v>0.23595824736034099</v>
      </c>
      <c r="E2571" s="1">
        <v>0.23548586753886799</v>
      </c>
      <c r="F2571" s="1">
        <v>0.23501411859662499</v>
      </c>
    </row>
    <row r="2573" spans="2:6">
      <c r="B2573" s="1">
        <v>0.23454300011205101</v>
      </c>
      <c r="C2573" s="1">
        <v>0.234072511663583</v>
      </c>
      <c r="D2573" s="1">
        <v>0.23360265282966</v>
      </c>
      <c r="E2573" s="1">
        <v>0.23313342318871999</v>
      </c>
      <c r="F2573" s="1">
        <v>0.23266482231920099</v>
      </c>
    </row>
    <row r="2575" spans="2:6">
      <c r="B2575" s="1">
        <v>0.232196849799541</v>
      </c>
      <c r="C2575" s="1">
        <v>0.231729505208178</v>
      </c>
      <c r="D2575" s="1">
        <v>0.231262788123552</v>
      </c>
      <c r="E2575" s="1">
        <v>0.230796698124098</v>
      </c>
      <c r="F2575" s="1">
        <v>0.23033123478825701</v>
      </c>
    </row>
    <row r="2577" spans="2:6">
      <c r="B2577" s="1">
        <v>0.22986639769446601</v>
      </c>
      <c r="C2577" s="1">
        <v>0.229402186421162</v>
      </c>
      <c r="D2577" s="1">
        <v>0.228938600546785</v>
      </c>
      <c r="E2577" s="1">
        <v>0.22847563964977299</v>
      </c>
      <c r="F2577" s="1">
        <v>0.22801330330856301</v>
      </c>
    </row>
    <row r="2579" spans="2:6">
      <c r="B2579" s="1">
        <v>0.22755159110159401</v>
      </c>
      <c r="C2579" s="1">
        <v>0.22709050260730401</v>
      </c>
      <c r="D2579" s="1">
        <v>0.22663003740413101</v>
      </c>
      <c r="E2579" s="1">
        <v>0.226170195070513</v>
      </c>
      <c r="F2579" s="1">
        <v>0.225710975184889</v>
      </c>
    </row>
    <row r="2581" spans="2:6">
      <c r="B2581" s="1">
        <v>0.225252377325697</v>
      </c>
      <c r="C2581" s="1">
        <v>0.22479440107137399</v>
      </c>
      <c r="D2581" s="1">
        <v>0.224337046000358</v>
      </c>
      <c r="E2581" s="1">
        <v>0.22388031169108899</v>
      </c>
      <c r="F2581" s="1">
        <v>0.223424197722004</v>
      </c>
    </row>
    <row r="2583" spans="2:6">
      <c r="B2583" s="1">
        <v>0.22296870367154201</v>
      </c>
      <c r="C2583" s="1">
        <v>0.22251382911813999</v>
      </c>
      <c r="D2583" s="1">
        <v>0.22205957364023601</v>
      </c>
      <c r="E2583" s="1">
        <v>0.221605936816269</v>
      </c>
      <c r="F2583" s="1">
        <v>0.221152918224678</v>
      </c>
    </row>
    <row r="2585" spans="2:6">
      <c r="B2585" s="1">
        <v>0.22070051744389901</v>
      </c>
      <c r="C2585" s="1">
        <v>0.220248734052372</v>
      </c>
      <c r="D2585" s="1">
        <v>0.219797567628535</v>
      </c>
      <c r="E2585" s="1">
        <v>0.21934701775082399</v>
      </c>
      <c r="F2585" s="1">
        <v>0.21889708399767999</v>
      </c>
    </row>
    <row r="2587" spans="2:6">
      <c r="B2587" s="1">
        <v>0.21844776594753901</v>
      </c>
      <c r="C2587" s="1">
        <v>0.21799906317884099</v>
      </c>
      <c r="D2587" s="1">
        <v>0.21755097527002301</v>
      </c>
      <c r="E2587" s="1">
        <v>0.21710350179952301</v>
      </c>
      <c r="F2587" s="1">
        <v>0.216656642345779</v>
      </c>
    </row>
    <row r="2589" spans="2:6">
      <c r="B2589" s="1">
        <v>0.216210396487231</v>
      </c>
      <c r="C2589" s="1">
        <v>0.21576476380231499</v>
      </c>
      <c r="D2589" s="1">
        <v>0.21531974386947</v>
      </c>
      <c r="E2589" s="1">
        <v>0.21487533626713501</v>
      </c>
      <c r="F2589" s="1">
        <v>0.214431540573746</v>
      </c>
    </row>
    <row r="2591" spans="2:6">
      <c r="B2591" s="1">
        <v>0.21398835636774299</v>
      </c>
      <c r="C2591" s="1">
        <v>0.21354578322756401</v>
      </c>
      <c r="D2591" s="1">
        <v>0.21310382073164699</v>
      </c>
      <c r="E2591" s="1">
        <v>0.21266246845842901</v>
      </c>
      <c r="F2591" s="1">
        <v>0.21222172598635</v>
      </c>
    </row>
    <row r="2593" spans="2:6">
      <c r="B2593" s="1">
        <v>0.21178159289384599</v>
      </c>
      <c r="C2593" s="1">
        <v>0.21134206875935799</v>
      </c>
      <c r="D2593" s="1">
        <v>0.21090315316132199</v>
      </c>
      <c r="E2593" s="1">
        <v>0.210464845678176</v>
      </c>
      <c r="F2593" s="1">
        <v>0.21002714588836</v>
      </c>
    </row>
    <row r="2595" spans="2:6">
      <c r="B2595" s="1">
        <v>0.20959005337031</v>
      </c>
      <c r="C2595" s="1">
        <v>0.20915356770246599</v>
      </c>
      <c r="D2595" s="1">
        <v>0.20871768846326499</v>
      </c>
      <c r="E2595" s="1">
        <v>0.20828241523114499</v>
      </c>
      <c r="F2595" s="1">
        <v>0.207847747584545</v>
      </c>
    </row>
    <row r="2597" spans="2:6">
      <c r="B2597" s="1">
        <v>0.207413685101903</v>
      </c>
      <c r="C2597" s="1">
        <v>0.206980227361657</v>
      </c>
      <c r="D2597" s="1">
        <v>0.20654737394224501</v>
      </c>
      <c r="E2597" s="1">
        <v>0.206115124422105</v>
      </c>
      <c r="F2597" s="1">
        <v>0.20568347837967599</v>
      </c>
    </row>
    <row r="2599" spans="2:6">
      <c r="B2599" s="1">
        <v>0.20525243539339599</v>
      </c>
      <c r="C2599" s="1">
        <v>0.20482199504170101</v>
      </c>
      <c r="D2599" s="1">
        <v>0.204392156903032</v>
      </c>
      <c r="E2599" s="1">
        <v>0.20396292055582599</v>
      </c>
      <c r="F2599" s="1">
        <v>0.20353428557852199</v>
      </c>
    </row>
    <row r="2601" spans="2:6">
      <c r="B2601" s="1">
        <v>0.203106251549557</v>
      </c>
      <c r="C2601" s="1">
        <v>0.20267881804736801</v>
      </c>
      <c r="D2601" s="1">
        <v>0.20225198465039601</v>
      </c>
      <c r="E2601" s="1">
        <v>0.201825750937078</v>
      </c>
      <c r="F2601" s="1">
        <v>0.20140011648585199</v>
      </c>
    </row>
    <row r="2603" spans="2:6">
      <c r="B2603" s="1">
        <v>0.200975080875156</v>
      </c>
      <c r="C2603" s="1">
        <v>0.20055064368342801</v>
      </c>
      <c r="D2603" s="1">
        <v>0.200126804489106</v>
      </c>
      <c r="E2603" s="1">
        <v>0.19970356287063001</v>
      </c>
      <c r="F2603" s="1">
        <v>0.199280918406436</v>
      </c>
    </row>
    <row r="2605" spans="2:6">
      <c r="B2605" s="1">
        <v>0.198858870674963</v>
      </c>
      <c r="C2605" s="1">
        <v>0.198437419254649</v>
      </c>
      <c r="D2605" s="1">
        <v>0.198016563723932</v>
      </c>
      <c r="E2605" s="1">
        <v>0.197596303661251</v>
      </c>
      <c r="F2605" s="1">
        <v>0.19717663864504301</v>
      </c>
    </row>
    <row r="2607" spans="2:6">
      <c r="B2607" s="1">
        <v>0.19675756825374699</v>
      </c>
      <c r="C2607" s="1">
        <v>0.196339092065801</v>
      </c>
      <c r="D2607" s="1">
        <v>0.19592120965964299</v>
      </c>
      <c r="E2607" s="1">
        <v>0.195503920613711</v>
      </c>
      <c r="F2607" s="1">
        <v>0.195087224506443</v>
      </c>
    </row>
    <row r="2609" spans="2:6">
      <c r="B2609" s="1">
        <v>0.194671120916278</v>
      </c>
      <c r="C2609" s="1">
        <v>0.19425560942165401</v>
      </c>
      <c r="D2609" s="1">
        <v>0.193840689601008</v>
      </c>
      <c r="E2609" s="1">
        <v>0.19342636103277899</v>
      </c>
      <c r="F2609" s="1">
        <v>0.193012623295406</v>
      </c>
    </row>
    <row r="2611" spans="2:6">
      <c r="B2611" s="1">
        <v>0.19259947596732599</v>
      </c>
      <c r="C2611" s="1">
        <v>0.19218691862697701</v>
      </c>
      <c r="D2611" s="1">
        <v>0.191774950852798</v>
      </c>
      <c r="E2611" s="1">
        <v>0.191363572223226</v>
      </c>
      <c r="F2611" s="1">
        <v>0.19095278231670099</v>
      </c>
    </row>
    <row r="2613" spans="2:6">
      <c r="B2613" s="1">
        <v>0.190542580711659</v>
      </c>
      <c r="C2613" s="1">
        <v>0.19013296698654</v>
      </c>
      <c r="D2613" s="1">
        <v>0.18972394071978099</v>
      </c>
      <c r="E2613" s="1">
        <v>0.18931550148982099</v>
      </c>
      <c r="F2613" s="1">
        <v>0.18890764887509701</v>
      </c>
    </row>
    <row r="2615" spans="2:6">
      <c r="B2615" s="1">
        <v>0.18850038245404799</v>
      </c>
      <c r="C2615" s="1">
        <v>0.18809370180511201</v>
      </c>
      <c r="D2615" s="1">
        <v>0.187687606506727</v>
      </c>
      <c r="E2615" s="1">
        <v>0.18728209613733199</v>
      </c>
      <c r="F2615" s="1">
        <v>0.18687717027536399</v>
      </c>
    </row>
    <row r="2617" spans="2:6">
      <c r="B2617" s="1">
        <v>0.186472828499262</v>
      </c>
      <c r="C2617" s="1">
        <v>0.18606907038746301</v>
      </c>
      <c r="D2617" s="1">
        <v>0.18566589551840601</v>
      </c>
      <c r="E2617" s="1">
        <v>0.18526330347052999</v>
      </c>
      <c r="F2617" s="1">
        <v>0.18486129382227201</v>
      </c>
    </row>
    <row r="2619" spans="2:6">
      <c r="B2619" s="1">
        <v>0.18445986615207</v>
      </c>
      <c r="C2619" s="1">
        <v>0.184059020038362</v>
      </c>
      <c r="D2619" s="1">
        <v>0.18365875505958801</v>
      </c>
      <c r="E2619" s="1">
        <v>0.18325907079418399</v>
      </c>
      <c r="F2619" s="1">
        <v>0.182859966820589</v>
      </c>
    </row>
    <row r="2621" spans="2:6">
      <c r="B2621" s="1">
        <v>0.18246144271724199</v>
      </c>
      <c r="C2621" s="1">
        <v>0.18206349806257899</v>
      </c>
      <c r="D2621" s="1">
        <v>0.18166613243504101</v>
      </c>
      <c r="E2621" s="1">
        <v>0.181269345413064</v>
      </c>
      <c r="F2621" s="1">
        <v>0.180873136575087</v>
      </c>
    </row>
    <row r="2623" spans="2:6">
      <c r="B2623" s="1">
        <v>0.180477505499547</v>
      </c>
      <c r="C2623" s="1">
        <v>0.18008245176488399</v>
      </c>
      <c r="D2623" s="1">
        <v>0.17968797494953501</v>
      </c>
      <c r="E2623" s="1">
        <v>0.179294074631939</v>
      </c>
      <c r="F2623" s="1">
        <v>0.17890075039053299</v>
      </c>
    </row>
    <row r="2625" spans="2:6">
      <c r="B2625" s="1">
        <v>0.17850800180375601</v>
      </c>
      <c r="C2625" s="1">
        <v>0.178115828450046</v>
      </c>
      <c r="D2625" s="1">
        <v>0.17772422990784001</v>
      </c>
      <c r="E2625" s="1">
        <v>0.17733320575557801</v>
      </c>
      <c r="F2625" s="1">
        <v>0.176942755571698</v>
      </c>
    </row>
    <row r="2627" spans="2:6">
      <c r="B2627" s="1">
        <v>0.176552878934637</v>
      </c>
      <c r="C2627" s="1">
        <v>0.17616357542283401</v>
      </c>
      <c r="D2627" s="1">
        <v>0.17577484461472601</v>
      </c>
      <c r="E2627" s="1">
        <v>0.17538668608875199</v>
      </c>
      <c r="F2627" s="1">
        <v>0.17499909942335101</v>
      </c>
    </row>
    <row r="2629" spans="2:6">
      <c r="B2629" s="1">
        <v>0.17461208419696</v>
      </c>
      <c r="C2629" s="1">
        <v>0.17422563998801699</v>
      </c>
      <c r="D2629" s="1">
        <v>0.17383976637496101</v>
      </c>
      <c r="E2629" s="1">
        <v>0.17345446293623001</v>
      </c>
      <c r="F2629" s="1">
        <v>0.17306972925026201</v>
      </c>
    </row>
    <row r="2631" spans="2:6">
      <c r="B2631" s="1">
        <v>0.172685564895494</v>
      </c>
      <c r="C2631" s="1">
        <v>0.17230196945036599</v>
      </c>
      <c r="D2631" s="1">
        <v>0.17191894249331599</v>
      </c>
      <c r="E2631" s="1">
        <v>0.17153648360278101</v>
      </c>
      <c r="F2631" s="1">
        <v>0.17115459235719899</v>
      </c>
    </row>
    <row r="2633" spans="2:6">
      <c r="B2633" s="1">
        <v>0.17077326833501</v>
      </c>
      <c r="C2633" s="1">
        <v>0.17039251111465101</v>
      </c>
      <c r="D2633" s="1">
        <v>0.17001232027455901</v>
      </c>
      <c r="E2633" s="1">
        <v>0.16963269539317499</v>
      </c>
      <c r="F2633" s="1">
        <v>0.16925363604893401</v>
      </c>
    </row>
    <row r="2635" spans="2:6">
      <c r="B2635" s="1">
        <v>0.16887514182027599</v>
      </c>
      <c r="C2635" s="1">
        <v>0.16849721228563899</v>
      </c>
      <c r="D2635" s="1">
        <v>0.168119847023461</v>
      </c>
      <c r="E2635" s="1">
        <v>0.16774304561218101</v>
      </c>
      <c r="F2635" s="1">
        <v>0.16736680763023501</v>
      </c>
    </row>
    <row r="2637" spans="2:6">
      <c r="B2637" s="1">
        <v>0.166991132656063</v>
      </c>
      <c r="C2637" s="1">
        <v>0.16661602026810199</v>
      </c>
      <c r="D2637" s="1">
        <v>0.16624147004479101</v>
      </c>
      <c r="E2637" s="1">
        <v>0.16586748156456799</v>
      </c>
      <c r="F2637" s="1">
        <v>0.165494054405872</v>
      </c>
    </row>
    <row r="2639" spans="2:6">
      <c r="B2639" s="1">
        <v>0.165121188147139</v>
      </c>
      <c r="C2639" s="1">
        <v>0.16474888236680801</v>
      </c>
      <c r="D2639" s="1">
        <v>0.16437713664331899</v>
      </c>
      <c r="E2639" s="1">
        <v>0.164005950555107</v>
      </c>
      <c r="F2639" s="1">
        <v>0.16363532368061301</v>
      </c>
    </row>
    <row r="2641" spans="2:6">
      <c r="B2641" s="1">
        <v>0.16326525559827401</v>
      </c>
      <c r="C2641" s="1">
        <v>0.162895745886528</v>
      </c>
      <c r="D2641" s="1">
        <v>0.16252679412381299</v>
      </c>
      <c r="E2641" s="1">
        <v>0.16215839988856801</v>
      </c>
      <c r="F2641" s="1">
        <v>0.16179056275923001</v>
      </c>
    </row>
    <row r="2643" spans="2:6">
      <c r="B2643" s="1">
        <v>0.161423282314238</v>
      </c>
      <c r="C2643" s="1">
        <v>0.16105655813202999</v>
      </c>
      <c r="D2643" s="1">
        <v>0.160690389791044</v>
      </c>
      <c r="E2643" s="1">
        <v>0.16032477686971799</v>
      </c>
      <c r="F2643" s="1">
        <v>0.159959718946491</v>
      </c>
    </row>
    <row r="2645" spans="2:6">
      <c r="B2645" s="1">
        <v>0.1595952155998</v>
      </c>
      <c r="C2645" s="1">
        <v>0.15923126640808399</v>
      </c>
      <c r="D2645" s="1">
        <v>0.15886787094978</v>
      </c>
      <c r="E2645" s="1">
        <v>0.15850502880332801</v>
      </c>
      <c r="F2645" s="1">
        <v>0.15814273954716501</v>
      </c>
    </row>
    <row r="2647" spans="2:6">
      <c r="B2647" s="1">
        <v>0.15778100275973</v>
      </c>
      <c r="C2647" s="1">
        <v>0.15741981801945901</v>
      </c>
      <c r="D2647" s="1">
        <v>0.15705918490479301</v>
      </c>
      <c r="E2647" s="1">
        <v>0.156699102994168</v>
      </c>
      <c r="F2647" s="1">
        <v>0.15633957186602301</v>
      </c>
    </row>
    <row r="2649" spans="2:6">
      <c r="B2649" s="1">
        <v>0.155980591098797</v>
      </c>
      <c r="C2649" s="1">
        <v>0.15562216027092601</v>
      </c>
      <c r="D2649" s="1">
        <v>0.15526427896084999</v>
      </c>
      <c r="E2649" s="1">
        <v>0.154906946747007</v>
      </c>
      <c r="F2649" s="1">
        <v>0.15455016320783399</v>
      </c>
    </row>
    <row r="2651" spans="2:6">
      <c r="B2651" s="1">
        <v>0.15419392792177</v>
      </c>
      <c r="C2651" s="1">
        <v>0.153838240467254</v>
      </c>
      <c r="D2651" s="1">
        <v>0.15348310042272201</v>
      </c>
      <c r="E2651" s="1">
        <v>0.15312850736661399</v>
      </c>
      <c r="F2651" s="1">
        <v>0.15277446087736701</v>
      </c>
    </row>
    <row r="2653" spans="2:6">
      <c r="B2653" s="1">
        <v>0.15242096053342</v>
      </c>
      <c r="C2653" s="1">
        <v>0.15206800591321101</v>
      </c>
      <c r="D2653" s="1">
        <v>0.151715596595178</v>
      </c>
      <c r="E2653" s="1">
        <v>0.151363732157759</v>
      </c>
      <c r="F2653" s="1">
        <v>0.15101241217939201</v>
      </c>
    </row>
    <row r="2655" spans="2:6">
      <c r="B2655" s="1">
        <v>0.150661636238516</v>
      </c>
      <c r="C2655" s="1">
        <v>0.15031140391356901</v>
      </c>
      <c r="D2655" s="1">
        <v>0.149961714782988</v>
      </c>
      <c r="E2655" s="1">
        <v>0.14961256842521201</v>
      </c>
      <c r="F2655" s="1">
        <v>0.14926396441867901</v>
      </c>
    </row>
    <row r="2657" spans="2:6">
      <c r="B2657" s="1">
        <v>0.148915902341828</v>
      </c>
      <c r="C2657" s="1">
        <v>0.148568381773095</v>
      </c>
      <c r="D2657" s="1">
        <v>0.14822140229092101</v>
      </c>
      <c r="E2657" s="1">
        <v>0.14787496347374199</v>
      </c>
      <c r="F2657" s="1">
        <v>0.14752906489999701</v>
      </c>
    </row>
    <row r="2659" spans="2:6">
      <c r="B2659" s="1">
        <v>0.14718370614812401</v>
      </c>
      <c r="C2659" s="1">
        <v>0.14683888679656101</v>
      </c>
      <c r="D2659" s="1">
        <v>0.14649460642374601</v>
      </c>
      <c r="E2659" s="1">
        <v>0.14615086460811799</v>
      </c>
      <c r="F2659" s="1">
        <v>0.14580766092811501</v>
      </c>
    </row>
    <row r="2661" spans="2:6">
      <c r="B2661" s="1">
        <v>0.14546499496217399</v>
      </c>
      <c r="C2661" s="1">
        <v>0.145122866288734</v>
      </c>
      <c r="D2661" s="1">
        <v>0.14478127448623401</v>
      </c>
      <c r="E2661" s="1">
        <v>0.144440219133111</v>
      </c>
      <c r="F2661" s="1">
        <v>0.14409969980780299</v>
      </c>
    </row>
    <row r="2663" spans="2:6">
      <c r="B2663" s="1">
        <v>0.14375971608874899</v>
      </c>
      <c r="C2663" s="1">
        <v>0.143420267554386</v>
      </c>
      <c r="D2663" s="1">
        <v>0.14308135378315301</v>
      </c>
      <c r="E2663" s="1">
        <v>0.14274297435348901</v>
      </c>
      <c r="F2663" s="1">
        <v>0.14240512884383</v>
      </c>
    </row>
    <row r="2665" spans="2:6">
      <c r="B2665" s="1">
        <v>0.14206781683261599</v>
      </c>
      <c r="C2665" s="1">
        <v>0.14173103789828501</v>
      </c>
      <c r="D2665" s="1">
        <v>0.14139479161927401</v>
      </c>
      <c r="E2665" s="1">
        <v>0.141059077574022</v>
      </c>
      <c r="F2665" s="1">
        <v>0.14072389534096699</v>
      </c>
    </row>
    <row r="2667" spans="2:6">
      <c r="B2667" s="1">
        <v>0.14038924449854701</v>
      </c>
      <c r="C2667" s="1">
        <v>0.14005512462520001</v>
      </c>
      <c r="D2667" s="1">
        <v>0.13972153529936501</v>
      </c>
      <c r="E2667" s="1">
        <v>0.13938847609947999</v>
      </c>
      <c r="F2667" s="1">
        <v>0.13905594660398199</v>
      </c>
    </row>
    <row r="2669" spans="2:6">
      <c r="B2669" s="1">
        <v>0.13872394639131</v>
      </c>
      <c r="C2669" s="1">
        <v>0.13839247503990201</v>
      </c>
      <c r="D2669" s="1">
        <v>0.138061532128197</v>
      </c>
      <c r="E2669" s="1">
        <v>0.137731117234631</v>
      </c>
      <c r="F2669" s="1">
        <v>0.137401229937645</v>
      </c>
    </row>
    <row r="2671" spans="2:6">
      <c r="B2671" s="1">
        <v>0.13707186981567501</v>
      </c>
      <c r="C2671" s="1">
        <v>0.13674303644715999</v>
      </c>
      <c r="D2671" s="1">
        <v>0.136414729410538</v>
      </c>
      <c r="E2671" s="1">
        <v>0.136086948284247</v>
      </c>
      <c r="F2671" s="1">
        <v>0.13575969264672599</v>
      </c>
    </row>
    <row r="2673" spans="2:6">
      <c r="B2673" s="1">
        <v>0.13543296207641201</v>
      </c>
      <c r="C2673" s="1">
        <v>0.135106756151743</v>
      </c>
      <c r="D2673" s="1">
        <v>0.134781074451159</v>
      </c>
      <c r="E2673" s="1">
        <v>0.13445591655309599</v>
      </c>
      <c r="F2673" s="1">
        <v>0.134131282035994</v>
      </c>
    </row>
    <row r="2675" spans="2:6">
      <c r="B2675" s="1">
        <v>0.13380717047828899</v>
      </c>
      <c r="C2675" s="1">
        <v>0.13348358145842201</v>
      </c>
      <c r="D2675" s="1">
        <v>0.133160514554828</v>
      </c>
      <c r="E2675" s="1">
        <v>0.13283796934594799</v>
      </c>
      <c r="F2675" s="1">
        <v>0.13251594541021799</v>
      </c>
    </row>
    <row r="2677" spans="2:6">
      <c r="B2677" s="1">
        <v>0.13219444232607799</v>
      </c>
      <c r="C2677" s="1">
        <v>0.13187345967196401</v>
      </c>
      <c r="D2677" s="1">
        <v>0.13155299702631601</v>
      </c>
      <c r="E2677" s="1">
        <v>0.13123305396757201</v>
      </c>
      <c r="F2677" s="1">
        <v>0.13091363007416901</v>
      </c>
    </row>
    <row r="2679" spans="2:6">
      <c r="B2679" s="1">
        <v>0.13059472492454599</v>
      </c>
      <c r="C2679" s="1">
        <v>0.13027633809714101</v>
      </c>
      <c r="D2679" s="1">
        <v>0.129958469170392</v>
      </c>
      <c r="E2679" s="1">
        <v>0.12964111772273701</v>
      </c>
      <c r="F2679" s="1">
        <v>0.129324283332615</v>
      </c>
    </row>
    <row r="2681" spans="2:6">
      <c r="B2681" s="1">
        <v>0.129007965578464</v>
      </c>
      <c r="C2681" s="1">
        <v>0.128692164038721</v>
      </c>
      <c r="D2681" s="1">
        <v>0.12837687829182501</v>
      </c>
      <c r="E2681" s="1">
        <v>0.128062107916214</v>
      </c>
      <c r="F2681" s="1">
        <v>0.127747852490327</v>
      </c>
    </row>
    <row r="2683" spans="2:6">
      <c r="B2683" s="1">
        <v>0.12743411159260101</v>
      </c>
      <c r="C2683" s="1">
        <v>0.12712088480147399</v>
      </c>
      <c r="D2683" s="1">
        <v>0.126808171695385</v>
      </c>
      <c r="E2683" s="1">
        <v>0.126495971852772</v>
      </c>
      <c r="F2683" s="1">
        <v>0.126184284852073</v>
      </c>
    </row>
    <row r="2685" spans="2:6">
      <c r="B2685" s="1">
        <v>0.12587311027172601</v>
      </c>
      <c r="C2685" s="1">
        <v>0.12556244769017</v>
      </c>
      <c r="D2685" s="1">
        <v>0.12525229668584201</v>
      </c>
      <c r="E2685" s="1">
        <v>0.12494265683718001</v>
      </c>
      <c r="F2685" s="1">
        <v>0.124633527722623</v>
      </c>
    </row>
    <row r="2687" spans="2:6">
      <c r="B2687" s="1">
        <v>0.12432490892061</v>
      </c>
      <c r="C2687" s="1">
        <v>0.124016800009577</v>
      </c>
      <c r="D2687" s="1">
        <v>0.123709200567964</v>
      </c>
      <c r="E2687" s="1">
        <v>0.123402110174208</v>
      </c>
      <c r="F2687" s="1">
        <v>0.12309552840674801</v>
      </c>
    </row>
    <row r="2689" spans="2:6">
      <c r="B2689" s="1">
        <v>0.122789454844021</v>
      </c>
      <c r="C2689" s="1">
        <v>0.122483889064466</v>
      </c>
      <c r="D2689" s="1">
        <v>0.122178830646522</v>
      </c>
      <c r="E2689" s="1">
        <v>0.121874279168625</v>
      </c>
      <c r="F2689" s="1">
        <v>0.12157023420921501</v>
      </c>
    </row>
    <row r="2691" spans="2:6">
      <c r="B2691" s="1">
        <v>0.12126669534673</v>
      </c>
      <c r="C2691" s="1">
        <v>0.12096366215960699</v>
      </c>
      <c r="D2691" s="1">
        <v>0.12066113422628399</v>
      </c>
      <c r="E2691" s="1">
        <v>0.12035911112520099</v>
      </c>
      <c r="F2691" s="1">
        <v>0.120057592434795</v>
      </c>
    </row>
    <row r="2693" spans="2:6">
      <c r="B2693" s="1">
        <v>0.119756577733505</v>
      </c>
      <c r="C2693" s="1">
        <v>0.119456066599768</v>
      </c>
      <c r="D2693" s="1">
        <v>0.119156058612022</v>
      </c>
      <c r="E2693" s="1">
        <v>0.118856553348706</v>
      </c>
      <c r="F2693" s="1">
        <v>0.11855755038825801</v>
      </c>
    </row>
    <row r="2695" spans="2:6">
      <c r="B2695" s="1">
        <v>0.118259049309116</v>
      </c>
      <c r="C2695" s="1">
        <v>0.117961049689719</v>
      </c>
      <c r="D2695" s="1">
        <v>0.117663551108504</v>
      </c>
      <c r="E2695" s="1">
        <v>0.11736655314390899</v>
      </c>
      <c r="F2695" s="1">
        <v>0.117070055374373</v>
      </c>
    </row>
    <row r="2697" spans="2:6">
      <c r="B2697" s="1">
        <v>0.116774057378334</v>
      </c>
      <c r="C2697" s="1">
        <v>0.11647855873423001</v>
      </c>
      <c r="D2697" s="1">
        <v>0.116183559020499</v>
      </c>
      <c r="E2697" s="1">
        <v>0.115889057815579</v>
      </c>
      <c r="F2697" s="1">
        <v>0.115595054697909</v>
      </c>
    </row>
    <row r="2699" spans="2:6">
      <c r="B2699" s="1">
        <v>0.115301549245926</v>
      </c>
      <c r="C2699" s="1">
        <v>0.11500854103807</v>
      </c>
      <c r="D2699" s="1">
        <v>0.114716029652777</v>
      </c>
      <c r="E2699" s="1">
        <v>0.11442401466848599</v>
      </c>
      <c r="F2699" s="1">
        <v>0.11413249566363599</v>
      </c>
    </row>
    <row r="2701" spans="2:6">
      <c r="B2701" s="1">
        <v>0.11384147221666401</v>
      </c>
      <c r="C2701" s="1">
        <v>0.11355094390600801</v>
      </c>
      <c r="D2701" s="1">
        <v>0.113260910310108</v>
      </c>
      <c r="E2701" s="1">
        <v>0.1129713710074</v>
      </c>
      <c r="F2701" s="1">
        <v>0.112682325576323</v>
      </c>
    </row>
    <row r="2703" spans="2:6">
      <c r="B2703" s="1">
        <v>0.11239377359531499</v>
      </c>
      <c r="C2703" s="1">
        <v>0.112105714642815</v>
      </c>
      <c r="D2703" s="1">
        <v>0.11181814829726</v>
      </c>
      <c r="E2703" s="1">
        <v>0.111531074137089</v>
      </c>
      <c r="F2703" s="1">
        <v>0.11124449174074</v>
      </c>
    </row>
    <row r="2705" spans="2:6">
      <c r="B2705" s="1">
        <v>0.110958400686651</v>
      </c>
      <c r="C2705" s="1">
        <v>0.11067280055326</v>
      </c>
      <c r="D2705" s="1">
        <v>0.11038769091900499</v>
      </c>
      <c r="E2705" s="1">
        <v>0.110103071362325</v>
      </c>
      <c r="F2705" s="1">
        <v>0.10981894146165699</v>
      </c>
    </row>
    <row r="2707" spans="2:6">
      <c r="B2707" s="1">
        <v>0.10953530079543999</v>
      </c>
      <c r="C2707" s="1">
        <v>0.10925214894211201</v>
      </c>
      <c r="D2707" s="1">
        <v>0.108969485480111</v>
      </c>
      <c r="E2707" s="1">
        <v>0.108687309987875</v>
      </c>
      <c r="F2707" s="1">
        <v>0.10840562204384301</v>
      </c>
    </row>
    <row r="2709" spans="2:6">
      <c r="B2709" s="1">
        <v>0.10812442122645199</v>
      </c>
      <c r="C2709" s="1">
        <v>0.10784370711414</v>
      </c>
      <c r="D2709" s="1">
        <v>0.107563479285347</v>
      </c>
      <c r="E2709" s="1">
        <v>0.10728373731851</v>
      </c>
      <c r="F2709" s="1">
        <v>0.10700448079206699</v>
      </c>
    </row>
    <row r="2711" spans="2:6">
      <c r="B2711" s="1">
        <v>0.106725709284456</v>
      </c>
      <c r="C2711" s="1">
        <v>0.106447422374116</v>
      </c>
      <c r="D2711" s="1">
        <v>0.106169619639484</v>
      </c>
      <c r="E2711" s="1">
        <v>0.105892300658999</v>
      </c>
      <c r="F2711" s="1">
        <v>0.105615465011099</v>
      </c>
    </row>
    <row r="2713" spans="2:6">
      <c r="B2713" s="1">
        <v>0.105339112274222</v>
      </c>
      <c r="C2713" s="1">
        <v>0.105063242026806</v>
      </c>
      <c r="D2713" s="1">
        <v>0.10478785384729</v>
      </c>
      <c r="E2713" s="1">
        <v>0.104512947314112</v>
      </c>
      <c r="F2713" s="1">
        <v>0.104238522005709</v>
      </c>
    </row>
    <row r="2715" spans="2:6">
      <c r="B2715" s="1">
        <v>0.10396457750052</v>
      </c>
      <c r="C2715" s="1">
        <v>0.103691113376983</v>
      </c>
      <c r="D2715" s="1">
        <v>0.10341812921353601</v>
      </c>
      <c r="E2715" s="1">
        <v>0.10314562458861699</v>
      </c>
      <c r="F2715" s="1">
        <v>0.102873599080665</v>
      </c>
    </row>
    <row r="2717" spans="2:6">
      <c r="B2717" s="1">
        <v>0.102602052268118</v>
      </c>
      <c r="C2717" s="1">
        <v>0.102330983729414</v>
      </c>
      <c r="D2717" s="1">
        <v>0.10206039304299</v>
      </c>
      <c r="E2717" s="1">
        <v>0.101790279787286</v>
      </c>
      <c r="F2717" s="1">
        <v>0.101520643540739</v>
      </c>
    </row>
    <row r="2719" spans="2:6">
      <c r="B2719" s="1">
        <v>0.10125148388178699</v>
      </c>
      <c r="C2719" s="1">
        <v>0.100982800388869</v>
      </c>
      <c r="D2719" s="1">
        <v>0.100714592640423</v>
      </c>
      <c r="E2719" s="1">
        <v>0.100446860214887</v>
      </c>
      <c r="F2719" s="1">
        <v>0.10017960269069801</v>
      </c>
    </row>
    <row r="2721" spans="2:6">
      <c r="B2721" s="1">
        <v>9.9912819646296697E-2</v>
      </c>
      <c r="C2721" s="1">
        <v>9.9646510660119106E-2</v>
      </c>
      <c r="D2721" s="1">
        <v>9.9380675310604003E-2</v>
      </c>
      <c r="E2721" s="1">
        <v>9.9115313176189601E-2</v>
      </c>
      <c r="F2721" s="1">
        <v>9.8850423835313894E-2</v>
      </c>
    </row>
    <row r="2723" spans="2:6">
      <c r="B2723" s="1">
        <v>9.8586006866415304E-2</v>
      </c>
      <c r="C2723" s="1">
        <v>9.8322061847931894E-2</v>
      </c>
      <c r="D2723" s="1">
        <v>9.8058588358301904E-2</v>
      </c>
      <c r="E2723" s="1">
        <v>9.7795585975963301E-2</v>
      </c>
      <c r="F2723" s="1">
        <v>9.7533054279354298E-2</v>
      </c>
    </row>
    <row r="2725" spans="2:6">
      <c r="B2725" s="1">
        <v>9.7270992846912999E-2</v>
      </c>
      <c r="C2725" s="1">
        <v>9.7009401257077701E-2</v>
      </c>
      <c r="D2725" s="1">
        <v>9.6748279088286607E-2</v>
      </c>
      <c r="E2725" s="1">
        <v>9.6487625918977707E-2</v>
      </c>
      <c r="F2725" s="1">
        <v>9.62274413275893E-2</v>
      </c>
    </row>
    <row r="2727" spans="2:6">
      <c r="B2727" s="1">
        <v>9.5967724892559197E-2</v>
      </c>
      <c r="C2727" s="1">
        <v>9.5708476192326003E-2</v>
      </c>
      <c r="D2727" s="1">
        <v>9.5449694805327695E-2</v>
      </c>
      <c r="E2727" s="1">
        <v>9.5191380310002502E-2</v>
      </c>
      <c r="F2727" s="1">
        <v>9.4933532284788402E-2</v>
      </c>
    </row>
    <row r="2729" spans="2:6">
      <c r="B2729" s="1">
        <v>9.4676150308123694E-2</v>
      </c>
      <c r="C2729" s="1">
        <v>9.44192339584463E-2</v>
      </c>
      <c r="D2729" s="1">
        <v>9.4162782814194698E-2</v>
      </c>
      <c r="E2729" s="1">
        <v>9.3906796453807007E-2</v>
      </c>
      <c r="F2729" s="1">
        <v>9.3651274455721301E-2</v>
      </c>
    </row>
    <row r="2731" spans="2:6">
      <c r="B2731" s="1">
        <v>9.3396216398375601E-2</v>
      </c>
      <c r="C2731" s="1">
        <v>9.3141621860208093E-2</v>
      </c>
      <c r="D2731" s="1">
        <v>9.2887490419657201E-2</v>
      </c>
      <c r="E2731" s="1">
        <v>9.2633821655160903E-2</v>
      </c>
      <c r="F2731" s="1">
        <v>9.2380615145157399E-2</v>
      </c>
    </row>
    <row r="2733" spans="2:6">
      <c r="B2733" s="1">
        <v>9.2127870468084697E-2</v>
      </c>
      <c r="C2733" s="1">
        <v>9.1875587202381204E-2</v>
      </c>
      <c r="D2733" s="1">
        <v>9.1623764926484594E-2</v>
      </c>
      <c r="E2733" s="1">
        <v>9.1372403218833595E-2</v>
      </c>
      <c r="F2733" s="1">
        <v>9.11215016578662E-2</v>
      </c>
    </row>
    <row r="2735" spans="2:6">
      <c r="B2735" s="1">
        <v>9.0871059822020497E-2</v>
      </c>
      <c r="C2735" s="1">
        <v>9.0621077289734606E-2</v>
      </c>
      <c r="D2735" s="1">
        <v>9.0371553639446503E-2</v>
      </c>
      <c r="E2735" s="1">
        <v>9.0122488449594806E-2</v>
      </c>
      <c r="F2735" s="1">
        <v>8.98738812986173E-2</v>
      </c>
    </row>
    <row r="2737" spans="2:6">
      <c r="B2737" s="1">
        <v>8.9625731764952393E-2</v>
      </c>
      <c r="C2737" s="1">
        <v>8.9378039427038106E-2</v>
      </c>
      <c r="D2737" s="1">
        <v>8.9130803863312597E-2</v>
      </c>
      <c r="E2737" s="1">
        <v>8.8884024652213803E-2</v>
      </c>
      <c r="F2737" s="1">
        <v>8.86377013721803E-2</v>
      </c>
    </row>
    <row r="2739" spans="2:6">
      <c r="B2739" s="1">
        <v>8.8391833601649997E-2</v>
      </c>
      <c r="C2739" s="1">
        <v>8.8146420919061205E-2</v>
      </c>
      <c r="D2739" s="1">
        <v>8.7901462902851904E-2</v>
      </c>
      <c r="E2739" s="1">
        <v>8.7656959131460196E-2</v>
      </c>
      <c r="F2739" s="1">
        <v>8.7412909183324505E-2</v>
      </c>
    </row>
    <row r="2741" spans="2:6">
      <c r="B2741" s="1">
        <v>8.7169312636882906E-2</v>
      </c>
      <c r="C2741" s="1">
        <v>8.6926169070573503E-2</v>
      </c>
      <c r="D2741" s="1">
        <v>8.6683478062834399E-2</v>
      </c>
      <c r="E2741" s="1">
        <v>8.6441239192103794E-2</v>
      </c>
      <c r="F2741" s="1">
        <v>8.6199452036819599E-2</v>
      </c>
    </row>
    <row r="2743" spans="2:6">
      <c r="B2743" s="1">
        <v>8.5958116175420499E-2</v>
      </c>
      <c r="C2743" s="1">
        <v>8.5717231186344403E-2</v>
      </c>
      <c r="D2743" s="1">
        <v>8.5476796648029305E-2</v>
      </c>
      <c r="E2743" s="1">
        <v>8.5236812138913598E-2</v>
      </c>
      <c r="F2743" s="1">
        <v>8.4997277237435304E-2</v>
      </c>
    </row>
    <row r="2745" spans="2:6">
      <c r="B2745" s="1">
        <v>8.47581915220324E-2</v>
      </c>
      <c r="C2745" s="1">
        <v>8.4519554571143393E-2</v>
      </c>
      <c r="D2745" s="1">
        <v>8.4281365963206401E-2</v>
      </c>
      <c r="E2745" s="1">
        <v>8.4043625276659401E-2</v>
      </c>
      <c r="F2745" s="1">
        <v>8.3806332089940705E-2</v>
      </c>
    </row>
    <row r="2747" spans="2:6">
      <c r="B2747" s="1">
        <v>8.3569485981488098E-2</v>
      </c>
      <c r="C2747" s="1">
        <v>8.3333086529740197E-2</v>
      </c>
      <c r="D2747" s="1">
        <v>8.3097133313135105E-2</v>
      </c>
      <c r="E2747" s="1">
        <v>8.2861625910110703E-2</v>
      </c>
      <c r="F2747" s="1">
        <v>8.2626563899105401E-2</v>
      </c>
    </row>
    <row r="2749" spans="2:6">
      <c r="B2749" s="1">
        <v>8.2391946858557302E-2</v>
      </c>
      <c r="C2749" s="1">
        <v>8.2157774366904204E-2</v>
      </c>
      <c r="D2749" s="1">
        <v>8.1924046002584794E-2</v>
      </c>
      <c r="E2749" s="1">
        <v>8.1690761344037105E-2</v>
      </c>
      <c r="F2749" s="1">
        <v>8.1457919969699102E-2</v>
      </c>
    </row>
    <row r="2751" spans="2:6">
      <c r="B2751" s="1">
        <v>8.1225521458009098E-2</v>
      </c>
      <c r="C2751" s="1">
        <v>8.0993565387405E-2</v>
      </c>
      <c r="D2751" s="1">
        <v>8.0762051336325302E-2</v>
      </c>
      <c r="E2751" s="1">
        <v>8.0530978883207996E-2</v>
      </c>
      <c r="F2751" s="1">
        <v>8.0300347606491296E-2</v>
      </c>
    </row>
    <row r="2753" spans="2:6">
      <c r="B2753" s="1">
        <v>8.0070157084613305E-2</v>
      </c>
      <c r="C2753" s="1">
        <v>7.9840406896012101E-2</v>
      </c>
      <c r="D2753" s="1">
        <v>7.9611096619125896E-2</v>
      </c>
      <c r="E2753" s="1">
        <v>7.9382225832393002E-2</v>
      </c>
      <c r="F2753" s="1">
        <v>7.91537941142514E-2</v>
      </c>
    </row>
    <row r="2755" spans="2:6">
      <c r="B2755" s="1">
        <v>7.8925801043139301E-2</v>
      </c>
      <c r="C2755" s="1">
        <v>7.8698246197494895E-2</v>
      </c>
      <c r="D2755" s="1">
        <v>7.8471129155756103E-2</v>
      </c>
      <c r="E2755" s="1">
        <v>7.8244449496361501E-2</v>
      </c>
      <c r="F2755" s="1">
        <v>7.8018206797748998E-2</v>
      </c>
    </row>
    <row r="2757" spans="2:6">
      <c r="B2757" s="1">
        <v>7.7792400638356796E-2</v>
      </c>
      <c r="C2757" s="1">
        <v>7.7567030596622996E-2</v>
      </c>
      <c r="D2757" s="1">
        <v>7.7342096250985801E-2</v>
      </c>
      <c r="E2757" s="1">
        <v>7.7117597179883202E-2</v>
      </c>
      <c r="F2757" s="1">
        <v>7.6893532961753594E-2</v>
      </c>
    </row>
    <row r="2759" spans="2:6">
      <c r="B2759" s="1">
        <v>7.6669903175035206E-2</v>
      </c>
      <c r="C2759" s="1">
        <v>7.6446707398165906E-2</v>
      </c>
      <c r="D2759" s="1">
        <v>7.6223945209584004E-2</v>
      </c>
      <c r="E2759" s="1">
        <v>7.6001616187727494E-2</v>
      </c>
      <c r="F2759" s="1">
        <v>7.5779719911034799E-2</v>
      </c>
    </row>
    <row r="2761" spans="2:6">
      <c r="B2761" s="1">
        <v>7.5558255957944007E-2</v>
      </c>
      <c r="C2761" s="1">
        <v>7.5337223906893097E-2</v>
      </c>
      <c r="D2761" s="1">
        <v>7.5116623336320507E-2</v>
      </c>
      <c r="E2761" s="1">
        <v>7.4896453824664103E-2</v>
      </c>
      <c r="F2761" s="1">
        <v>7.4676714950362003E-2</v>
      </c>
    </row>
    <row r="2763" spans="2:6">
      <c r="B2763" s="1">
        <v>7.4457406291852796E-2</v>
      </c>
      <c r="C2763" s="1">
        <v>7.4238527427574294E-2</v>
      </c>
      <c r="D2763" s="1">
        <v>7.4020077935964698E-2</v>
      </c>
      <c r="E2763" s="1">
        <v>7.3802057395462195E-2</v>
      </c>
      <c r="F2763" s="1">
        <v>7.3584465384504805E-2</v>
      </c>
    </row>
    <row r="2765" spans="2:6">
      <c r="B2765" s="1">
        <v>7.3367301481531005E-2</v>
      </c>
      <c r="C2765" s="1">
        <v>7.3150565264978804E-2</v>
      </c>
      <c r="D2765" s="1">
        <v>7.2934256313286205E-2</v>
      </c>
      <c r="E2765" s="1">
        <v>7.2718374204891606E-2</v>
      </c>
      <c r="F2765" s="1">
        <v>7.2502918518232901E-2</v>
      </c>
    </row>
    <row r="2767" spans="2:6">
      <c r="B2767" s="1">
        <v>7.2287888831748304E-2</v>
      </c>
      <c r="C2767" s="1">
        <v>7.2073284723876196E-2</v>
      </c>
      <c r="D2767" s="1">
        <v>7.1859105773054599E-2</v>
      </c>
      <c r="E2767" s="1">
        <v>7.1645351557721601E-2</v>
      </c>
      <c r="F2767" s="1">
        <v>7.1432021656315403E-2</v>
      </c>
    </row>
    <row r="2769" spans="2:6">
      <c r="B2769" s="1">
        <v>7.1219115647274095E-2</v>
      </c>
      <c r="C2769" s="1">
        <v>7.1006633109036002E-2</v>
      </c>
      <c r="D2769" s="1">
        <v>7.07945736200392E-2</v>
      </c>
      <c r="E2769" s="1">
        <v>7.0582936758721904E-2</v>
      </c>
      <c r="F2769" s="1">
        <v>7.0371722103522105E-2</v>
      </c>
    </row>
    <row r="2771" spans="2:6">
      <c r="B2771" s="1">
        <v>7.0160929232878103E-2</v>
      </c>
      <c r="C2771" s="1">
        <v>6.9950557725227805E-2</v>
      </c>
      <c r="D2771" s="1">
        <v>6.9740607159009801E-2</v>
      </c>
      <c r="E2771" s="1">
        <v>6.9531077112661904E-2</v>
      </c>
      <c r="F2771" s="1">
        <v>6.9321967164622494E-2</v>
      </c>
    </row>
    <row r="2773" spans="2:6">
      <c r="B2773" s="1">
        <v>6.9113276893329495E-2</v>
      </c>
      <c r="C2773" s="1">
        <v>6.8905005877221107E-2</v>
      </c>
      <c r="D2773" s="1">
        <v>6.8697153694735696E-2</v>
      </c>
      <c r="E2773" s="1">
        <v>6.8489719924311299E-2</v>
      </c>
      <c r="F2773" s="1">
        <v>6.8282704144386003E-2</v>
      </c>
    </row>
    <row r="2775" spans="2:6">
      <c r="B2775" s="1">
        <v>6.8076105933397996E-2</v>
      </c>
      <c r="C2775" s="1">
        <v>6.7869924869785506E-2</v>
      </c>
      <c r="D2775" s="1">
        <v>6.7664160531986497E-2</v>
      </c>
      <c r="E2775" s="1">
        <v>6.7458812498439394E-2</v>
      </c>
      <c r="F2775" s="1">
        <v>6.7253880347582201E-2</v>
      </c>
    </row>
    <row r="2777" spans="2:6">
      <c r="B2777" s="1">
        <v>6.7049363657853106E-2</v>
      </c>
      <c r="C2777" s="1">
        <v>6.6845262007690295E-2</v>
      </c>
      <c r="D2777" s="1">
        <v>6.6641574975531706E-2</v>
      </c>
      <c r="E2777" s="1">
        <v>6.6438302139815802E-2</v>
      </c>
      <c r="F2777" s="1">
        <v>6.6235443078980702E-2</v>
      </c>
    </row>
    <row r="2779" spans="2:6">
      <c r="B2779" s="1">
        <v>6.6032997371464397E-2</v>
      </c>
      <c r="C2779" s="1">
        <v>6.5830964595705102E-2</v>
      </c>
      <c r="D2779" s="1">
        <v>6.5629344330141101E-2</v>
      </c>
      <c r="E2779" s="1">
        <v>6.5428136153210095E-2</v>
      </c>
      <c r="F2779" s="1">
        <v>6.5227339643350896E-2</v>
      </c>
    </row>
    <row r="2781" spans="2:6">
      <c r="B2781" s="1">
        <v>6.50269543790013E-2</v>
      </c>
      <c r="C2781" s="1">
        <v>6.4826979938599497E-2</v>
      </c>
      <c r="D2781" s="1">
        <v>6.4627415900583698E-2</v>
      </c>
      <c r="E2781" s="1">
        <v>6.4428261843391801E-2</v>
      </c>
      <c r="F2781" s="1">
        <v>6.4229517345462395E-2</v>
      </c>
    </row>
    <row r="2783" spans="2:6">
      <c r="B2783" s="1">
        <v>6.4031181985233401E-2</v>
      </c>
      <c r="C2783" s="1">
        <v>6.3833255341142994E-2</v>
      </c>
      <c r="D2783" s="1">
        <v>6.3635736991629305E-2</v>
      </c>
      <c r="E2783" s="1">
        <v>6.3438626515130506E-2</v>
      </c>
      <c r="F2783" s="1">
        <v>6.32419234900847E-2</v>
      </c>
    </row>
    <row r="2785" spans="2:6">
      <c r="B2785" s="1">
        <v>6.3045627494930201E-2</v>
      </c>
      <c r="C2785" s="1">
        <v>6.2849738108104999E-2</v>
      </c>
      <c r="D2785" s="1">
        <v>6.2654254908047394E-2</v>
      </c>
      <c r="E2785" s="1">
        <v>6.2459177473195501E-2</v>
      </c>
      <c r="F2785" s="1">
        <v>6.2264505381987301E-2</v>
      </c>
    </row>
    <row r="2787" spans="2:6">
      <c r="B2787" s="1">
        <v>6.2070238212861201E-2</v>
      </c>
      <c r="C2787" s="1">
        <v>6.1876375544255201E-2</v>
      </c>
      <c r="D2787" s="1">
        <v>6.1682916954607599E-2</v>
      </c>
      <c r="E2787" s="1">
        <v>6.1489862022356401E-2</v>
      </c>
      <c r="F2787" s="1">
        <v>6.1297210325939898E-2</v>
      </c>
    </row>
    <row r="2789" spans="2:6">
      <c r="B2789" s="1">
        <v>6.1104961443795902E-2</v>
      </c>
      <c r="C2789" s="1">
        <v>6.09131149543631E-2</v>
      </c>
      <c r="D2789" s="1">
        <v>6.0721670436079303E-2</v>
      </c>
      <c r="E2789" s="1">
        <v>6.0530627467382803E-2</v>
      </c>
      <c r="F2789" s="1">
        <v>6.0339985626711598E-2</v>
      </c>
    </row>
    <row r="2791" spans="2:6">
      <c r="B2791" s="1">
        <v>6.0149744492503897E-2</v>
      </c>
      <c r="C2791" s="1">
        <v>5.9959903643198101E-2</v>
      </c>
      <c r="D2791" s="1">
        <v>5.9770462657232099E-2</v>
      </c>
      <c r="E2791" s="1">
        <v>5.9581421113044097E-2</v>
      </c>
      <c r="F2791" s="1">
        <v>5.9392778589072298E-2</v>
      </c>
    </row>
    <row r="2793" spans="2:6">
      <c r="B2793" s="1">
        <v>5.9204534663754797E-2</v>
      </c>
      <c r="C2793" s="1">
        <v>5.9016688915529698E-2</v>
      </c>
      <c r="D2793" s="1">
        <v>5.8829240922835403E-2</v>
      </c>
      <c r="E2793" s="1">
        <v>5.8642190264109897E-2</v>
      </c>
      <c r="F2793" s="1">
        <v>5.8455536517791402E-2</v>
      </c>
    </row>
    <row r="2795" spans="2:6">
      <c r="B2795" s="1">
        <v>5.8269279262317897E-2</v>
      </c>
      <c r="C2795" s="1">
        <v>5.8083418076127602E-2</v>
      </c>
      <c r="D2795" s="1">
        <v>5.7897952537658899E-2</v>
      </c>
      <c r="E2795" s="1">
        <v>5.7712882225349801E-2</v>
      </c>
      <c r="F2795" s="1">
        <v>5.7528206717638398E-2</v>
      </c>
    </row>
    <row r="2797" spans="2:6">
      <c r="B2797" s="1">
        <v>5.7343925592962898E-2</v>
      </c>
      <c r="C2797" s="1">
        <v>5.7160038429761403E-2</v>
      </c>
      <c r="D2797" s="1">
        <v>5.6976544806471997E-2</v>
      </c>
      <c r="E2797" s="1">
        <v>5.6793444301533103E-2</v>
      </c>
      <c r="F2797" s="1">
        <v>5.6610736493382802E-2</v>
      </c>
    </row>
    <row r="2799" spans="2:6">
      <c r="B2799" s="1">
        <v>5.6428420960459101E-2</v>
      </c>
      <c r="C2799" s="1">
        <v>5.6246497281200299E-2</v>
      </c>
      <c r="D2799" s="1">
        <v>5.6064965034044303E-2</v>
      </c>
      <c r="E2799" s="1">
        <v>5.5883823797429601E-2</v>
      </c>
      <c r="F2799" s="1">
        <v>5.5703073149794197E-2</v>
      </c>
    </row>
    <row r="2801" spans="2:6">
      <c r="B2801" s="1">
        <v>5.5522712669576299E-2</v>
      </c>
      <c r="C2801" s="1">
        <v>5.53427419352139E-2</v>
      </c>
      <c r="D2801" s="1">
        <v>5.5163160525145402E-2</v>
      </c>
      <c r="E2801" s="1">
        <v>5.4983968017808603E-2</v>
      </c>
      <c r="F2801" s="1">
        <v>5.4805163991642099E-2</v>
      </c>
    </row>
    <row r="2803" spans="2:6">
      <c r="B2803" s="1">
        <v>5.4626748025083799E-2</v>
      </c>
      <c r="C2803" s="1">
        <v>5.4448719696571897E-2</v>
      </c>
      <c r="D2803" s="1">
        <v>5.4271078584544503E-2</v>
      </c>
      <c r="E2803" s="1">
        <v>5.4093824267439701E-2</v>
      </c>
      <c r="F2803" s="1">
        <v>5.3916956323696003E-2</v>
      </c>
    </row>
    <row r="2805" spans="2:6">
      <c r="B2805" s="1">
        <v>5.3740474331751199E-2</v>
      </c>
      <c r="C2805" s="1">
        <v>5.3564377870043603E-2</v>
      </c>
      <c r="D2805" s="1">
        <v>5.33886665170114E-2</v>
      </c>
      <c r="E2805" s="1">
        <v>5.3213339851092598E-2</v>
      </c>
      <c r="F2805" s="1">
        <v>5.3038397450725402E-2</v>
      </c>
    </row>
    <row r="2807" spans="2:6">
      <c r="B2807" s="1">
        <v>5.2863838894348099E-2</v>
      </c>
      <c r="C2807" s="1">
        <v>5.26896637603987E-2</v>
      </c>
      <c r="D2807" s="1">
        <v>5.2515871627315497E-2</v>
      </c>
      <c r="E2807" s="1">
        <v>5.2342462073536503E-2</v>
      </c>
      <c r="F2807" s="1">
        <v>5.21694346774998E-2</v>
      </c>
    </row>
    <row r="2809" spans="2:6">
      <c r="B2809" s="1">
        <v>5.1996789017643902E-2</v>
      </c>
      <c r="C2809" s="1">
        <v>5.1824524672406697E-2</v>
      </c>
      <c r="D2809" s="1">
        <v>5.1652641220226399E-2</v>
      </c>
      <c r="E2809" s="1">
        <v>5.1481138239541098E-2</v>
      </c>
      <c r="F2809" s="1">
        <v>5.1310015308789002E-2</v>
      </c>
    </row>
    <row r="2811" spans="2:6">
      <c r="B2811" s="1">
        <v>5.11392720064082E-2</v>
      </c>
      <c r="C2811" s="1">
        <v>5.0968907910836997E-2</v>
      </c>
      <c r="D2811" s="1">
        <v>5.0798922600513503E-2</v>
      </c>
      <c r="E2811" s="1">
        <v>5.0629315653875802E-2</v>
      </c>
      <c r="F2811" s="1">
        <v>5.04600866493621E-2</v>
      </c>
    </row>
    <row r="2813" spans="2:6">
      <c r="B2813" s="1">
        <v>5.0291235165410501E-2</v>
      </c>
      <c r="C2813" s="1">
        <v>5.01227607804592E-2</v>
      </c>
      <c r="D2813" s="1">
        <v>4.9954663072946499E-2</v>
      </c>
      <c r="E2813" s="1">
        <v>4.9786941621310303E-2</v>
      </c>
      <c r="F2813" s="1">
        <v>4.9619596003988901E-2</v>
      </c>
    </row>
    <row r="2815" spans="2:6">
      <c r="B2815" s="1">
        <v>4.9452625799420398E-2</v>
      </c>
      <c r="C2815" s="1">
        <v>4.9286030586042903E-2</v>
      </c>
      <c r="D2815" s="1">
        <v>4.9119809942294701E-2</v>
      </c>
      <c r="E2815" s="1">
        <v>4.8953963446613999E-2</v>
      </c>
      <c r="F2815" s="1">
        <v>4.8788490677438803E-2</v>
      </c>
    </row>
    <row r="2817" spans="2:6">
      <c r="B2817" s="1">
        <v>4.8623391213207301E-2</v>
      </c>
      <c r="C2817" s="1">
        <v>4.8458664632357498E-2</v>
      </c>
      <c r="D2817" s="1">
        <v>4.8294310513327901E-2</v>
      </c>
      <c r="E2817" s="1">
        <v>4.8130328434556398E-2</v>
      </c>
      <c r="F2817" s="1">
        <v>4.79667179744813E-2</v>
      </c>
    </row>
    <row r="2819" spans="2:6">
      <c r="B2819" s="1">
        <v>4.7803478711540698E-2</v>
      </c>
      <c r="C2819" s="1">
        <v>4.7640610224172701E-2</v>
      </c>
      <c r="D2819" s="1">
        <v>4.74781120908154E-2</v>
      </c>
      <c r="E2819" s="1">
        <v>4.7315983889907098E-2</v>
      </c>
      <c r="F2819" s="1">
        <v>4.7154225199885998E-2</v>
      </c>
    </row>
    <row r="2821" spans="2:6">
      <c r="B2821" s="1">
        <v>4.6992835599190201E-2</v>
      </c>
      <c r="C2821" s="1">
        <v>4.6831814666257701E-2</v>
      </c>
      <c r="D2821" s="1">
        <v>4.6671161979526803E-2</v>
      </c>
      <c r="E2821" s="1">
        <v>4.6510877117435699E-2</v>
      </c>
      <c r="F2821" s="1">
        <v>4.6350959658422397E-2</v>
      </c>
    </row>
    <row r="2823" spans="2:6">
      <c r="B2823" s="1">
        <v>4.6191409180925298E-2</v>
      </c>
      <c r="C2823" s="1">
        <v>4.6032225263382298E-2</v>
      </c>
      <c r="D2823" s="1">
        <v>4.5873407484231701E-2</v>
      </c>
      <c r="E2823" s="1">
        <v>4.57149554219115E-2</v>
      </c>
      <c r="F2823" s="1">
        <v>4.5556868654860097E-2</v>
      </c>
    </row>
    <row r="2825" spans="2:6">
      <c r="B2825" s="1">
        <v>4.5399146761515498E-2</v>
      </c>
      <c r="C2825" s="1">
        <v>4.5241789320315903E-2</v>
      </c>
      <c r="D2825" s="1">
        <v>4.5084795909699403E-2</v>
      </c>
      <c r="E2825" s="1">
        <v>4.4928166108104198E-2</v>
      </c>
      <c r="F2825" s="1">
        <v>4.4771899493968502E-2</v>
      </c>
    </row>
    <row r="2827" spans="2:6">
      <c r="B2827" s="1">
        <v>4.4615995645730398E-2</v>
      </c>
      <c r="C2827" s="1">
        <v>4.4460454141827997E-2</v>
      </c>
      <c r="D2827" s="1">
        <v>4.4305274560699603E-2</v>
      </c>
      <c r="E2827" s="1">
        <v>4.41504564807833E-2</v>
      </c>
      <c r="F2827" s="1">
        <v>4.3995999480517099E-2</v>
      </c>
    </row>
    <row r="2829" spans="2:6">
      <c r="B2829" s="1">
        <v>4.3841903138339397E-2</v>
      </c>
      <c r="C2829" s="1">
        <v>4.3688167032688199E-2</v>
      </c>
      <c r="D2829" s="1">
        <v>4.3534790742001797E-2</v>
      </c>
      <c r="E2829" s="1">
        <v>4.3381773844718197E-2</v>
      </c>
      <c r="F2829" s="1">
        <v>4.3229115919275501E-2</v>
      </c>
    </row>
    <row r="2831" spans="2:6">
      <c r="B2831" s="1">
        <v>4.30768165441121E-2</v>
      </c>
      <c r="C2831" s="1">
        <v>4.2924875297666101E-2</v>
      </c>
      <c r="D2831" s="1">
        <v>4.2773291758375499E-2</v>
      </c>
      <c r="E2831" s="1">
        <v>4.2622065504678501E-2</v>
      </c>
      <c r="F2831" s="1">
        <v>4.2471196115013397E-2</v>
      </c>
    </row>
    <row r="2833" spans="2:6">
      <c r="B2833" s="1">
        <v>4.2320683167818E-2</v>
      </c>
      <c r="C2833" s="1">
        <v>4.2170526241531003E-2</v>
      </c>
      <c r="D2833" s="1">
        <v>4.20207249145901E-2</v>
      </c>
      <c r="E2833" s="1">
        <v>4.18712787654337E-2</v>
      </c>
      <c r="F2833" s="1">
        <v>4.17221873724999E-2</v>
      </c>
    </row>
    <row r="2835" spans="2:6">
      <c r="B2835" s="1">
        <v>4.1573450314226698E-2</v>
      </c>
      <c r="C2835" s="1">
        <v>4.1425067169052497E-2</v>
      </c>
      <c r="D2835" s="1">
        <v>4.12770375154154E-2</v>
      </c>
      <c r="E2835" s="1">
        <v>4.11293609317534E-2</v>
      </c>
      <c r="F2835" s="1">
        <v>4.0982036996504802E-2</v>
      </c>
    </row>
    <row r="2837" spans="2:6">
      <c r="B2837" s="1">
        <v>4.0835065288107798E-2</v>
      </c>
      <c r="C2837" s="1">
        <v>4.0688445385000202E-2</v>
      </c>
      <c r="D2837" s="1">
        <v>4.0542176865620699E-2</v>
      </c>
      <c r="E2837" s="1">
        <v>4.0396259308407102E-2</v>
      </c>
      <c r="F2837" s="1">
        <v>4.0250692291797598E-2</v>
      </c>
    </row>
    <row r="2839" spans="2:6">
      <c r="B2839" s="1">
        <v>4.01054753942304E-2</v>
      </c>
      <c r="C2839" s="1">
        <v>3.9960608194143703E-2</v>
      </c>
      <c r="D2839" s="1">
        <v>3.9816090269975499E-2</v>
      </c>
      <c r="E2839" s="1">
        <v>3.9671921200164197E-2</v>
      </c>
      <c r="F2839" s="1">
        <v>3.9528100563147803E-2</v>
      </c>
    </row>
    <row r="2841" spans="2:6">
      <c r="B2841" s="1">
        <v>3.93846279373644E-2</v>
      </c>
      <c r="C2841" s="1">
        <v>3.92415029012523E-2</v>
      </c>
      <c r="D2841" s="1">
        <v>3.9098725033249501E-2</v>
      </c>
      <c r="E2841" s="1">
        <v>3.8956293911794303E-2</v>
      </c>
      <c r="F2841" s="1">
        <v>3.8814209115324898E-2</v>
      </c>
    </row>
    <row r="2843" spans="2:6">
      <c r="B2843" s="1">
        <v>3.86724702222793E-2</v>
      </c>
      <c r="C2843" s="1">
        <v>3.8531076811095598E-2</v>
      </c>
      <c r="D2843" s="1">
        <v>3.8390028460212201E-2</v>
      </c>
      <c r="E2843" s="1">
        <v>3.8249324748066998E-2</v>
      </c>
      <c r="F2843" s="1">
        <v>3.8108965253098398E-2</v>
      </c>
    </row>
    <row r="2845" spans="2:6">
      <c r="B2845" s="1">
        <v>3.7968949553744399E-2</v>
      </c>
      <c r="C2845" s="1">
        <v>3.7829277228443203E-2</v>
      </c>
      <c r="D2845" s="1">
        <v>3.7689947855633003E-2</v>
      </c>
      <c r="E2845" s="1">
        <v>3.7550961013751702E-2</v>
      </c>
      <c r="F2845" s="1">
        <v>3.7412316281237798E-2</v>
      </c>
    </row>
    <row r="2847" spans="2:6">
      <c r="B2847" s="1">
        <v>3.7274013236529402E-2</v>
      </c>
      <c r="C2847" s="1">
        <v>3.7136051458064499E-2</v>
      </c>
      <c r="D2847" s="1">
        <v>3.6998430524281402E-2</v>
      </c>
      <c r="E2847" s="1">
        <v>3.6861150013618102E-2</v>
      </c>
      <c r="F2847" s="1">
        <v>3.67242095045128E-2</v>
      </c>
    </row>
    <row r="2849" spans="2:6">
      <c r="B2849" s="1">
        <v>3.6587608575403802E-2</v>
      </c>
      <c r="C2849" s="1">
        <v>3.6451346804729098E-2</v>
      </c>
      <c r="D2849" s="1">
        <v>3.6315423770927002E-2</v>
      </c>
      <c r="E2849" s="1">
        <v>3.6179839052435499E-2</v>
      </c>
      <c r="F2849" s="1">
        <v>3.6044592227692698E-2</v>
      </c>
    </row>
    <row r="2851" spans="2:6">
      <c r="B2851" s="1">
        <v>3.59096828751371E-2</v>
      </c>
      <c r="C2851" s="1">
        <v>3.5775110573206502E-2</v>
      </c>
      <c r="D2851" s="1">
        <v>3.5640874900339299E-2</v>
      </c>
      <c r="E2851" s="1">
        <v>3.5506975434973498E-2</v>
      </c>
      <c r="F2851" s="1">
        <v>3.5373411755547299E-2</v>
      </c>
    </row>
    <row r="2853" spans="2:6">
      <c r="B2853" s="1">
        <v>3.5240183440498798E-2</v>
      </c>
      <c r="C2853" s="1">
        <v>3.5107290068266302E-2</v>
      </c>
      <c r="D2853" s="1">
        <v>3.4974731217287801E-2</v>
      </c>
      <c r="E2853" s="1">
        <v>3.4842506466001601E-2</v>
      </c>
      <c r="F2853" s="1">
        <v>3.4710615392845798E-2</v>
      </c>
    </row>
    <row r="2855" spans="2:6">
      <c r="B2855" s="1">
        <v>3.4579057576258398E-2</v>
      </c>
      <c r="C2855" s="1">
        <v>3.4447832594677902E-2</v>
      </c>
      <c r="D2855" s="1">
        <v>3.4316940026542099E-2</v>
      </c>
      <c r="E2855" s="1">
        <v>3.4186379450289399E-2</v>
      </c>
      <c r="F2855" s="1">
        <v>3.4056150444357898E-2</v>
      </c>
    </row>
    <row r="2857" spans="2:6">
      <c r="B2857" s="1">
        <v>3.39262525871857E-2</v>
      </c>
      <c r="C2857" s="1">
        <v>3.3796685457210797E-2</v>
      </c>
      <c r="D2857" s="1">
        <v>3.3667448632871702E-2</v>
      </c>
      <c r="E2857" s="1">
        <v>3.3538541692606401E-2</v>
      </c>
      <c r="F2857" s="1">
        <v>3.3409964214852997E-2</v>
      </c>
    </row>
    <row r="2859" spans="2:6">
      <c r="B2859" s="1">
        <v>3.3281715778049802E-2</v>
      </c>
      <c r="C2859" s="1">
        <v>3.3153795960634697E-2</v>
      </c>
      <c r="D2859" s="1">
        <v>3.3026204341046098E-2</v>
      </c>
      <c r="E2859" s="1">
        <v>3.2898940497722101E-2</v>
      </c>
      <c r="F2859" s="1">
        <v>3.2772004009100797E-2</v>
      </c>
    </row>
    <row r="2861" spans="2:6">
      <c r="B2861" s="1">
        <v>3.2645394453620399E-2</v>
      </c>
      <c r="C2861" s="1">
        <v>3.2519111409719102E-2</v>
      </c>
      <c r="D2861" s="1">
        <v>3.2393154455834801E-2</v>
      </c>
      <c r="E2861" s="1">
        <v>3.2267523170406001E-2</v>
      </c>
      <c r="F2861" s="1">
        <v>3.2142217131870703E-2</v>
      </c>
    </row>
    <row r="2863" spans="2:6">
      <c r="B2863" s="1">
        <v>3.2017235918667099E-2</v>
      </c>
      <c r="C2863" s="1">
        <v>3.1892579109233203E-2</v>
      </c>
      <c r="D2863" s="1">
        <v>3.1768246282007299E-2</v>
      </c>
      <c r="E2863" s="1">
        <v>3.1644237015427602E-2</v>
      </c>
      <c r="F2863" s="1">
        <v>3.1520550887932201E-2</v>
      </c>
    </row>
    <row r="2865" spans="2:6">
      <c r="B2865" s="1">
        <v>3.1397187477959297E-2</v>
      </c>
      <c r="C2865" s="1">
        <v>3.1274146363946903E-2</v>
      </c>
      <c r="D2865" s="1">
        <v>3.1151427124333299E-2</v>
      </c>
      <c r="E2865" s="1">
        <v>3.10290293375565E-2</v>
      </c>
      <c r="F2865" s="1">
        <v>3.0906952582054899E-2</v>
      </c>
    </row>
    <row r="2867" spans="2:6">
      <c r="B2867" s="1">
        <v>3.0785196436266499E-2</v>
      </c>
      <c r="C2867" s="1">
        <v>3.0663760478629499E-2</v>
      </c>
      <c r="D2867" s="1">
        <v>3.0542644287582101E-2</v>
      </c>
      <c r="E2867" s="1">
        <v>3.0421847441562198E-2</v>
      </c>
      <c r="F2867" s="1">
        <v>3.03013695190083E-2</v>
      </c>
    </row>
    <row r="2869" spans="2:6">
      <c r="B2869" s="1">
        <v>3.0181210098358401E-2</v>
      </c>
      <c r="C2869" s="1">
        <v>3.00613687580507E-2</v>
      </c>
      <c r="D2869" s="1">
        <v>2.99418450765233E-2</v>
      </c>
      <c r="E2869" s="1">
        <v>2.98226386322143E-2</v>
      </c>
      <c r="F2869" s="1">
        <v>2.9703749003561899E-2</v>
      </c>
    </row>
    <row r="2871" spans="2:6">
      <c r="B2871" s="1">
        <v>2.95851757690044E-2</v>
      </c>
      <c r="C2871" s="1">
        <v>2.94669185069798E-2</v>
      </c>
      <c r="D2871" s="1">
        <v>2.93489767959264E-2</v>
      </c>
      <c r="E2871" s="1">
        <v>2.9231350214282199E-2</v>
      </c>
      <c r="F2871" s="1">
        <v>2.9114038340485301E-2</v>
      </c>
    </row>
    <row r="2873" spans="2:6">
      <c r="B2873" s="1">
        <v>2.8997040752974001E-2</v>
      </c>
      <c r="C2873" s="1">
        <v>2.8880357030186501E-2</v>
      </c>
      <c r="D2873" s="1">
        <v>2.87639867505609E-2</v>
      </c>
      <c r="E2873" s="1">
        <v>2.86479294925353E-2</v>
      </c>
      <c r="F2873" s="1">
        <v>2.8532184834547902E-2</v>
      </c>
    </row>
    <row r="2875" spans="2:6">
      <c r="B2875" s="1">
        <v>2.8416752355036799E-2</v>
      </c>
      <c r="C2875" s="1">
        <v>2.8301631632440299E-2</v>
      </c>
      <c r="D2875" s="1">
        <v>2.8186822245196402E-2</v>
      </c>
      <c r="E2875" s="1">
        <v>2.8072323771743402E-2</v>
      </c>
      <c r="F2875" s="1">
        <v>2.7958135790519301E-2</v>
      </c>
    </row>
    <row r="2877" spans="2:6">
      <c r="B2877" s="1">
        <v>2.7844257879962302E-2</v>
      </c>
      <c r="C2877" s="1">
        <v>2.77306896185106E-2</v>
      </c>
      <c r="D2877" s="1">
        <v>2.76174305846024E-2</v>
      </c>
      <c r="E2877" s="1">
        <v>2.7504480356675801E-2</v>
      </c>
      <c r="F2877" s="1">
        <v>2.7391838513168999E-2</v>
      </c>
    </row>
    <row r="2879" spans="2:6">
      <c r="B2879" s="1">
        <v>2.7279504632520001E-2</v>
      </c>
      <c r="C2879" s="1">
        <v>2.71674782931671E-2</v>
      </c>
      <c r="D2879" s="1">
        <v>2.7055759073548399E-2</v>
      </c>
      <c r="E2879" s="1">
        <v>2.6944346552102202E-2</v>
      </c>
      <c r="F2879" s="1">
        <v>2.6833240307266502E-2</v>
      </c>
    </row>
    <row r="2881" spans="2:6">
      <c r="B2881" s="1">
        <v>2.6722439917479399E-2</v>
      </c>
      <c r="C2881" s="1">
        <v>2.6611944961179201E-2</v>
      </c>
      <c r="D2881" s="1">
        <v>2.6501755016804001E-2</v>
      </c>
      <c r="E2881" s="1">
        <v>2.6391869662792E-2</v>
      </c>
      <c r="F2881" s="1">
        <v>2.6282288477581298E-2</v>
      </c>
    </row>
    <row r="2883" spans="2:6">
      <c r="B2883" s="1">
        <v>2.6173011039610099E-2</v>
      </c>
      <c r="C2883" s="1">
        <v>2.60640369273165E-2</v>
      </c>
      <c r="D2883" s="1">
        <v>2.59553657191386E-2</v>
      </c>
      <c r="E2883" s="1">
        <v>2.5846996993514702E-2</v>
      </c>
      <c r="F2883" s="1">
        <v>2.5738930328883001E-2</v>
      </c>
    </row>
    <row r="2885" spans="2:6">
      <c r="B2885" s="1">
        <v>2.5631165303681501E-2</v>
      </c>
      <c r="C2885" s="1">
        <v>2.5523701496348399E-2</v>
      </c>
      <c r="D2885" s="1">
        <v>2.5416538485321799E-2</v>
      </c>
      <c r="E2885" s="1">
        <v>2.5309675849040002E-2</v>
      </c>
      <c r="F2885" s="1">
        <v>2.5203113165941E-2</v>
      </c>
    </row>
    <row r="2887" spans="2:6">
      <c r="B2887" s="1">
        <v>2.5096850014463198E-2</v>
      </c>
      <c r="C2887" s="1">
        <v>2.49908859730445E-2</v>
      </c>
      <c r="D2887" s="1">
        <v>2.4885220620123098E-2</v>
      </c>
      <c r="E2887" s="1">
        <v>2.4779853534137201E-2</v>
      </c>
      <c r="F2887" s="1">
        <v>2.4674784293525001E-2</v>
      </c>
    </row>
    <row r="2889" spans="2:6">
      <c r="B2889" s="1">
        <v>2.45700124767247E-2</v>
      </c>
      <c r="C2889" s="1">
        <v>2.4465537662174301E-2</v>
      </c>
      <c r="D2889" s="1">
        <v>2.4361359428312E-2</v>
      </c>
      <c r="E2889" s="1">
        <v>2.4257477353575901E-2</v>
      </c>
      <c r="F2889" s="1">
        <v>2.4153891016404399E-2</v>
      </c>
    </row>
    <row r="2891" spans="2:6">
      <c r="B2891" s="1">
        <v>2.4050599995235501E-2</v>
      </c>
      <c r="C2891" s="1">
        <v>2.3947603868507299E-2</v>
      </c>
      <c r="D2891" s="1">
        <v>2.3844902214658001E-2</v>
      </c>
      <c r="E2891" s="1">
        <v>2.3742494612125801E-2</v>
      </c>
      <c r="F2891" s="1">
        <v>2.3640380639348799E-2</v>
      </c>
    </row>
    <row r="2893" spans="2:6">
      <c r="B2893" s="1">
        <v>2.3538559874765198E-2</v>
      </c>
      <c r="C2893" s="1">
        <v>2.34370318968131E-2</v>
      </c>
      <c r="D2893" s="1">
        <v>2.3335796283930701E-2</v>
      </c>
      <c r="E2893" s="1">
        <v>2.3234852614556201E-2</v>
      </c>
      <c r="F2893" s="1">
        <v>2.3134200467127601E-2</v>
      </c>
    </row>
    <row r="2895" spans="2:6">
      <c r="B2895" s="1">
        <v>2.3033839420083201E-2</v>
      </c>
      <c r="C2895" s="1">
        <v>2.2933769051861199E-2</v>
      </c>
      <c r="D2895" s="1">
        <v>2.2833988940899601E-2</v>
      </c>
      <c r="E2895" s="1">
        <v>2.27344986656366E-2</v>
      </c>
      <c r="F2895" s="1">
        <v>2.2635297804510499E-2</v>
      </c>
    </row>
    <row r="2897" spans="2:6">
      <c r="B2897" s="1">
        <v>2.2536385935959101E-2</v>
      </c>
      <c r="C2897" s="1">
        <v>2.2437762638421E-2</v>
      </c>
      <c r="D2897" s="1">
        <v>2.2339427490334102E-2</v>
      </c>
      <c r="E2897" s="1">
        <v>2.22413800701367E-2</v>
      </c>
      <c r="F2897" s="1">
        <v>2.2143619956266802E-2</v>
      </c>
    </row>
    <row r="2899" spans="2:6">
      <c r="B2899" s="1">
        <v>2.2046146727162499E-2</v>
      </c>
      <c r="C2899" s="1">
        <v>2.1948959961262199E-2</v>
      </c>
      <c r="D2899" s="1">
        <v>2.1852059237003899E-2</v>
      </c>
      <c r="E2899" s="1">
        <v>2.1755444132825898E-2</v>
      </c>
      <c r="F2899" s="1">
        <v>2.1659114227166099E-2</v>
      </c>
    </row>
    <row r="2901" spans="2:6">
      <c r="B2901" s="1">
        <v>2.1563069098462902E-2</v>
      </c>
      <c r="C2901" s="1">
        <v>2.14673083251542E-2</v>
      </c>
      <c r="D2901" s="1">
        <v>2.1371831485678498E-2</v>
      </c>
      <c r="E2901" s="1">
        <v>2.12766381584737E-2</v>
      </c>
      <c r="F2901" s="1">
        <v>2.1181727921977998E-2</v>
      </c>
    </row>
    <row r="2903" spans="2:6">
      <c r="B2903" s="1">
        <v>2.1087100354629601E-2</v>
      </c>
      <c r="C2903" s="1">
        <v>2.0992755034866601E-2</v>
      </c>
      <c r="D2903" s="1">
        <v>2.08986915411273E-2</v>
      </c>
      <c r="E2903" s="1">
        <v>2.08049094518497E-2</v>
      </c>
      <c r="F2903" s="1">
        <v>2.0711408345471999E-2</v>
      </c>
    </row>
    <row r="2905" spans="2:6">
      <c r="B2905" s="1">
        <v>2.0618187800432401E-2</v>
      </c>
      <c r="C2905" s="1">
        <v>2.0525247395169002E-2</v>
      </c>
      <c r="D2905" s="1">
        <v>2.0432586708119899E-2</v>
      </c>
      <c r="E2905" s="1">
        <v>2.03402053177234E-2</v>
      </c>
      <c r="F2905" s="1">
        <v>2.0248102802417602E-2</v>
      </c>
    </row>
    <row r="2907" spans="2:6">
      <c r="B2907" s="1">
        <v>2.0156278740640601E-2</v>
      </c>
      <c r="C2907" s="1">
        <v>2.0064732710830601E-2</v>
      </c>
      <c r="D2907" s="1">
        <v>1.99734642914258E-2</v>
      </c>
      <c r="E2907" s="1">
        <v>1.9882473060864301E-2</v>
      </c>
      <c r="F2907" s="1">
        <v>1.9791758597584301E-2</v>
      </c>
    </row>
    <row r="2909" spans="2:6">
      <c r="B2909" s="1">
        <v>1.97013204800239E-2</v>
      </c>
      <c r="C2909" s="1">
        <v>1.9611158286621199E-2</v>
      </c>
      <c r="D2909" s="1">
        <v>1.9521271595814599E-2</v>
      </c>
      <c r="E2909" s="1">
        <v>1.9431659986041901E-2</v>
      </c>
      <c r="F2909" s="1">
        <v>1.9342323035741599E-2</v>
      </c>
    </row>
    <row r="2911" spans="2:6">
      <c r="B2911" s="1">
        <v>1.9253260323351701E-2</v>
      </c>
      <c r="C2911" s="1">
        <v>1.9164471427310301E-2</v>
      </c>
      <c r="D2911" s="1">
        <v>1.9075955926055699E-2</v>
      </c>
      <c r="E2911" s="1">
        <v>1.89877133980258E-2</v>
      </c>
      <c r="F2911" s="1">
        <v>1.88997434216591E-2</v>
      </c>
    </row>
    <row r="2913" spans="2:6">
      <c r="B2913" s="1">
        <v>1.88120455753935E-2</v>
      </c>
      <c r="C2913" s="1">
        <v>1.87246194376673E-2</v>
      </c>
      <c r="D2913" s="1">
        <v>1.86374645869186E-2</v>
      </c>
      <c r="E2913" s="1">
        <v>1.8550580601585601E-2</v>
      </c>
      <c r="F2913" s="1">
        <v>1.8463967060106199E-2</v>
      </c>
    </row>
    <row r="2915" spans="2:6">
      <c r="B2915" s="1">
        <v>1.8377623540919E-2</v>
      </c>
      <c r="C2915" s="1">
        <v>1.8291549622461802E-2</v>
      </c>
      <c r="D2915" s="1">
        <v>1.8205744883172999E-2</v>
      </c>
      <c r="E2915" s="1">
        <v>1.8120208901490499E-2</v>
      </c>
      <c r="F2915" s="1">
        <v>1.8034941255852598E-2</v>
      </c>
    </row>
    <row r="2917" spans="2:6">
      <c r="B2917" s="1">
        <v>1.7949941524697501E-2</v>
      </c>
      <c r="C2917" s="1">
        <v>1.7865209286463301E-2</v>
      </c>
      <c r="D2917" s="1">
        <v>1.7780744119588202E-2</v>
      </c>
      <c r="E2917" s="1">
        <v>1.76965456025103E-2</v>
      </c>
      <c r="F2917" s="1">
        <v>1.7612613313667799E-2</v>
      </c>
    </row>
    <row r="2919" spans="2:6">
      <c r="B2919" s="1">
        <v>1.75289468314987E-2</v>
      </c>
      <c r="C2919" s="1">
        <v>1.74455457344414E-2</v>
      </c>
      <c r="D2919" s="1">
        <v>1.7362409600933899E-2</v>
      </c>
      <c r="E2919" s="1">
        <v>1.7279538009414501E-2</v>
      </c>
      <c r="F2919" s="1">
        <v>1.7196930538321099E-2</v>
      </c>
    </row>
    <row r="2921" spans="2:6">
      <c r="B2921" s="1">
        <v>1.7114586766092101E-2</v>
      </c>
      <c r="C2921" s="1">
        <v>1.7032506271165499E-2</v>
      </c>
      <c r="D2921" s="1">
        <v>1.6950688631979599E-2</v>
      </c>
      <c r="E2921" s="1">
        <v>1.68691334269725E-2</v>
      </c>
      <c r="F2921" s="1">
        <v>1.6787840234582199E-2</v>
      </c>
    </row>
    <row r="2923" spans="2:6">
      <c r="B2923" s="1">
        <v>1.6706808633247101E-2</v>
      </c>
      <c r="C2923" s="1">
        <v>1.6626038201405201E-2</v>
      </c>
      <c r="D2923" s="1">
        <v>1.65455285174947E-2</v>
      </c>
      <c r="E2923" s="1">
        <v>1.64652791599538E-2</v>
      </c>
      <c r="F2923" s="1">
        <v>1.6385289707220699E-2</v>
      </c>
    </row>
    <row r="2925" spans="2:6">
      <c r="B2925" s="1">
        <v>1.6305559737733299E-2</v>
      </c>
      <c r="C2925" s="1">
        <v>1.6226088829929999E-2</v>
      </c>
      <c r="D2925" s="1">
        <v>1.6146876562248901E-2</v>
      </c>
      <c r="E2925" s="1">
        <v>1.6067922513128101E-2</v>
      </c>
      <c r="F2925" s="1">
        <v>1.59892262610059E-2</v>
      </c>
    </row>
    <row r="2927" spans="2:6">
      <c r="B2927" s="1">
        <v>1.59107873843203E-2</v>
      </c>
      <c r="C2927" s="1">
        <v>1.58326054615094E-2</v>
      </c>
      <c r="D2927" s="1">
        <v>1.5754680071011599E-2</v>
      </c>
      <c r="E2927" s="1">
        <v>1.5677010791264798E-2</v>
      </c>
      <c r="F2927" s="1">
        <v>1.55995972007074E-2</v>
      </c>
    </row>
    <row r="2929" spans="2:6">
      <c r="B2929" s="1">
        <v>1.5522438877777401E-2</v>
      </c>
      <c r="C2929" s="1">
        <v>1.54455354009129E-2</v>
      </c>
      <c r="D2929" s="1">
        <v>1.5368886348552199E-2</v>
      </c>
      <c r="E2929" s="1">
        <v>1.5292491299133499E-2</v>
      </c>
      <c r="F2929" s="1">
        <v>1.5216349831094799E-2</v>
      </c>
    </row>
    <row r="2931" spans="2:6">
      <c r="B2931" s="1">
        <v>1.51404615228743E-2</v>
      </c>
      <c r="C2931" s="1">
        <v>1.50648259529101E-2</v>
      </c>
      <c r="D2931" s="1">
        <v>1.4989442699640599E-2</v>
      </c>
      <c r="E2931" s="1">
        <v>1.4914311341503599E-2</v>
      </c>
      <c r="F2931" s="1">
        <v>1.48394314569375E-2</v>
      </c>
    </row>
    <row r="2933" spans="2:6">
      <c r="B2933" s="1">
        <v>1.4764802624380499E-2</v>
      </c>
      <c r="C2933" s="1">
        <v>1.46904244222705E-2</v>
      </c>
      <c r="D2933" s="1">
        <v>1.46162964290459E-2</v>
      </c>
      <c r="E2933" s="1">
        <v>1.4542418223144799E-2</v>
      </c>
      <c r="F2933" s="1">
        <v>1.44687893830052E-2</v>
      </c>
    </row>
    <row r="2935" spans="2:6">
      <c r="B2935" s="1">
        <v>1.43954094870654E-2</v>
      </c>
      <c r="C2935" s="1">
        <v>1.43222781137636E-2</v>
      </c>
      <c r="D2935" s="1">
        <v>1.42493948415379E-2</v>
      </c>
      <c r="E2935" s="1">
        <v>1.4176759248826399E-2</v>
      </c>
      <c r="F2935" s="1">
        <v>1.4104370914067301E-2</v>
      </c>
    </row>
    <row r="2937" spans="2:6">
      <c r="B2937" s="1">
        <v>1.40322294156987E-2</v>
      </c>
      <c r="C2937" s="1">
        <v>1.3960334332158901E-2</v>
      </c>
      <c r="D2937" s="1">
        <v>1.3888685241886E-2</v>
      </c>
      <c r="E2937" s="1">
        <v>1.3817281723318101E-2</v>
      </c>
      <c r="F2937" s="1">
        <v>1.3746123354893299E-2</v>
      </c>
    </row>
    <row r="2939" spans="2:6">
      <c r="B2939" s="1">
        <v>1.36752097150499E-2</v>
      </c>
      <c r="C2939" s="1">
        <v>1.3604540382225999E-2</v>
      </c>
      <c r="D2939" s="1">
        <v>1.35341149348597E-2</v>
      </c>
      <c r="E2939" s="1">
        <v>1.34639329513893E-2</v>
      </c>
      <c r="F2939" s="1">
        <v>1.33939940102528E-2</v>
      </c>
    </row>
    <row r="2941" spans="2:6">
      <c r="B2941" s="1">
        <v>1.33242976898884E-2</v>
      </c>
      <c r="C2941" s="1">
        <v>1.32548435687343E-2</v>
      </c>
      <c r="D2941" s="1">
        <v>1.31856312252287E-2</v>
      </c>
      <c r="E2941" s="1">
        <v>1.3116660237809601E-2</v>
      </c>
      <c r="F2941" s="1">
        <v>1.3047930184915299E-2</v>
      </c>
    </row>
    <row r="2943" spans="2:6">
      <c r="B2943" s="1">
        <v>1.29794406449839E-2</v>
      </c>
      <c r="C2943" s="1">
        <v>1.2911191196453399E-2</v>
      </c>
      <c r="D2943" s="1">
        <v>1.2843181417762301E-2</v>
      </c>
      <c r="E2943" s="1">
        <v>1.2775410887348499E-2</v>
      </c>
      <c r="F2943" s="1">
        <v>1.2707879183650199E-2</v>
      </c>
    </row>
    <row r="2945" spans="2:6">
      <c r="B2945" s="1">
        <v>1.26405858851057E-2</v>
      </c>
      <c r="C2945" s="1">
        <v>1.25735305701529E-2</v>
      </c>
      <c r="D2945" s="1">
        <v>1.2506712817230099E-2</v>
      </c>
      <c r="E2945" s="1">
        <v>1.24401322047755E-2</v>
      </c>
      <c r="F2945" s="1">
        <v>1.23737883112272E-2</v>
      </c>
    </row>
    <row r="2947" spans="2:6">
      <c r="B2947" s="1">
        <v>1.23076807150234E-2</v>
      </c>
      <c r="C2947" s="1">
        <v>1.2241808994602201E-2</v>
      </c>
      <c r="D2947" s="1">
        <v>1.2176172728401701E-2</v>
      </c>
      <c r="E2947" s="1">
        <v>1.2110771494860201E-2</v>
      </c>
      <c r="F2947" s="1">
        <v>1.2045604872415801E-2</v>
      </c>
    </row>
    <row r="2949" spans="2:6">
      <c r="B2949" s="1">
        <v>1.1980672439506601E-2</v>
      </c>
      <c r="C2949" s="1">
        <v>1.19159737745708E-2</v>
      </c>
      <c r="D2949" s="1">
        <v>1.1851508456046499E-2</v>
      </c>
      <c r="E2949" s="1">
        <v>1.1787276062371999E-2</v>
      </c>
      <c r="F2949" s="1">
        <v>1.1723276171985399E-2</v>
      </c>
    </row>
    <row r="2951" spans="2:6">
      <c r="B2951" s="1">
        <v>1.1659508363324699E-2</v>
      </c>
      <c r="C2951" s="1">
        <v>1.1595972214828301E-2</v>
      </c>
      <c r="D2951" s="1">
        <v>1.1532667304934199E-2</v>
      </c>
      <c r="E2951" s="1">
        <v>1.1469593212080499E-2</v>
      </c>
      <c r="F2951" s="1">
        <v>1.1406749514705499E-2</v>
      </c>
    </row>
    <row r="2953" spans="2:6">
      <c r="B2953" s="1">
        <v>1.1344135791247399E-2</v>
      </c>
      <c r="C2953" s="1">
        <v>1.1281751620144199E-2</v>
      </c>
      <c r="D2953" s="1">
        <v>1.1219596579834099E-2</v>
      </c>
      <c r="E2953" s="1">
        <v>1.11576702487552E-2</v>
      </c>
      <c r="F2953" s="1">
        <v>1.10959722053458E-2</v>
      </c>
    </row>
    <row r="2955" spans="2:6">
      <c r="B2955" s="1">
        <v>1.1034502028043999E-2</v>
      </c>
      <c r="C2955" s="1">
        <v>1.0973259295288E-2</v>
      </c>
      <c r="D2955" s="1">
        <v>1.0912243585515799E-2</v>
      </c>
      <c r="E2955" s="1">
        <v>1.0851454477165699E-2</v>
      </c>
      <c r="F2955" s="1">
        <v>1.07908915486758E-2</v>
      </c>
    </row>
    <row r="2957" spans="2:6">
      <c r="B2957" s="1">
        <v>1.07305543784842E-2</v>
      </c>
      <c r="C2957" s="1">
        <v>1.0670442545029199E-2</v>
      </c>
      <c r="D2957" s="1">
        <v>1.06105556267489E-2</v>
      </c>
      <c r="E2957" s="1">
        <v>1.0550893202081401E-2</v>
      </c>
      <c r="F2957" s="1">
        <v>1.04914548494648E-2</v>
      </c>
    </row>
    <row r="2959" spans="2:6">
      <c r="B2959" s="1">
        <v>1.04322401473375E-2</v>
      </c>
      <c r="C2959" s="1">
        <v>1.03732486741374E-2</v>
      </c>
      <c r="D2959" s="1">
        <v>1.03144800083028E-2</v>
      </c>
      <c r="E2959" s="1">
        <v>1.0255933728271899E-2</v>
      </c>
      <c r="F2959" s="1">
        <v>1.01976094124826E-2</v>
      </c>
    </row>
    <row r="2961" spans="2:6">
      <c r="B2961" s="1">
        <v>1.01395066393733E-2</v>
      </c>
      <c r="C2961" s="1">
        <v>1.0081624987382101E-2</v>
      </c>
      <c r="D2961" s="1">
        <v>1.0023964034947199E-2</v>
      </c>
      <c r="E2961" s="1">
        <v>9.9665233605066399E-3</v>
      </c>
      <c r="F2961" s="1">
        <v>9.9093025424986294E-3</v>
      </c>
    </row>
    <row r="2963" spans="2:6">
      <c r="B2963" s="1">
        <v>9.8523011593612906E-3</v>
      </c>
      <c r="C2963" s="1">
        <v>9.7955187895328501E-3</v>
      </c>
      <c r="D2963" s="1">
        <v>9.7389550114514306E-3</v>
      </c>
      <c r="E2963" s="1">
        <v>9.6826094035551997E-3</v>
      </c>
      <c r="F2963" s="1">
        <v>9.6264815442822903E-3</v>
      </c>
    </row>
    <row r="2965" spans="2:6">
      <c r="B2965" s="1">
        <v>9.5705710120708807E-3</v>
      </c>
      <c r="C2965" s="1">
        <v>9.5148773853590603E-3</v>
      </c>
      <c r="D2965" s="1">
        <v>9.4594002425850907E-3</v>
      </c>
      <c r="E2965" s="1">
        <v>9.4041391621870907E-3</v>
      </c>
      <c r="F2965" s="1">
        <v>9.3490937226031901E-3</v>
      </c>
    </row>
    <row r="2967" spans="2:6">
      <c r="B2967" s="1">
        <v>9.2942635022715703E-3</v>
      </c>
      <c r="C2967" s="1">
        <v>9.2396480796303193E-3</v>
      </c>
      <c r="D2967" s="1">
        <v>9.1852470331177105E-3</v>
      </c>
      <c r="E2967" s="1">
        <v>9.1310599411718301E-3</v>
      </c>
      <c r="F2967" s="1">
        <v>9.0770863822308492E-3</v>
      </c>
    </row>
    <row r="2969" spans="2:6">
      <c r="B2969" s="1">
        <v>9.02332593473292E-3</v>
      </c>
      <c r="C2969" s="1">
        <v>8.9697781771161892E-3</v>
      </c>
      <c r="D2969" s="1">
        <v>8.9164426878187899E-3</v>
      </c>
      <c r="E2969" s="1">
        <v>8.8633190452789504E-3</v>
      </c>
      <c r="F2969" s="1">
        <v>8.8104068279347796E-3</v>
      </c>
    </row>
    <row r="2971" spans="2:6">
      <c r="B2971" s="1">
        <v>8.7577056142244501E-3</v>
      </c>
      <c r="C2971" s="1">
        <v>8.7052149825861107E-3</v>
      </c>
      <c r="D2971" s="1">
        <v>8.6529345114578597E-3</v>
      </c>
      <c r="E2971" s="1">
        <v>8.6008637792779601E-3</v>
      </c>
      <c r="F2971" s="1">
        <v>8.5490023644845207E-3</v>
      </c>
    </row>
    <row r="2973" spans="2:6">
      <c r="B2973" s="1">
        <v>8.49734984551569E-3</v>
      </c>
      <c r="C2973" s="1">
        <v>8.4459058008096305E-3</v>
      </c>
      <c r="D2973" s="1">
        <v>8.3946698088044908E-3</v>
      </c>
      <c r="E2973" s="1">
        <v>8.3436414479384005E-3</v>
      </c>
      <c r="F2973" s="1">
        <v>8.2928202966495793E-3</v>
      </c>
    </row>
    <row r="2975" spans="2:6">
      <c r="B2975" s="1">
        <v>8.2422059333761601E-3</v>
      </c>
      <c r="C2975" s="1">
        <v>8.1917979365562794E-3</v>
      </c>
      <c r="D2975" s="1">
        <v>8.1415958846281205E-3</v>
      </c>
      <c r="E2975" s="1">
        <v>8.0915993560297696E-3</v>
      </c>
      <c r="F2975" s="1">
        <v>8.0418079291994793E-3</v>
      </c>
    </row>
    <row r="2977" spans="2:6">
      <c r="B2977" s="1">
        <v>7.9922211825753705E-3</v>
      </c>
      <c r="C2977" s="1">
        <v>7.9428386945955901E-3</v>
      </c>
      <c r="D2977" s="1">
        <v>7.8936600436983004E-3</v>
      </c>
      <c r="E2977" s="1">
        <v>7.8446848083216503E-3</v>
      </c>
      <c r="F2977" s="1">
        <v>7.79591256690375E-3</v>
      </c>
    </row>
    <row r="2979" spans="2:6">
      <c r="B2979" s="1">
        <v>7.74734289788286E-3</v>
      </c>
      <c r="C2979" s="1">
        <v>7.6989753796970701E-3</v>
      </c>
      <c r="D2979" s="1">
        <v>7.6508095907845504E-3</v>
      </c>
      <c r="E2979" s="1">
        <v>7.6028451095834599E-3</v>
      </c>
      <c r="F2979" s="1">
        <v>7.5550815145319101E-3</v>
      </c>
    </row>
    <row r="2981" spans="2:6">
      <c r="B2981" s="1">
        <v>7.5075183840681301E-3</v>
      </c>
      <c r="C2981" s="1">
        <v>7.4601552966302503E-3</v>
      </c>
      <c r="D2981" s="1">
        <v>7.4129918306564202E-3</v>
      </c>
      <c r="E2981" s="1">
        <v>7.3660275645847798E-3</v>
      </c>
      <c r="F2981" s="1">
        <v>7.3192620768535097E-3</v>
      </c>
    </row>
    <row r="2983" spans="2:6">
      <c r="B2983" s="1">
        <v>7.2726949459007203E-3</v>
      </c>
      <c r="C2983" s="1">
        <v>7.2263257501646401E-3</v>
      </c>
      <c r="D2983" s="1">
        <v>7.1801540680833898E-3</v>
      </c>
      <c r="E2983" s="1">
        <v>7.1341794780951304E-3</v>
      </c>
      <c r="F2983" s="1">
        <v>7.0884015586380102E-3</v>
      </c>
    </row>
    <row r="2985" spans="2:6">
      <c r="B2985" s="1">
        <v>7.0428198881501503E-3</v>
      </c>
      <c r="C2985" s="1">
        <v>6.9974340450697703E-3</v>
      </c>
      <c r="D2985" s="1">
        <v>6.9522436078350196E-3</v>
      </c>
      <c r="E2985" s="1">
        <v>6.9072481548840201E-3</v>
      </c>
      <c r="F2985" s="1">
        <v>6.8624472646549497E-3</v>
      </c>
    </row>
    <row r="2987" spans="2:6">
      <c r="B2987" s="1">
        <v>6.8178405155859597E-3</v>
      </c>
      <c r="C2987" s="1">
        <v>6.7734274861151701E-3</v>
      </c>
      <c r="D2987" s="1">
        <v>6.7292077546807997E-3</v>
      </c>
      <c r="E2987" s="1">
        <v>6.6851808997209798E-3</v>
      </c>
      <c r="F2987" s="1">
        <v>6.6413464996738702E-3</v>
      </c>
    </row>
    <row r="2989" spans="2:6">
      <c r="B2989" s="1">
        <v>6.5977041329776101E-3</v>
      </c>
      <c r="C2989" s="1">
        <v>6.5542533780703401E-3</v>
      </c>
      <c r="D2989" s="1">
        <v>6.5109938133902697E-3</v>
      </c>
      <c r="E2989" s="1">
        <v>6.4679250173755301E-3</v>
      </c>
      <c r="F2989" s="1">
        <v>6.4250465684642802E-3</v>
      </c>
    </row>
    <row r="2991" spans="2:6">
      <c r="B2991" s="1">
        <v>6.3823580450946696E-3</v>
      </c>
      <c r="C2991" s="1">
        <v>6.3398590257048503E-3</v>
      </c>
      <c r="D2991" s="1">
        <v>6.2975490887329502E-3</v>
      </c>
      <c r="E2991" s="1">
        <v>6.2554278126171897E-3</v>
      </c>
      <c r="F2991" s="1">
        <v>6.2134947757957002E-3</v>
      </c>
    </row>
    <row r="2993" spans="2:6">
      <c r="B2993" s="1">
        <v>6.1717495567066398E-3</v>
      </c>
      <c r="C2993" s="1">
        <v>6.1301917337881397E-3</v>
      </c>
      <c r="D2993" s="1">
        <v>6.0888208854783504E-3</v>
      </c>
      <c r="E2993" s="1">
        <v>6.0476365902154897E-3</v>
      </c>
      <c r="F2993" s="1">
        <v>6.0066384264376698E-3</v>
      </c>
    </row>
    <row r="2995" spans="2:6">
      <c r="B2995" s="1">
        <v>5.9658259725830498E-3</v>
      </c>
      <c r="C2995" s="1">
        <v>5.9251988070897904E-3</v>
      </c>
      <c r="D2995" s="1">
        <v>5.8847565083960402E-3</v>
      </c>
      <c r="E2995" s="1">
        <v>5.8444986549399296E-3</v>
      </c>
      <c r="F2995" s="1">
        <v>5.8044248251596896E-3</v>
      </c>
    </row>
    <row r="2997" spans="2:6">
      <c r="B2997" s="1">
        <v>5.7645345974934202E-3</v>
      </c>
      <c r="C2997" s="1">
        <v>5.7248275503793003E-3</v>
      </c>
      <c r="D2997" s="1">
        <v>5.6853032622554596E-3</v>
      </c>
      <c r="E2997" s="1">
        <v>5.64596131156005E-3</v>
      </c>
      <c r="F2997" s="1">
        <v>5.6068012767312801E-3</v>
      </c>
    </row>
    <row r="2999" spans="2:6">
      <c r="B2999" s="1">
        <v>5.5678227362072801E-3</v>
      </c>
      <c r="C2999" s="1">
        <v>5.52902526842619E-3</v>
      </c>
      <c r="D2999" s="1">
        <v>5.4904084518261802E-3</v>
      </c>
      <c r="E2999" s="1">
        <v>5.4519718648454001E-3</v>
      </c>
      <c r="F2999" s="1">
        <v>5.41371508592198E-3</v>
      </c>
    </row>
    <row r="3001" spans="2:6">
      <c r="B3001" s="1">
        <v>5.3756376934941397E-3</v>
      </c>
      <c r="C3001" s="1">
        <v>5.337739266E-3</v>
      </c>
      <c r="D3001" s="1">
        <v>5.3000193818777096E-3</v>
      </c>
      <c r="E3001" s="1">
        <v>5.2624776195654404E-3</v>
      </c>
      <c r="F3001" s="1">
        <v>5.2251135575013003E-3</v>
      </c>
    </row>
    <row r="3003" spans="2:6">
      <c r="B3003" s="1">
        <v>5.1879267741235299E-3</v>
      </c>
      <c r="C3003" s="1">
        <v>5.1509168478702299E-3</v>
      </c>
      <c r="D3003" s="1">
        <v>5.1140833571795699E-3</v>
      </c>
      <c r="E3003" s="1">
        <v>5.0774258804897098E-3</v>
      </c>
      <c r="F3003" s="1">
        <v>5.0409439962387998E-3</v>
      </c>
    </row>
    <row r="3005" spans="2:6">
      <c r="B3005" s="1">
        <v>5.0046372828649599E-3</v>
      </c>
      <c r="C3005" s="1">
        <v>4.9685053188064203E-3</v>
      </c>
      <c r="D3005" s="1">
        <v>4.9325476825012897E-3</v>
      </c>
      <c r="E3005" s="1">
        <v>4.89676395238774E-3</v>
      </c>
      <c r="F3005" s="1">
        <v>4.8611537069039304E-3</v>
      </c>
    </row>
    <row r="3007" spans="2:6">
      <c r="B3007" s="1">
        <v>4.8257165244879703E-3</v>
      </c>
      <c r="C3007" s="1">
        <v>4.7904519835780804E-3</v>
      </c>
      <c r="D3007" s="1">
        <v>4.7553596626123901E-3</v>
      </c>
      <c r="E3007" s="1">
        <v>4.7204391400290603E-3</v>
      </c>
      <c r="F3007" s="1">
        <v>4.6856899942662403E-3</v>
      </c>
    </row>
    <row r="3009" spans="2:6">
      <c r="B3009" s="1">
        <v>4.6511118037620902E-3</v>
      </c>
      <c r="C3009" s="1">
        <v>4.6167041469547298E-3</v>
      </c>
      <c r="D3009" s="1">
        <v>4.5824666022823901E-3</v>
      </c>
      <c r="E3009" s="1">
        <v>4.5483987481831798E-3</v>
      </c>
      <c r="F3009" s="1">
        <v>4.5145001630952598E-3</v>
      </c>
    </row>
    <row r="3011" spans="2:6">
      <c r="B3011" s="1">
        <v>4.4807704254567898E-3</v>
      </c>
      <c r="C3011" s="1">
        <v>4.4472091137059003E-3</v>
      </c>
      <c r="D3011" s="1">
        <v>4.4138158062807997E-3</v>
      </c>
      <c r="E3011" s="1">
        <v>4.3805900816196201E-3</v>
      </c>
      <c r="F3011" s="1">
        <v>4.3475315181605101E-3</v>
      </c>
    </row>
    <row r="3013" spans="2:6">
      <c r="B3013" s="1">
        <v>4.3146396943416297E-3</v>
      </c>
      <c r="C3013" s="1">
        <v>4.2819141886011403E-3</v>
      </c>
      <c r="D3013" s="1">
        <v>4.2493545793771603E-3</v>
      </c>
      <c r="E3013" s="1">
        <v>4.2169604451079102E-3</v>
      </c>
      <c r="F3013" s="1">
        <v>4.1847313642315101E-3</v>
      </c>
    </row>
    <row r="3015" spans="2:6">
      <c r="B3015" s="1">
        <v>4.1526669151861198E-3</v>
      </c>
      <c r="C3015" s="1">
        <v>4.1207666764099E-3</v>
      </c>
      <c r="D3015" s="1">
        <v>4.0890302263409803E-3</v>
      </c>
      <c r="E3015" s="1">
        <v>4.0574571434175604E-3</v>
      </c>
      <c r="F3015" s="1">
        <v>4.0260470060777803E-3</v>
      </c>
    </row>
    <row r="3017" spans="2:6">
      <c r="B3017" s="1">
        <v>3.9947993927597902E-3</v>
      </c>
      <c r="C3017" s="1">
        <v>3.9637138819017502E-3</v>
      </c>
      <c r="D3017" s="1">
        <v>3.9327900519418096E-3</v>
      </c>
      <c r="E3017" s="1">
        <v>3.9020274813181001E-3</v>
      </c>
      <c r="F3017" s="1">
        <v>3.8714257484688398E-3</v>
      </c>
    </row>
    <row r="3019" spans="2:6">
      <c r="B3019" s="1">
        <v>3.8409844318321499E-3</v>
      </c>
      <c r="C3019" s="1">
        <v>3.8107031098461898E-3</v>
      </c>
      <c r="D3019" s="1">
        <v>3.7805813609491199E-3</v>
      </c>
      <c r="E3019" s="1">
        <v>3.7506187635790601E-3</v>
      </c>
      <c r="F3019" s="1">
        <v>3.7208148961742401E-3</v>
      </c>
    </row>
    <row r="3021" spans="2:6">
      <c r="B3021" s="1">
        <v>3.69116933717274E-3</v>
      </c>
      <c r="C3021" s="1">
        <v>3.6616816650127402E-3</v>
      </c>
      <c r="D3021" s="1">
        <v>3.6323514581324502E-3</v>
      </c>
      <c r="E3021" s="1">
        <v>3.6031782949699398E-3</v>
      </c>
      <c r="F3021" s="1">
        <v>3.57416175396346E-3</v>
      </c>
    </row>
    <row r="3023" spans="2:6">
      <c r="B3023" s="1">
        <v>3.54530141355106E-3</v>
      </c>
      <c r="C3023" s="1">
        <v>3.5165968521709999E-3</v>
      </c>
      <c r="D3023" s="1">
        <v>3.4880476482613402E-3</v>
      </c>
      <c r="E3023" s="1">
        <v>3.4596533802602799E-3</v>
      </c>
      <c r="F3023" s="1">
        <v>3.43141362660603E-3</v>
      </c>
    </row>
    <row r="3025" spans="2:6">
      <c r="B3025" s="1">
        <v>3.4033279657366398E-3</v>
      </c>
      <c r="C3025" s="1">
        <v>3.3753959760903702E-3</v>
      </c>
      <c r="D3025" s="1">
        <v>3.34761723610529E-3</v>
      </c>
      <c r="E3025" s="1">
        <v>3.31999132421959E-3</v>
      </c>
      <c r="F3025" s="1">
        <v>3.2925178188714702E-3</v>
      </c>
    </row>
    <row r="3027" spans="2:6">
      <c r="B3027" s="1">
        <v>3.26519629849901E-3</v>
      </c>
      <c r="C3027" s="1">
        <v>3.2380263415404402E-3</v>
      </c>
      <c r="D3027" s="1">
        <v>3.2110075264338298E-3</v>
      </c>
      <c r="E3027" s="1">
        <v>3.1841394316173902E-3</v>
      </c>
      <c r="F3027" s="1">
        <v>3.1574216355293198E-3</v>
      </c>
    </row>
    <row r="3029" spans="2:6">
      <c r="B3029" s="1">
        <v>3.1308537166076802E-3</v>
      </c>
      <c r="C3029" s="1">
        <v>3.10443525329071E-3</v>
      </c>
      <c r="D3029" s="1">
        <v>3.0781658240164899E-3</v>
      </c>
      <c r="E3029" s="1">
        <v>3.05204500722322E-3</v>
      </c>
      <c r="F3029" s="1">
        <v>3.0260723813490902E-3</v>
      </c>
    </row>
    <row r="3031" spans="2:6">
      <c r="B3031" s="1">
        <v>3.0002475248321701E-3</v>
      </c>
      <c r="C3031" s="1">
        <v>2.9745700161107102E-3</v>
      </c>
      <c r="D3031" s="1">
        <v>2.9490394336227801E-3</v>
      </c>
      <c r="E3031" s="1">
        <v>2.9236553558066201E-3</v>
      </c>
      <c r="F3031" s="1">
        <v>2.8984173611003002E-3</v>
      </c>
    </row>
    <row r="3033" spans="2:6">
      <c r="B3033" s="1">
        <v>2.8733250279420102E-3</v>
      </c>
      <c r="C3033" s="1">
        <v>2.8483779347699598E-3</v>
      </c>
      <c r="D3033" s="1">
        <v>2.8235756600222301E-3</v>
      </c>
      <c r="E3033" s="1">
        <v>2.7989177821370402E-3</v>
      </c>
      <c r="F3033" s="1">
        <v>2.7744038795524699E-3</v>
      </c>
    </row>
    <row r="3035" spans="2:6">
      <c r="B3035" s="1">
        <v>2.7500335307067201E-3</v>
      </c>
      <c r="C3035" s="1">
        <v>2.7258063140379899E-3</v>
      </c>
      <c r="D3035" s="1">
        <v>2.7017218079843498E-3</v>
      </c>
      <c r="E3035" s="1">
        <v>2.6777795909840398E-3</v>
      </c>
      <c r="F3035" s="1">
        <v>2.6539792414751301E-3</v>
      </c>
    </row>
    <row r="3037" spans="2:6">
      <c r="B3037" s="1">
        <v>2.6303203378958201E-3</v>
      </c>
      <c r="C3037" s="1">
        <v>2.6068024586843098E-3</v>
      </c>
      <c r="D3037" s="1">
        <v>2.5834251822786699E-3</v>
      </c>
      <c r="E3037" s="1">
        <v>2.56018808711714E-3</v>
      </c>
      <c r="F3037" s="1">
        <v>2.5370907516377899E-3</v>
      </c>
    </row>
    <row r="3039" spans="2:6">
      <c r="B3039" s="1">
        <v>2.51413275427883E-3</v>
      </c>
      <c r="C3039" s="1">
        <v>2.4913136734784399E-3</v>
      </c>
      <c r="D3039" s="1">
        <v>2.46863308767471E-3</v>
      </c>
      <c r="E3039" s="1">
        <v>2.44609057530586E-3</v>
      </c>
      <c r="F3039" s="1">
        <v>2.4236857148099799E-3</v>
      </c>
    </row>
    <row r="3041" spans="2:6">
      <c r="B3041" s="1">
        <v>2.4014180846253E-3</v>
      </c>
      <c r="C3041" s="1">
        <v>2.3792872631899099E-3</v>
      </c>
      <c r="D3041" s="1">
        <v>2.3572928289419801E-3</v>
      </c>
      <c r="E3041" s="1">
        <v>2.3354343603197302E-3</v>
      </c>
      <c r="F3041" s="1">
        <v>2.3137114357612201E-3</v>
      </c>
    </row>
    <row r="3043" spans="2:6">
      <c r="B3043" s="1">
        <v>2.2921236337046999E-3</v>
      </c>
      <c r="C3043" s="1">
        <v>2.2706705325882298E-3</v>
      </c>
      <c r="D3043" s="1">
        <v>2.24935171085003E-3</v>
      </c>
      <c r="E3043" s="1">
        <v>2.2281667469282599E-3</v>
      </c>
      <c r="F3043" s="1">
        <v>2.2071152192610398E-3</v>
      </c>
    </row>
    <row r="3045" spans="2:6">
      <c r="B3045" s="1">
        <v>2.1861967062865601E-3</v>
      </c>
      <c r="C3045" s="1">
        <v>2.1654107864429398E-3</v>
      </c>
      <c r="D3045" s="1">
        <v>2.1447570381683502E-3</v>
      </c>
      <c r="E3045" s="1">
        <v>2.12423503990099E-3</v>
      </c>
      <c r="F3045" s="1">
        <v>2.1038443700789398E-3</v>
      </c>
    </row>
    <row r="3047" spans="2:6">
      <c r="B3047" s="1">
        <v>2.0835846071404298E-3</v>
      </c>
      <c r="C3047" s="1">
        <v>2.06345532952354E-3</v>
      </c>
      <c r="D3047" s="1">
        <v>2.0434561156664798E-3</v>
      </c>
      <c r="E3047" s="1">
        <v>2.0235865440074198E-3</v>
      </c>
      <c r="F3047" s="1">
        <v>2.0038461929844501E-3</v>
      </c>
    </row>
    <row r="3049" spans="2:6">
      <c r="B3049" s="1">
        <v>1.98423464103581E-3</v>
      </c>
      <c r="C3049" s="1">
        <v>1.96475146659957E-3</v>
      </c>
      <c r="D3049" s="1">
        <v>1.94539624811396E-3</v>
      </c>
      <c r="E3049" s="1">
        <v>1.92616856401708E-3</v>
      </c>
      <c r="F3049" s="1">
        <v>1.9070679927470999E-3</v>
      </c>
    </row>
    <row r="3051" spans="2:6">
      <c r="B3051" s="1">
        <v>1.8880941127422299E-3</v>
      </c>
      <c r="C3051" s="1">
        <v>1.8692465024405401E-3</v>
      </c>
      <c r="D3051" s="1">
        <v>1.8505247402802699E-3</v>
      </c>
      <c r="E3051" s="1">
        <v>1.8319284046994901E-3</v>
      </c>
      <c r="F3051" s="1">
        <v>1.81345707413641E-3</v>
      </c>
    </row>
    <row r="3053" spans="2:6">
      <c r="B3053" s="1">
        <v>1.7951103270292101E-3</v>
      </c>
      <c r="C3053" s="1">
        <v>1.77688774181598E-3</v>
      </c>
      <c r="D3053" s="1">
        <v>1.75878889693493E-3</v>
      </c>
      <c r="E3053" s="1">
        <v>1.7408133708241801E-3</v>
      </c>
      <c r="F3053" s="1">
        <v>1.72296074192189E-3</v>
      </c>
    </row>
    <row r="3055" spans="2:6">
      <c r="B3055" s="1">
        <v>1.7052305886662701E-3</v>
      </c>
      <c r="C3055" s="1">
        <v>1.6876224894953999E-3</v>
      </c>
      <c r="D3055" s="1">
        <v>1.67013602284749E-3</v>
      </c>
      <c r="E3055" s="1">
        <v>1.6527707671606601E-3</v>
      </c>
      <c r="F3055" s="1">
        <v>1.6355263008730799E-3</v>
      </c>
    </row>
    <row r="3057" spans="2:6">
      <c r="B3057" s="1">
        <v>1.6184022024229301E-3</v>
      </c>
      <c r="C3057" s="1">
        <v>1.60139805024832E-3</v>
      </c>
      <c r="D3057" s="1">
        <v>1.5845134227874601E-3</v>
      </c>
      <c r="E3057" s="1">
        <v>1.56774789847845E-3</v>
      </c>
      <c r="F3057" s="1">
        <v>1.5511010557594999E-3</v>
      </c>
    </row>
    <row r="3059" spans="2:6">
      <c r="B3059" s="1">
        <v>1.53457247306871E-3</v>
      </c>
      <c r="C3059" s="1">
        <v>1.51816172884427E-3</v>
      </c>
      <c r="D3059" s="1">
        <v>1.5018684015243599E-3</v>
      </c>
      <c r="E3059" s="1">
        <v>1.4856920695470799E-3</v>
      </c>
      <c r="F3059" s="1">
        <v>1.4696323113506399E-3</v>
      </c>
    </row>
    <row r="3061" spans="2:6">
      <c r="B3061" s="1">
        <v>1.4536887053731499E-3</v>
      </c>
      <c r="C3061" s="1">
        <v>1.43786083005278E-3</v>
      </c>
      <c r="D3061" s="1">
        <v>1.4221482638277199E-3</v>
      </c>
      <c r="E3061" s="1">
        <v>1.4065505851360699E-3</v>
      </c>
      <c r="F3061" s="1">
        <v>1.39106737241605E-3</v>
      </c>
    </row>
    <row r="3063" spans="2:6">
      <c r="B3063" s="1">
        <v>1.3756982041057499E-3</v>
      </c>
      <c r="C3063" s="1">
        <v>1.36044265864336E-3</v>
      </c>
      <c r="D3063" s="1">
        <v>1.3453003144670501E-3</v>
      </c>
      <c r="E3063" s="1">
        <v>1.3302707500149401E-3</v>
      </c>
      <c r="F3063" s="1">
        <v>1.31535354372524E-3</v>
      </c>
    </row>
    <row r="3065" spans="2:6">
      <c r="B3065" s="1">
        <v>1.3005482740360401E-3</v>
      </c>
      <c r="C3065" s="1">
        <v>1.28585451938552E-3</v>
      </c>
      <c r="D3065" s="1">
        <v>1.2712718582118801E-3</v>
      </c>
      <c r="E3065" s="1">
        <v>1.25679986895322E-3</v>
      </c>
      <c r="F3065" s="1">
        <v>1.24243813004773E-3</v>
      </c>
    </row>
    <row r="3067" spans="2:6">
      <c r="B3067" s="1">
        <v>1.22818621993353E-3</v>
      </c>
      <c r="C3067" s="1">
        <v>1.21404371704883E-3</v>
      </c>
      <c r="D3067" s="1">
        <v>1.20001019983173E-3</v>
      </c>
      <c r="E3067" s="1">
        <v>1.1860852467204101E-3</v>
      </c>
      <c r="F3067" s="1">
        <v>1.1722684361530501E-3</v>
      </c>
    </row>
    <row r="3069" spans="2:6">
      <c r="B3069" s="1">
        <v>1.1585593465677599E-3</v>
      </c>
      <c r="C3069" s="1">
        <v>1.1449575564027501E-3</v>
      </c>
      <c r="D3069" s="1">
        <v>1.1314626440961199E-3</v>
      </c>
      <c r="E3069" s="1">
        <v>1.1180741880860499E-3</v>
      </c>
      <c r="F3069" s="1">
        <v>1.1047917668107201E-3</v>
      </c>
    </row>
    <row r="3071" spans="2:6">
      <c r="B3071" s="1">
        <v>1.09161495870824E-3</v>
      </c>
      <c r="C3071" s="1">
        <v>1.0785433422168199E-3</v>
      </c>
      <c r="D3071" s="1">
        <v>1.06557649577456E-3</v>
      </c>
      <c r="E3071" s="1">
        <v>1.0527139978196501E-3</v>
      </c>
      <c r="F3071" s="1">
        <v>1.03995542679026E-3</v>
      </c>
    </row>
    <row r="3073" spans="2:6">
      <c r="B3073" s="1">
        <v>1.0273003611245E-3</v>
      </c>
      <c r="C3073" s="1">
        <v>1.01474837926057E-3</v>
      </c>
      <c r="D3073" s="1">
        <v>1.0022990596365901E-3</v>
      </c>
      <c r="E3073" s="1">
        <v>9.8995198069074409E-4</v>
      </c>
      <c r="F3073" s="1">
        <v>9.7770672086119003E-4</v>
      </c>
    </row>
    <row r="3075" spans="2:6">
      <c r="B3075" s="1">
        <v>9.6556285858605305E-4</v>
      </c>
      <c r="C3075" s="1">
        <v>9.5351997230352795E-4</v>
      </c>
      <c r="D3075" s="1">
        <v>9.4157764045173199E-4</v>
      </c>
      <c r="E3075" s="1">
        <v>9.2973544146886104E-4</v>
      </c>
      <c r="F3075" s="1">
        <v>9.1799295379303095E-4</v>
      </c>
    </row>
    <row r="3077" spans="2:6">
      <c r="B3077" s="1">
        <v>9.0634975586241897E-4</v>
      </c>
      <c r="C3077" s="1">
        <v>8.9480542611519904E-4</v>
      </c>
      <c r="D3077" s="1">
        <v>8.8335954298949095E-4</v>
      </c>
      <c r="E3077" s="1">
        <v>8.7201168492348599E-4</v>
      </c>
      <c r="F3077" s="1">
        <v>8.6076143035530503E-4</v>
      </c>
    </row>
    <row r="3079" spans="2:6">
      <c r="B3079" s="1">
        <v>8.49608357723123E-4</v>
      </c>
      <c r="C3079" s="1">
        <v>8.3855204546511302E-4</v>
      </c>
      <c r="D3079" s="1">
        <v>8.2759207201939505E-4</v>
      </c>
      <c r="E3079" s="1">
        <v>8.1672801582416302E-4</v>
      </c>
      <c r="F3079" s="1">
        <v>8.0595945531753495E-4</v>
      </c>
    </row>
    <row r="3081" spans="2:6">
      <c r="B3081" s="1">
        <v>7.9528596893768601E-4</v>
      </c>
      <c r="C3081" s="1">
        <v>7.8470713512278996E-4</v>
      </c>
      <c r="D3081" s="1">
        <v>7.7422253231096796E-4</v>
      </c>
      <c r="E3081" s="1">
        <v>7.63831738940411E-4</v>
      </c>
      <c r="F3081" s="1">
        <v>7.5353433344924005E-4</v>
      </c>
    </row>
    <row r="3083" spans="2:6">
      <c r="B3083" s="1">
        <v>7.4332989427564598E-4</v>
      </c>
      <c r="C3083" s="1">
        <v>7.3321799985775105E-4</v>
      </c>
      <c r="D3083" s="1">
        <v>7.2319822863372901E-4</v>
      </c>
      <c r="E3083" s="1">
        <v>7.13270159041752E-4</v>
      </c>
      <c r="F3083" s="1">
        <v>7.0343336951994302E-4</v>
      </c>
    </row>
    <row r="3085" spans="2:6">
      <c r="B3085" s="1">
        <v>6.9368743850649101E-4</v>
      </c>
      <c r="C3085" s="1">
        <v>6.8403194443951898E-4</v>
      </c>
      <c r="D3085" s="1">
        <v>6.7446646575720101E-4</v>
      </c>
      <c r="E3085" s="1">
        <v>6.6499058089770804E-4</v>
      </c>
      <c r="F3085" s="1">
        <v>6.5560386829916395E-4</v>
      </c>
    </row>
    <row r="3087" spans="2:6">
      <c r="B3087" s="1">
        <v>6.46305906399758E-4</v>
      </c>
      <c r="C3087" s="1">
        <v>6.3709627363761395E-4</v>
      </c>
      <c r="D3087" s="1">
        <v>6.2797454845090405E-4</v>
      </c>
      <c r="E3087" s="1">
        <v>6.1894030927779999E-4</v>
      </c>
      <c r="F3087" s="1">
        <v>6.0999313455642695E-4</v>
      </c>
    </row>
    <row r="3089" spans="2:6">
      <c r="B3089" s="1">
        <v>6.0113260272496997E-4</v>
      </c>
      <c r="C3089" s="1">
        <v>5.9235829222155801E-4</v>
      </c>
      <c r="D3089" s="1">
        <v>5.8366978148436104E-4</v>
      </c>
      <c r="E3089" s="1">
        <v>5.7506664895154902E-4</v>
      </c>
      <c r="F3089" s="1">
        <v>5.6654847306124995E-4</v>
      </c>
    </row>
    <row r="3091" spans="2:6">
      <c r="B3091" s="1">
        <v>5.5811483225164896E-4</v>
      </c>
      <c r="C3091" s="1">
        <v>5.49765304960872E-4</v>
      </c>
      <c r="D3091" s="1">
        <v>5.4149946962710595E-4</v>
      </c>
      <c r="E3091" s="1">
        <v>5.3331690468847695E-4</v>
      </c>
      <c r="F3091" s="1">
        <v>5.2521718858315703E-4</v>
      </c>
    </row>
    <row r="3093" spans="2:6">
      <c r="B3093" s="1">
        <v>5.1719989974931399E-4</v>
      </c>
      <c r="C3093" s="1">
        <v>5.0926461662507798E-4</v>
      </c>
      <c r="D3093" s="1">
        <v>5.0141091764863198E-4</v>
      </c>
      <c r="E3093" s="1">
        <v>4.9363838125810497E-4</v>
      </c>
      <c r="F3093" s="1">
        <v>4.8594658589166798E-4</v>
      </c>
    </row>
    <row r="3095" spans="2:6">
      <c r="B3095" s="1">
        <v>4.7833510998748801E-4</v>
      </c>
      <c r="C3095" s="1">
        <v>4.70803531983697E-4</v>
      </c>
      <c r="D3095" s="1">
        <v>4.63351430318475E-4</v>
      </c>
      <c r="E3095" s="1">
        <v>4.55978383429955E-4</v>
      </c>
      <c r="F3095" s="1">
        <v>4.4868396975630403E-4</v>
      </c>
    </row>
    <row r="3097" spans="2:6">
      <c r="B3097" s="1">
        <v>4.4146776773569199E-4</v>
      </c>
      <c r="C3097" s="1">
        <v>4.34329355806249E-4</v>
      </c>
      <c r="D3097" s="1">
        <v>4.27268312406157E-4</v>
      </c>
      <c r="E3097" s="1">
        <v>4.2028421597354698E-4</v>
      </c>
      <c r="F3097" s="1">
        <v>4.1337664494658802E-4</v>
      </c>
    </row>
    <row r="3099" spans="2:6">
      <c r="B3099" s="1">
        <v>4.0654517776344699E-4</v>
      </c>
      <c r="C3099" s="1">
        <v>3.9978939286225797E-4</v>
      </c>
      <c r="D3099" s="1">
        <v>3.93108868681199E-4</v>
      </c>
      <c r="E3099" s="1">
        <v>3.8650318365840398E-4</v>
      </c>
      <c r="F3099" s="1">
        <v>3.79971916232051E-4</v>
      </c>
    </row>
    <row r="3101" spans="2:6">
      <c r="B3101" s="1">
        <v>3.7351464484027501E-4</v>
      </c>
      <c r="C3101" s="1">
        <v>3.6713094792124298E-4</v>
      </c>
      <c r="D3101" s="1">
        <v>3.6082040391312103E-4</v>
      </c>
      <c r="E3101" s="1">
        <v>3.5458259125404501E-4</v>
      </c>
      <c r="F3101" s="1">
        <v>3.4841708838219198E-4</v>
      </c>
    </row>
    <row r="3103" spans="2:6">
      <c r="B3103" s="1">
        <v>3.42323473735697E-4</v>
      </c>
      <c r="C3103" s="1">
        <v>3.3630132575272699E-4</v>
      </c>
      <c r="D3103" s="1">
        <v>3.3035022287144703E-4</v>
      </c>
      <c r="E3103" s="1">
        <v>3.24469743529994E-4</v>
      </c>
      <c r="F3103" s="1">
        <v>3.1865946616654498E-4</v>
      </c>
    </row>
    <row r="3105" spans="2:6">
      <c r="B3105" s="1">
        <v>3.1291896921923398E-4</v>
      </c>
      <c r="C3105" s="1">
        <v>3.0724783112622998E-4</v>
      </c>
      <c r="D3105" s="1">
        <v>3.0164563032569601E-4</v>
      </c>
      <c r="E3105" s="1">
        <v>2.9611194525577101E-4</v>
      </c>
      <c r="F3105" s="1">
        <v>2.9064635435462998E-4</v>
      </c>
    </row>
    <row r="3107" spans="2:6">
      <c r="B3107" s="1">
        <v>2.8524843606040902E-4</v>
      </c>
      <c r="C3107" s="1">
        <v>2.79917768811274E-4</v>
      </c>
      <c r="D3107" s="1">
        <v>2.7465393104539099E-4</v>
      </c>
      <c r="E3107" s="1">
        <v>2.6945650120089801E-4</v>
      </c>
      <c r="F3107" s="1">
        <v>2.6432505771596801E-4</v>
      </c>
    </row>
    <row r="3109" spans="2:6">
      <c r="B3109" s="1">
        <v>2.5925917902874102E-4</v>
      </c>
      <c r="C3109" s="1">
        <v>2.54258443577389E-4</v>
      </c>
      <c r="D3109" s="1">
        <v>2.4932242980005298E-4</v>
      </c>
      <c r="E3109" s="1">
        <v>2.4445071613489602E-4</v>
      </c>
      <c r="F3109" s="1">
        <v>2.3964288102008201E-4</v>
      </c>
    </row>
    <row r="3111" spans="2:6">
      <c r="B3111" s="1">
        <v>2.3489850289375299E-4</v>
      </c>
      <c r="C3111" s="1">
        <v>2.3021716019407901E-4</v>
      </c>
      <c r="D3111" s="1">
        <v>2.25598431359202E-4</v>
      </c>
      <c r="E3111" s="1">
        <v>2.21041894827286E-4</v>
      </c>
      <c r="F3111" s="1">
        <v>2.1654712903649301E-4</v>
      </c>
    </row>
    <row r="3113" spans="2:6">
      <c r="B3113" s="1">
        <v>2.1211371242496599E-4</v>
      </c>
      <c r="C3113" s="1">
        <v>2.0774122343087401E-4</v>
      </c>
      <c r="D3113" s="1">
        <v>2.03429240492361E-4</v>
      </c>
      <c r="E3113" s="1">
        <v>1.9917734204758899E-4</v>
      </c>
      <c r="F3113" s="1">
        <v>1.9498510653472199E-4</v>
      </c>
    </row>
    <row r="3115" spans="2:6">
      <c r="B3115" s="1">
        <v>1.90852112391901E-4</v>
      </c>
      <c r="C3115" s="1">
        <v>1.8677793805729599E-4</v>
      </c>
      <c r="D3115" s="1">
        <v>1.8276216196905099E-4</v>
      </c>
      <c r="E3115" s="1">
        <v>1.7880436256532801E-4</v>
      </c>
      <c r="F3115" s="1">
        <v>1.74904118284289E-4</v>
      </c>
    </row>
    <row r="3117" spans="2:6">
      <c r="B3117" s="1">
        <v>1.71061007564079E-4</v>
      </c>
      <c r="C3117" s="1">
        <v>1.6727460884286599E-4</v>
      </c>
      <c r="D3117" s="1">
        <v>1.6354450055879299E-4</v>
      </c>
      <c r="E3117" s="1">
        <v>1.5987026115002901E-4</v>
      </c>
      <c r="F3117" s="1">
        <v>1.5625146905471799E-4</v>
      </c>
    </row>
    <row r="3119" spans="2:6">
      <c r="B3119" s="1">
        <v>1.52687702711022E-4</v>
      </c>
      <c r="C3119" s="1">
        <v>1.4917854055710399E-4</v>
      </c>
      <c r="D3119" s="1">
        <v>1.4572356103110799E-4</v>
      </c>
      <c r="E3119" s="1">
        <v>1.4232234257120099E-4</v>
      </c>
      <c r="F3119" s="1">
        <v>1.3897446361552801E-4</v>
      </c>
    </row>
    <row r="3121" spans="2:6">
      <c r="B3121" s="1">
        <v>1.3567950260225201E-4</v>
      </c>
      <c r="C3121" s="1">
        <v>1.3243703796953399E-4</v>
      </c>
      <c r="D3121" s="1">
        <v>1.2924664815551799E-4</v>
      </c>
      <c r="E3121" s="1">
        <v>1.2610791159837199E-4</v>
      </c>
      <c r="F3121" s="1">
        <v>1.2302040673624199E-4</v>
      </c>
    </row>
    <row r="3123" spans="2:6">
      <c r="B3123" s="1">
        <v>1.19983712007289E-4</v>
      </c>
      <c r="C3123" s="1">
        <v>1.16997405849674E-4</v>
      </c>
      <c r="D3123" s="1">
        <v>1.1406106670154401E-4</v>
      </c>
      <c r="E3123" s="1">
        <v>1.1117427300106401E-4</v>
      </c>
      <c r="F3123" s="1">
        <v>1.08336603186381E-4</v>
      </c>
    </row>
    <row r="3125" spans="2:6">
      <c r="B3125" s="1">
        <v>1.0554763569565499E-4</v>
      </c>
      <c r="C3125" s="1">
        <v>1.02806948967049E-4</v>
      </c>
      <c r="D3125" s="1">
        <v>1.00114121438708E-4</v>
      </c>
      <c r="E3125" s="1">
        <v>9.7468731548797894E-5</v>
      </c>
      <c r="F3125" s="1">
        <v>9.4870357735465794E-5</v>
      </c>
    </row>
    <row r="3127" spans="2:6">
      <c r="B3127" s="1">
        <v>9.2318578436876705E-5</v>
      </c>
      <c r="C3127" s="1">
        <v>8.9812972091178196E-5</v>
      </c>
      <c r="D3127" s="1">
        <v>8.7353117136530797E-5</v>
      </c>
      <c r="E3127" s="1">
        <v>8.4938592011094693E-5</v>
      </c>
      <c r="F3127" s="1">
        <v>8.2568975153017999E-5</v>
      </c>
    </row>
    <row r="3129" spans="2:6">
      <c r="B3129" s="1">
        <v>8.0243845000464698E-5</v>
      </c>
      <c r="C3129" s="1">
        <v>7.7962779991583295E-5</v>
      </c>
      <c r="D3129" s="1">
        <v>7.5725358564533802E-5</v>
      </c>
      <c r="E3129" s="1">
        <v>7.3531159157476096E-5</v>
      </c>
      <c r="F3129" s="1">
        <v>7.1379760208558995E-5</v>
      </c>
    </row>
    <row r="3131" spans="2:6">
      <c r="B3131" s="1">
        <v>6.9270740155945803E-5</v>
      </c>
      <c r="C3131" s="1">
        <v>6.7203677437785705E-5</v>
      </c>
      <c r="D3131" s="1">
        <v>6.5178150492238495E-5</v>
      </c>
      <c r="E3131" s="1">
        <v>6.31937377574634E-5</v>
      </c>
      <c r="F3131" s="1">
        <v>6.1250017671610199E-5</v>
      </c>
    </row>
    <row r="3133" spans="2:6">
      <c r="B3133" s="1">
        <v>5.9346568672841399E-5</v>
      </c>
      <c r="C3133" s="1">
        <v>5.74829691993069E-5</v>
      </c>
      <c r="D3133" s="1">
        <v>5.5658797689166099E-5</v>
      </c>
      <c r="E3133" s="1">
        <v>5.3873632580577998E-5</v>
      </c>
      <c r="F3133" s="1">
        <v>5.2127052311692898E-5</v>
      </c>
    </row>
    <row r="3135" spans="2:6">
      <c r="B3135" s="1">
        <v>5.0418635320672797E-5</v>
      </c>
      <c r="C3135" s="1">
        <v>4.87479600456682E-5</v>
      </c>
      <c r="D3135" s="1">
        <v>4.7114604924840698E-5</v>
      </c>
      <c r="E3135" s="1">
        <v>4.5518148396341202E-5</v>
      </c>
      <c r="F3135" s="1">
        <v>4.3958168898328498E-5</v>
      </c>
    </row>
    <row r="3137" spans="2:6">
      <c r="B3137" s="1">
        <v>4.2434244868961398E-5</v>
      </c>
      <c r="C3137" s="1">
        <v>4.0945954746390903E-5</v>
      </c>
      <c r="D3137" s="1">
        <v>3.9492876968778101E-5</v>
      </c>
      <c r="E3137" s="1">
        <v>3.8074589974274399E-5</v>
      </c>
      <c r="F3137" s="1">
        <v>3.6690672201038399E-5</v>
      </c>
    </row>
    <row r="3139" spans="2:6">
      <c r="B3139" s="1">
        <v>3.5340702087228501E-5</v>
      </c>
      <c r="C3139" s="1">
        <v>3.4024258070996402E-5</v>
      </c>
      <c r="D3139" s="1">
        <v>3.2740918590502601E-5</v>
      </c>
      <c r="E3139" s="1">
        <v>3.14902620838989E-5</v>
      </c>
      <c r="F3139" s="1">
        <v>3.0271866989343899E-5</v>
      </c>
    </row>
    <row r="3141" spans="2:6">
      <c r="B3141" s="1">
        <v>2.90853117449955E-5</v>
      </c>
      <c r="C3141" s="1">
        <v>2.7930174789006001E-5</v>
      </c>
      <c r="D3141" s="1">
        <v>2.68060345595354E-5</v>
      </c>
      <c r="E3141" s="1">
        <v>2.57124694947362E-5</v>
      </c>
      <c r="F3141" s="1">
        <v>2.46490580327663E-5</v>
      </c>
    </row>
    <row r="3143" spans="2:6">
      <c r="B3143" s="1">
        <v>2.3615378611783801E-5</v>
      </c>
      <c r="C3143" s="1">
        <v>2.26110096699412E-5</v>
      </c>
      <c r="D3143" s="1">
        <v>2.1635529645398098E-5</v>
      </c>
      <c r="E3143" s="1">
        <v>2.0688516976307499E-5</v>
      </c>
      <c r="F3143" s="1">
        <v>1.9769550100828601E-5</v>
      </c>
    </row>
    <row r="3145" spans="2:6">
      <c r="B3145" s="1">
        <v>1.8878207457114599E-5</v>
      </c>
      <c r="C3145" s="1">
        <v>1.8014067483323201E-5</v>
      </c>
      <c r="D3145" s="1">
        <v>1.7176708617612E-5</v>
      </c>
      <c r="E3145" s="1">
        <v>1.6365709298134201E-5</v>
      </c>
      <c r="F3145" s="1">
        <v>1.5580647963048898E-5</v>
      </c>
    </row>
    <row r="3147" spans="2:6">
      <c r="B3147" s="1">
        <v>1.4821103050509401E-5</v>
      </c>
      <c r="C3147" s="1">
        <v>1.4086652998673401E-5</v>
      </c>
      <c r="D3147" s="1">
        <v>1.33768762456983E-5</v>
      </c>
      <c r="E3147" s="1">
        <v>1.26913512297377E-5</v>
      </c>
      <c r="F3147" s="1">
        <v>1.20296563889501E-5</v>
      </c>
    </row>
    <row r="3149" spans="2:6">
      <c r="B3149" s="1">
        <v>1.13913701614896E-5</v>
      </c>
      <c r="C3149" s="1">
        <v>1.07760709855133E-5</v>
      </c>
      <c r="D3149" s="1">
        <v>1.0183337299178501E-5</v>
      </c>
      <c r="E3149" s="1">
        <v>9.61274754063934E-6</v>
      </c>
      <c r="F3149" s="1">
        <v>9.0638801480538697E-6</v>
      </c>
    </row>
    <row r="3151" spans="2:6">
      <c r="B3151" s="1">
        <v>8.5363135595764301E-6</v>
      </c>
      <c r="C3151" s="1">
        <v>8.0296262133641499E-6</v>
      </c>
      <c r="D3151" s="1">
        <v>7.5433965475739799E-6</v>
      </c>
      <c r="E3151" s="1">
        <v>7.0772030003604799E-6</v>
      </c>
      <c r="F3151" s="1">
        <v>6.6306240098813596E-6</v>
      </c>
    </row>
    <row r="3153" spans="2:6">
      <c r="B3153" s="1">
        <v>6.2032380142913101E-6</v>
      </c>
      <c r="C3153" s="1">
        <v>5.7946234517479403E-6</v>
      </c>
      <c r="D3153" s="1">
        <v>5.4043587604060301E-6</v>
      </c>
      <c r="E3153" s="1">
        <v>5.0320223784224703E-6</v>
      </c>
      <c r="F3153" s="1">
        <v>4.6771927439539898E-6</v>
      </c>
    </row>
    <row r="3155" spans="2:6">
      <c r="B3155" s="1">
        <v>4.3394482951555998E-6</v>
      </c>
      <c r="C3155" s="1">
        <v>4.0183674701845696E-6</v>
      </c>
      <c r="D3155" s="1">
        <v>3.7135287071960298E-6</v>
      </c>
      <c r="E3155" s="1">
        <v>3.42451044434667E-6</v>
      </c>
      <c r="F3155" s="1">
        <v>3.15089111979312E-6</v>
      </c>
    </row>
    <row r="3157" spans="2:6">
      <c r="B3157" s="1">
        <v>2.8922491716906399E-6</v>
      </c>
      <c r="C3157" s="1">
        <v>2.6481630381962599E-6</v>
      </c>
      <c r="D3157" s="1">
        <v>2.41821115746533E-6</v>
      </c>
      <c r="E3157" s="1">
        <v>2.20197196765444E-6</v>
      </c>
      <c r="F3157" s="1">
        <v>1.9990239069201098E-6</v>
      </c>
    </row>
    <row r="3159" spans="2:6">
      <c r="B3159" s="1">
        <v>1.8089454134178001E-6</v>
      </c>
      <c r="C3159" s="1">
        <v>1.63131492530434E-6</v>
      </c>
      <c r="D3159" s="1">
        <v>1.4657108807352899E-6</v>
      </c>
      <c r="E3159" s="1">
        <v>1.3117117178671501E-6</v>
      </c>
      <c r="F3159" s="1">
        <v>1.1688958748562999E-6</v>
      </c>
    </row>
    <row r="3161" spans="2:6">
      <c r="B3161" s="1">
        <v>1.03684178985844E-6</v>
      </c>
      <c r="C3161" s="1">
        <v>9.1512790103018701E-7</v>
      </c>
      <c r="D3161" s="1">
        <v>8.03332646527295E-7</v>
      </c>
      <c r="E3161" s="1">
        <v>7.0103446450631502E-7</v>
      </c>
      <c r="F3161" s="1">
        <v>6.0781179312307498E-7</v>
      </c>
    </row>
    <row r="3163" spans="2:6">
      <c r="B3163" s="1">
        <v>5.2324307053392297E-7</v>
      </c>
      <c r="C3163" s="1">
        <v>4.4690673489515202E-7</v>
      </c>
      <c r="D3163" s="1">
        <v>3.7838122436267597E-7</v>
      </c>
      <c r="E3163" s="1">
        <v>3.1724497709289601E-7</v>
      </c>
      <c r="F3163" s="1">
        <v>2.63076431241777E-7</v>
      </c>
    </row>
    <row r="3165" spans="2:6">
      <c r="B3165" s="1">
        <v>2.1545402496560001E-7</v>
      </c>
      <c r="C3165" s="1">
        <v>1.7395619642059701E-7</v>
      </c>
      <c r="D3165" s="1">
        <v>1.381613837628E-7</v>
      </c>
      <c r="E3165" s="1">
        <v>1.07648025148502E-7</v>
      </c>
      <c r="F3165" s="1">
        <v>8.1994558733770599E-8</v>
      </c>
    </row>
    <row r="3167" spans="2:6">
      <c r="B3167" s="1">
        <v>6.0779422674830898E-8</v>
      </c>
      <c r="C3167" s="1">
        <v>4.35810551278788E-8</v>
      </c>
      <c r="D3167" s="1">
        <v>2.9977894249027202E-8</v>
      </c>
      <c r="E3167" s="1">
        <v>1.9548378194493501E-8</v>
      </c>
      <c r="F3167" s="1">
        <v>1.18709451204131E-8</v>
      </c>
    </row>
    <row r="3169" spans="2:6">
      <c r="B3169" s="1">
        <v>6.5240331829762004E-9</v>
      </c>
      <c r="C3169" s="1">
        <v>3.0860805383571702E-9</v>
      </c>
      <c r="D3169" s="1">
        <v>1.13552534271508E-9</v>
      </c>
      <c r="E3169" s="1">
        <v>2.5080575222805402E-10</v>
      </c>
      <c r="F3169" s="1">
        <v>1.0359923063717401E-11</v>
      </c>
    </row>
    <row r="3171" spans="2:6">
      <c r="B3171" s="1">
        <v>0</v>
      </c>
      <c r="C3171" s="1">
        <v>0</v>
      </c>
      <c r="D3171" s="1">
        <v>0</v>
      </c>
      <c r="E3171" s="1">
        <v>0</v>
      </c>
      <c r="F3171" s="1">
        <v>0</v>
      </c>
    </row>
    <row r="3173" spans="2:6">
      <c r="B3173" s="1">
        <v>0</v>
      </c>
      <c r="C3173" s="1">
        <v>0</v>
      </c>
      <c r="D3173" s="1">
        <v>0</v>
      </c>
      <c r="E3173" s="1">
        <v>0</v>
      </c>
      <c r="F3173" s="1">
        <v>0</v>
      </c>
    </row>
    <row r="3175" spans="2:6">
      <c r="B3175" s="1">
        <v>0</v>
      </c>
      <c r="C3175" s="1">
        <v>0</v>
      </c>
      <c r="D3175" s="1">
        <v>0</v>
      </c>
      <c r="E3175" s="1">
        <v>0</v>
      </c>
      <c r="F3175" s="1">
        <v>0</v>
      </c>
    </row>
    <row r="3177" spans="2:6">
      <c r="B3177" s="1">
        <v>0</v>
      </c>
      <c r="C3177" s="1">
        <v>0</v>
      </c>
      <c r="D3177" s="1">
        <v>0</v>
      </c>
      <c r="E3177" s="1">
        <v>0</v>
      </c>
      <c r="F3177" s="1">
        <v>0</v>
      </c>
    </row>
    <row r="3179" spans="2:6">
      <c r="B3179" s="1">
        <v>0</v>
      </c>
      <c r="C3179" s="1">
        <v>0</v>
      </c>
      <c r="D3179" s="1">
        <v>0</v>
      </c>
      <c r="E3179" s="1">
        <v>0</v>
      </c>
      <c r="F3179" s="1">
        <v>0</v>
      </c>
    </row>
    <row r="3181" spans="2:6">
      <c r="B3181" s="1">
        <v>0</v>
      </c>
      <c r="C3181" s="1">
        <v>0</v>
      </c>
      <c r="D3181" s="1">
        <v>0</v>
      </c>
      <c r="E3181" s="1">
        <v>0</v>
      </c>
      <c r="F3181" s="1">
        <v>0</v>
      </c>
    </row>
    <row r="3183" spans="2:6">
      <c r="B3183" s="1">
        <v>0</v>
      </c>
      <c r="C3183" s="1">
        <v>0</v>
      </c>
      <c r="D3183" s="1">
        <v>0</v>
      </c>
      <c r="E3183" s="1">
        <v>0</v>
      </c>
      <c r="F3183" s="1">
        <v>0</v>
      </c>
    </row>
    <row r="3185" spans="2:6">
      <c r="B3185" s="1">
        <v>0</v>
      </c>
      <c r="C3185" s="1">
        <v>0</v>
      </c>
      <c r="D3185" s="1">
        <v>0</v>
      </c>
      <c r="E3185" s="1">
        <v>0</v>
      </c>
      <c r="F3185" s="1">
        <v>0</v>
      </c>
    </row>
    <row r="3187" spans="2:6">
      <c r="B3187" s="1">
        <v>0</v>
      </c>
      <c r="C3187" s="1">
        <v>0</v>
      </c>
      <c r="D3187" s="1">
        <v>0</v>
      </c>
      <c r="E3187" s="1">
        <v>0</v>
      </c>
      <c r="F3187" s="1">
        <v>0</v>
      </c>
    </row>
    <row r="3189" spans="2:6">
      <c r="B3189" s="1">
        <v>0</v>
      </c>
      <c r="C3189" s="1">
        <v>0</v>
      </c>
      <c r="D3189" s="1">
        <v>0</v>
      </c>
      <c r="E3189" s="1">
        <v>0</v>
      </c>
      <c r="F3189" s="1">
        <v>0</v>
      </c>
    </row>
    <row r="3191" spans="2:6">
      <c r="B3191" s="1">
        <v>0</v>
      </c>
      <c r="C3191" s="1">
        <v>0</v>
      </c>
      <c r="D3191" s="1">
        <v>0</v>
      </c>
      <c r="E3191" s="1">
        <v>0</v>
      </c>
      <c r="F3191" s="1">
        <v>0</v>
      </c>
    </row>
    <row r="3193" spans="2:6">
      <c r="B3193" s="1">
        <v>0</v>
      </c>
      <c r="C3193" s="1">
        <v>0</v>
      </c>
      <c r="D3193" s="1">
        <v>0</v>
      </c>
      <c r="E3193" s="1">
        <v>0</v>
      </c>
      <c r="F3193" s="1">
        <v>0</v>
      </c>
    </row>
    <row r="3195" spans="2:6">
      <c r="B3195" s="1">
        <v>0</v>
      </c>
      <c r="C3195" s="1">
        <v>0</v>
      </c>
      <c r="D3195" s="1">
        <v>0</v>
      </c>
      <c r="E3195" s="1">
        <v>0</v>
      </c>
      <c r="F3195" s="1">
        <v>0</v>
      </c>
    </row>
    <row r="3197" spans="2:6">
      <c r="B3197" s="1">
        <v>0</v>
      </c>
      <c r="C3197" s="1">
        <v>0</v>
      </c>
      <c r="D3197" s="1">
        <v>0</v>
      </c>
      <c r="E3197" s="1">
        <v>0</v>
      </c>
      <c r="F3197" s="1">
        <v>0</v>
      </c>
    </row>
    <row r="3199" spans="2:6">
      <c r="B3199" s="1">
        <v>0</v>
      </c>
      <c r="C3199" s="1">
        <v>0</v>
      </c>
      <c r="D3199" s="1">
        <v>0</v>
      </c>
      <c r="E3199" s="1">
        <v>0</v>
      </c>
      <c r="F3199" s="1">
        <v>0</v>
      </c>
    </row>
    <row r="3201" spans="2:6">
      <c r="B3201" s="1">
        <v>0</v>
      </c>
      <c r="C3201" s="1">
        <v>0</v>
      </c>
      <c r="D3201" s="1">
        <v>0</v>
      </c>
      <c r="E3201" s="1">
        <v>0</v>
      </c>
      <c r="F3201" s="1">
        <v>0</v>
      </c>
    </row>
    <row r="3203" spans="2:6">
      <c r="B3203" s="1">
        <v>0</v>
      </c>
      <c r="C3203" s="1">
        <v>0</v>
      </c>
      <c r="D3203" s="1">
        <v>0</v>
      </c>
      <c r="E3203" s="1">
        <v>0</v>
      </c>
      <c r="F3203" s="1">
        <v>0</v>
      </c>
    </row>
    <row r="3205" spans="2:6">
      <c r="B3205" s="1">
        <v>0</v>
      </c>
      <c r="C3205" s="1">
        <v>0</v>
      </c>
      <c r="D3205" s="1">
        <v>0</v>
      </c>
      <c r="E3205" s="1">
        <v>0</v>
      </c>
      <c r="F3205" s="1">
        <v>0</v>
      </c>
    </row>
    <row r="3207" spans="2:6">
      <c r="B3207" s="1">
        <v>0</v>
      </c>
      <c r="C3207" s="1">
        <v>0</v>
      </c>
      <c r="D3207" s="1">
        <v>0</v>
      </c>
      <c r="E3207" s="1">
        <v>0</v>
      </c>
      <c r="F3207" s="1">
        <v>0</v>
      </c>
    </row>
    <row r="3209" spans="2:6">
      <c r="B3209" s="1">
        <v>0</v>
      </c>
      <c r="C3209" s="1">
        <v>0</v>
      </c>
      <c r="D3209" s="1">
        <v>0</v>
      </c>
      <c r="E3209" s="1">
        <v>0</v>
      </c>
      <c r="F3209" s="1">
        <v>0</v>
      </c>
    </row>
    <row r="3211" spans="2:6">
      <c r="B3211" s="1">
        <v>0</v>
      </c>
      <c r="C3211" s="1">
        <v>0</v>
      </c>
      <c r="D3211" s="1">
        <v>0</v>
      </c>
      <c r="E3211" s="1">
        <v>0</v>
      </c>
      <c r="F3211" s="1">
        <v>0</v>
      </c>
    </row>
    <row r="3213" spans="2:6">
      <c r="B3213" s="1">
        <v>0</v>
      </c>
      <c r="C3213" s="1">
        <v>0</v>
      </c>
      <c r="D3213" s="1">
        <v>0</v>
      </c>
      <c r="E3213" s="1">
        <v>0</v>
      </c>
      <c r="F3213" s="1">
        <v>0</v>
      </c>
    </row>
    <row r="3215" spans="2:6">
      <c r="B3215" s="1">
        <v>0</v>
      </c>
      <c r="C3215" s="1">
        <v>0</v>
      </c>
      <c r="D3215" s="1">
        <v>0</v>
      </c>
      <c r="E3215" s="1">
        <v>0</v>
      </c>
      <c r="F3215" s="1">
        <v>0</v>
      </c>
    </row>
    <row r="3217" spans="2:6">
      <c r="B3217" s="1">
        <v>0</v>
      </c>
      <c r="C3217" s="1">
        <v>0</v>
      </c>
      <c r="D3217" s="1">
        <v>0</v>
      </c>
      <c r="E3217" s="1">
        <v>0</v>
      </c>
      <c r="F3217" s="1">
        <v>0</v>
      </c>
    </row>
    <row r="3219" spans="2:6">
      <c r="B3219" s="1">
        <v>0</v>
      </c>
      <c r="C3219" s="1">
        <v>0</v>
      </c>
      <c r="D3219" s="1">
        <v>0</v>
      </c>
      <c r="E3219" s="1">
        <v>0</v>
      </c>
      <c r="F3219" s="1">
        <v>0</v>
      </c>
    </row>
    <row r="3221" spans="2:6">
      <c r="B3221" s="1">
        <v>0</v>
      </c>
      <c r="C3221" s="1">
        <v>0</v>
      </c>
      <c r="D3221" s="1">
        <v>0</v>
      </c>
      <c r="E3221" s="1">
        <v>0</v>
      </c>
      <c r="F3221" s="1">
        <v>0</v>
      </c>
    </row>
    <row r="3223" spans="2:6">
      <c r="B3223" s="1">
        <v>0</v>
      </c>
      <c r="C3223" s="1">
        <v>0</v>
      </c>
      <c r="D3223" s="1">
        <v>0</v>
      </c>
      <c r="E3223" s="1">
        <v>0</v>
      </c>
      <c r="F3223" s="1">
        <v>0</v>
      </c>
    </row>
    <row r="3225" spans="2:6">
      <c r="B3225" s="1">
        <v>0</v>
      </c>
      <c r="C3225" s="1">
        <v>0</v>
      </c>
      <c r="D3225" s="1">
        <v>0</v>
      </c>
      <c r="E3225" s="1">
        <v>0</v>
      </c>
      <c r="F3225" s="1">
        <v>0</v>
      </c>
    </row>
    <row r="3227" spans="2:6">
      <c r="B3227" s="1">
        <v>0</v>
      </c>
      <c r="C3227" s="1">
        <v>0</v>
      </c>
      <c r="D3227" s="1">
        <v>0</v>
      </c>
      <c r="E3227" s="1">
        <v>0</v>
      </c>
      <c r="F3227" s="1">
        <v>0</v>
      </c>
    </row>
    <row r="3229" spans="2:6">
      <c r="B3229" s="1">
        <v>0</v>
      </c>
      <c r="C3229" s="1">
        <v>0</v>
      </c>
      <c r="D3229" s="1">
        <v>0</v>
      </c>
      <c r="E3229" s="1">
        <v>0</v>
      </c>
      <c r="F3229" s="1">
        <v>0</v>
      </c>
    </row>
    <row r="3231" spans="2:6">
      <c r="B3231" s="1">
        <v>0</v>
      </c>
      <c r="C3231" s="1">
        <v>0</v>
      </c>
      <c r="D3231" s="1">
        <v>0</v>
      </c>
      <c r="E3231" s="1">
        <v>0</v>
      </c>
      <c r="F3231" s="1">
        <v>0</v>
      </c>
    </row>
    <row r="3233" spans="2:6">
      <c r="B3233" s="1">
        <v>0</v>
      </c>
      <c r="C3233" s="1">
        <v>0</v>
      </c>
      <c r="D3233" s="1">
        <v>0</v>
      </c>
      <c r="E3233" s="1">
        <v>0</v>
      </c>
      <c r="F3233" s="1">
        <v>0</v>
      </c>
    </row>
    <row r="3235" spans="2:6">
      <c r="B3235" s="1">
        <v>0</v>
      </c>
      <c r="C3235" s="1">
        <v>0</v>
      </c>
      <c r="D3235" s="1">
        <v>0</v>
      </c>
      <c r="E3235" s="1">
        <v>0</v>
      </c>
      <c r="F3235" s="1">
        <v>0</v>
      </c>
    </row>
    <row r="3237" spans="2:6">
      <c r="B3237" s="1">
        <v>0</v>
      </c>
      <c r="C3237" s="1">
        <v>0</v>
      </c>
      <c r="D3237" s="1">
        <v>0</v>
      </c>
      <c r="E3237" s="1">
        <v>0</v>
      </c>
      <c r="F3237" s="1">
        <v>0</v>
      </c>
    </row>
    <row r="3239" spans="2:6">
      <c r="B3239" s="1">
        <v>0</v>
      </c>
      <c r="C3239" s="1">
        <v>0</v>
      </c>
      <c r="D3239" s="1">
        <v>0</v>
      </c>
      <c r="E3239" s="1">
        <v>0</v>
      </c>
      <c r="F3239" s="1">
        <v>0</v>
      </c>
    </row>
    <row r="3241" spans="2:6">
      <c r="B3241" s="1">
        <v>0</v>
      </c>
      <c r="C3241" s="1">
        <v>0</v>
      </c>
      <c r="D3241" s="1">
        <v>0</v>
      </c>
      <c r="E3241" s="1">
        <v>0</v>
      </c>
      <c r="F3241" s="1">
        <v>0</v>
      </c>
    </row>
    <row r="3243" spans="2:6">
      <c r="B3243" s="1">
        <v>0</v>
      </c>
      <c r="C3243" s="1">
        <v>0</v>
      </c>
      <c r="D3243" s="1">
        <v>0</v>
      </c>
      <c r="E3243" s="1">
        <v>0</v>
      </c>
      <c r="F3243" s="1">
        <v>0</v>
      </c>
    </row>
    <row r="3245" spans="2:6">
      <c r="B3245" s="1">
        <v>0</v>
      </c>
      <c r="C3245" s="1">
        <v>0</v>
      </c>
      <c r="D3245" s="1">
        <v>0</v>
      </c>
      <c r="E3245" s="1">
        <v>0</v>
      </c>
      <c r="F3245" s="1">
        <v>0</v>
      </c>
    </row>
    <row r="3247" spans="2:6">
      <c r="B3247" s="1">
        <v>0</v>
      </c>
      <c r="C3247" s="1">
        <v>0</v>
      </c>
      <c r="D3247" s="1">
        <v>0</v>
      </c>
      <c r="E3247" s="1">
        <v>0</v>
      </c>
      <c r="F3247" s="1">
        <v>0</v>
      </c>
    </row>
    <row r="3249" spans="2:6">
      <c r="B3249" s="1">
        <v>0</v>
      </c>
      <c r="C3249" s="1">
        <v>0</v>
      </c>
      <c r="D3249" s="1">
        <v>0</v>
      </c>
      <c r="E3249" s="1">
        <v>0</v>
      </c>
      <c r="F3249" s="1">
        <v>0</v>
      </c>
    </row>
    <row r="3251" spans="2:6">
      <c r="B3251" s="1">
        <v>0</v>
      </c>
      <c r="C3251" s="1">
        <v>0</v>
      </c>
      <c r="D3251" s="1">
        <v>0</v>
      </c>
      <c r="E3251" s="1">
        <v>0</v>
      </c>
      <c r="F3251" s="1">
        <v>0</v>
      </c>
    </row>
    <row r="3253" spans="2:6">
      <c r="B3253" s="1">
        <v>0</v>
      </c>
      <c r="C3253" s="1">
        <v>0</v>
      </c>
      <c r="D3253" s="1">
        <v>0</v>
      </c>
      <c r="E3253" s="1">
        <v>0</v>
      </c>
      <c r="F3253" s="1">
        <v>0</v>
      </c>
    </row>
    <row r="3255" spans="2:6">
      <c r="B3255" s="1">
        <v>0</v>
      </c>
      <c r="C3255" s="1">
        <v>0</v>
      </c>
      <c r="D3255" s="1">
        <v>0</v>
      </c>
      <c r="E3255" s="1">
        <v>0</v>
      </c>
      <c r="F3255" s="1">
        <v>0</v>
      </c>
    </row>
    <row r="3257" spans="2:6">
      <c r="B3257" s="1">
        <v>0</v>
      </c>
      <c r="C3257" s="1">
        <v>0</v>
      </c>
      <c r="D3257" s="1">
        <v>0</v>
      </c>
      <c r="E3257" s="1">
        <v>0</v>
      </c>
      <c r="F3257" s="1">
        <v>0</v>
      </c>
    </row>
    <row r="3259" spans="2:6">
      <c r="B3259" s="1">
        <v>0</v>
      </c>
      <c r="C3259" s="1">
        <v>0</v>
      </c>
      <c r="D3259" s="1">
        <v>0</v>
      </c>
      <c r="E3259" s="1">
        <v>0</v>
      </c>
      <c r="F3259" s="1">
        <v>0</v>
      </c>
    </row>
    <row r="3261" spans="2:6">
      <c r="B3261" s="1">
        <v>0</v>
      </c>
      <c r="C3261" s="1">
        <v>0</v>
      </c>
      <c r="D3261" s="1">
        <v>0</v>
      </c>
      <c r="E3261" s="1">
        <v>0</v>
      </c>
      <c r="F3261" s="1">
        <v>0</v>
      </c>
    </row>
    <row r="3263" spans="2:6">
      <c r="B3263" s="1">
        <v>0</v>
      </c>
      <c r="C3263" s="1">
        <v>0</v>
      </c>
      <c r="D3263" s="1">
        <v>0</v>
      </c>
      <c r="E3263" s="1">
        <v>0</v>
      </c>
      <c r="F3263" s="1">
        <v>0</v>
      </c>
    </row>
    <row r="3265" spans="2:6">
      <c r="B3265" s="1">
        <v>0</v>
      </c>
      <c r="C3265" s="1">
        <v>0</v>
      </c>
      <c r="D3265" s="1">
        <v>0</v>
      </c>
      <c r="E3265" s="1">
        <v>0</v>
      </c>
      <c r="F3265" s="1">
        <v>0</v>
      </c>
    </row>
    <row r="3267" spans="2:6">
      <c r="B3267" s="1">
        <v>0</v>
      </c>
      <c r="C3267" s="1">
        <v>0</v>
      </c>
      <c r="D3267" s="1">
        <v>0</v>
      </c>
      <c r="E3267" s="1">
        <v>0</v>
      </c>
      <c r="F3267" s="1">
        <v>0</v>
      </c>
    </row>
    <row r="3269" spans="2:6">
      <c r="B3269" s="1">
        <v>0</v>
      </c>
      <c r="C3269" s="1">
        <v>0</v>
      </c>
      <c r="D3269" s="1">
        <v>0</v>
      </c>
      <c r="E3269" s="1">
        <v>0</v>
      </c>
      <c r="F3269" s="1">
        <v>0</v>
      </c>
    </row>
    <row r="3271" spans="2:6">
      <c r="B3271" s="1">
        <v>0</v>
      </c>
      <c r="C3271" s="1">
        <v>0</v>
      </c>
      <c r="D3271" s="1">
        <v>0</v>
      </c>
      <c r="E3271" s="1">
        <v>0</v>
      </c>
      <c r="F3271" s="1">
        <v>0</v>
      </c>
    </row>
    <row r="3273" spans="2:6">
      <c r="B3273" s="1">
        <v>0</v>
      </c>
      <c r="C3273" s="1">
        <v>0</v>
      </c>
      <c r="D3273" s="1">
        <v>0</v>
      </c>
      <c r="E3273" s="1">
        <v>0</v>
      </c>
      <c r="F3273" s="1">
        <v>0</v>
      </c>
    </row>
    <row r="3275" spans="2:6">
      <c r="B3275" s="1">
        <v>0</v>
      </c>
      <c r="C3275" s="1">
        <v>0</v>
      </c>
      <c r="D3275" s="1">
        <v>0</v>
      </c>
      <c r="E3275" s="1">
        <v>0</v>
      </c>
      <c r="F3275" s="1">
        <v>0</v>
      </c>
    </row>
    <row r="3277" spans="2:6">
      <c r="B3277" s="1">
        <v>0</v>
      </c>
      <c r="C3277" s="1">
        <v>0</v>
      </c>
      <c r="D3277" s="1">
        <v>0</v>
      </c>
      <c r="E3277" s="1">
        <v>0</v>
      </c>
      <c r="F3277" s="1">
        <v>0</v>
      </c>
    </row>
    <row r="3279" spans="2:6">
      <c r="B3279" s="1">
        <v>0</v>
      </c>
      <c r="C3279" s="1">
        <v>0</v>
      </c>
      <c r="D3279" s="1">
        <v>0</v>
      </c>
      <c r="E3279" s="1">
        <v>0</v>
      </c>
      <c r="F3279" s="1">
        <v>0</v>
      </c>
    </row>
    <row r="3281" spans="2:6">
      <c r="B3281" s="1">
        <v>0</v>
      </c>
      <c r="C3281" s="1">
        <v>0</v>
      </c>
      <c r="D3281" s="1">
        <v>0</v>
      </c>
      <c r="E3281" s="1">
        <v>0</v>
      </c>
      <c r="F3281" s="1">
        <v>0</v>
      </c>
    </row>
    <row r="3283" spans="2:6">
      <c r="B3283" s="1">
        <v>0</v>
      </c>
      <c r="C3283" s="1">
        <v>0</v>
      </c>
      <c r="D3283" s="1">
        <v>0</v>
      </c>
      <c r="E3283" s="1">
        <v>0</v>
      </c>
      <c r="F3283" s="1">
        <v>0</v>
      </c>
    </row>
    <row r="3285" spans="2:6">
      <c r="B3285" s="1">
        <v>0</v>
      </c>
      <c r="C3285" s="1">
        <v>0</v>
      </c>
      <c r="D3285" s="1">
        <v>0</v>
      </c>
      <c r="E3285" s="1">
        <v>0</v>
      </c>
      <c r="F3285" s="1">
        <v>0</v>
      </c>
    </row>
    <row r="3287" spans="2:6">
      <c r="B3287" s="1">
        <v>0</v>
      </c>
      <c r="C3287" s="1">
        <v>0</v>
      </c>
      <c r="D3287" s="1">
        <v>0</v>
      </c>
      <c r="E3287" s="1">
        <v>0</v>
      </c>
      <c r="F3287" s="1">
        <v>0</v>
      </c>
    </row>
    <row r="3289" spans="2:6">
      <c r="B3289" s="1">
        <v>0</v>
      </c>
      <c r="C3289" s="1">
        <v>0</v>
      </c>
      <c r="D3289" s="1">
        <v>0</v>
      </c>
      <c r="E3289" s="1">
        <v>0</v>
      </c>
      <c r="F3289" s="1">
        <v>0</v>
      </c>
    </row>
    <row r="3291" spans="2:6">
      <c r="B3291" s="1">
        <v>0</v>
      </c>
      <c r="C3291" s="1">
        <v>0</v>
      </c>
      <c r="D3291" s="1">
        <v>0</v>
      </c>
      <c r="E3291" s="1">
        <v>0</v>
      </c>
      <c r="F3291" s="1">
        <v>0</v>
      </c>
    </row>
    <row r="3293" spans="2:6">
      <c r="B3293" s="1">
        <v>0</v>
      </c>
      <c r="C3293" s="1">
        <v>0</v>
      </c>
      <c r="D3293" s="1">
        <v>0</v>
      </c>
      <c r="E3293" s="1">
        <v>0</v>
      </c>
      <c r="F3293" s="1">
        <v>0</v>
      </c>
    </row>
    <row r="3295" spans="2:6">
      <c r="B3295" s="1">
        <v>0</v>
      </c>
      <c r="C3295" s="1">
        <v>0</v>
      </c>
      <c r="D3295" s="1">
        <v>0</v>
      </c>
      <c r="E3295" s="1">
        <v>0</v>
      </c>
      <c r="F3295" s="1">
        <v>0</v>
      </c>
    </row>
    <row r="3297" spans="2:6">
      <c r="B3297" s="1">
        <v>0</v>
      </c>
      <c r="C3297" s="1">
        <v>0</v>
      </c>
      <c r="D3297" s="1">
        <v>0</v>
      </c>
      <c r="E3297" s="1">
        <v>0</v>
      </c>
      <c r="F3297" s="1">
        <v>0</v>
      </c>
    </row>
    <row r="3299" spans="2:6">
      <c r="B3299" s="1">
        <v>0</v>
      </c>
      <c r="C3299" s="1">
        <v>0</v>
      </c>
      <c r="D3299" s="1">
        <v>0</v>
      </c>
      <c r="E3299" s="1">
        <v>0</v>
      </c>
      <c r="F3299" s="1">
        <v>0</v>
      </c>
    </row>
    <row r="3301" spans="2:6">
      <c r="B3301" s="1">
        <v>0</v>
      </c>
      <c r="C3301" s="1">
        <v>0</v>
      </c>
      <c r="D3301" s="1">
        <v>0</v>
      </c>
      <c r="E3301" s="1">
        <v>0</v>
      </c>
      <c r="F3301" s="1">
        <v>0</v>
      </c>
    </row>
    <row r="3303" spans="2:6">
      <c r="B3303" s="1">
        <v>0</v>
      </c>
      <c r="C3303" s="1">
        <v>0</v>
      </c>
      <c r="D3303" s="1">
        <v>0</v>
      </c>
      <c r="E3303" s="1">
        <v>0</v>
      </c>
      <c r="F3303" s="1">
        <v>0</v>
      </c>
    </row>
    <row r="3305" spans="2:6">
      <c r="B3305" s="1">
        <v>0</v>
      </c>
      <c r="C3305" s="1">
        <v>0</v>
      </c>
      <c r="D3305" s="1">
        <v>0</v>
      </c>
      <c r="E3305" s="1">
        <v>0</v>
      </c>
      <c r="F3305" s="1">
        <v>0</v>
      </c>
    </row>
    <row r="3307" spans="2:6">
      <c r="B3307" s="1">
        <v>0</v>
      </c>
      <c r="C3307" s="1">
        <v>0</v>
      </c>
      <c r="D3307" s="1">
        <v>0</v>
      </c>
      <c r="E3307" s="1">
        <v>0</v>
      </c>
      <c r="F3307" s="1">
        <v>0</v>
      </c>
    </row>
    <row r="3309" spans="2:6">
      <c r="B3309" s="1">
        <v>0</v>
      </c>
      <c r="C3309" s="1">
        <v>0</v>
      </c>
      <c r="D3309" s="1">
        <v>0</v>
      </c>
      <c r="E3309" s="1">
        <v>0</v>
      </c>
      <c r="F3309" s="1">
        <v>0</v>
      </c>
    </row>
    <row r="3311" spans="2:6">
      <c r="B3311" s="1">
        <v>0</v>
      </c>
      <c r="C3311" s="1">
        <v>0</v>
      </c>
      <c r="D3311" s="1">
        <v>0</v>
      </c>
      <c r="E3311" s="1">
        <v>0</v>
      </c>
      <c r="F3311" s="1">
        <v>0</v>
      </c>
    </row>
    <row r="3313" spans="2:6">
      <c r="B3313" s="1">
        <v>0</v>
      </c>
      <c r="C3313" s="1">
        <v>0</v>
      </c>
      <c r="D3313" s="1">
        <v>0</v>
      </c>
      <c r="E3313" s="1">
        <v>0</v>
      </c>
      <c r="F3313" s="1">
        <v>0</v>
      </c>
    </row>
    <row r="3315" spans="2:6">
      <c r="B3315" s="1">
        <v>0</v>
      </c>
      <c r="C3315" s="1">
        <v>0</v>
      </c>
      <c r="D3315" s="1">
        <v>0</v>
      </c>
      <c r="E3315" s="1">
        <v>0</v>
      </c>
      <c r="F3315" s="1">
        <v>0</v>
      </c>
    </row>
    <row r="3317" spans="2:6">
      <c r="B3317" s="1">
        <v>0</v>
      </c>
      <c r="C3317" s="1">
        <v>0</v>
      </c>
      <c r="D3317" s="1">
        <v>0</v>
      </c>
      <c r="E3317" s="1">
        <v>0</v>
      </c>
      <c r="F3317" s="1">
        <v>0</v>
      </c>
    </row>
    <row r="3319" spans="2:6">
      <c r="B3319" s="1">
        <v>0</v>
      </c>
      <c r="C3319" s="1">
        <v>0</v>
      </c>
      <c r="D3319" s="1">
        <v>0</v>
      </c>
      <c r="E3319" s="1">
        <v>0</v>
      </c>
      <c r="F3319" s="1">
        <v>0</v>
      </c>
    </row>
    <row r="3321" spans="2:6">
      <c r="B3321" s="1">
        <v>0</v>
      </c>
      <c r="C3321" s="1">
        <v>0</v>
      </c>
      <c r="D3321" s="1">
        <v>0</v>
      </c>
      <c r="E3321" s="1">
        <v>0</v>
      </c>
      <c r="F3321" s="1">
        <v>0</v>
      </c>
    </row>
    <row r="3323" spans="2:6">
      <c r="B3323" s="1">
        <v>0</v>
      </c>
      <c r="C3323" s="1">
        <v>0</v>
      </c>
      <c r="D3323" s="1">
        <v>0</v>
      </c>
      <c r="E3323" s="1">
        <v>0</v>
      </c>
      <c r="F3323" s="1">
        <v>0</v>
      </c>
    </row>
    <row r="3325" spans="2:6">
      <c r="B3325" s="1">
        <v>0</v>
      </c>
      <c r="C3325" s="1">
        <v>0</v>
      </c>
      <c r="D3325" s="1">
        <v>0</v>
      </c>
      <c r="E3325" s="1">
        <v>0</v>
      </c>
      <c r="F3325" s="1">
        <v>0</v>
      </c>
    </row>
    <row r="3327" spans="2:6">
      <c r="B3327" s="1">
        <v>0</v>
      </c>
      <c r="C3327" s="1">
        <v>0</v>
      </c>
      <c r="D3327" s="1">
        <v>0</v>
      </c>
      <c r="E3327" s="1">
        <v>0</v>
      </c>
      <c r="F3327" s="1">
        <v>0</v>
      </c>
    </row>
    <row r="3329" spans="2:6">
      <c r="B3329" s="1">
        <v>0</v>
      </c>
      <c r="C3329" s="1">
        <v>0</v>
      </c>
      <c r="D3329" s="1">
        <v>0</v>
      </c>
      <c r="E3329" s="1">
        <v>0</v>
      </c>
      <c r="F3329" s="1">
        <v>0</v>
      </c>
    </row>
    <row r="3331" spans="2:6">
      <c r="B3331" s="1">
        <v>0</v>
      </c>
      <c r="C3331" s="1">
        <v>0</v>
      </c>
      <c r="D3331" s="1">
        <v>0</v>
      </c>
      <c r="E3331" s="1">
        <v>0</v>
      </c>
      <c r="F3331" s="1">
        <v>0</v>
      </c>
    </row>
    <row r="3333" spans="2:6">
      <c r="B3333" s="1">
        <v>0</v>
      </c>
      <c r="C3333" s="1">
        <v>0</v>
      </c>
      <c r="D3333" s="1">
        <v>0</v>
      </c>
      <c r="E3333" s="1">
        <v>0</v>
      </c>
      <c r="F3333" s="1">
        <v>0</v>
      </c>
    </row>
    <row r="3335" spans="2:6">
      <c r="B3335" s="1">
        <v>0</v>
      </c>
      <c r="C3335" s="1">
        <v>0</v>
      </c>
      <c r="D3335" s="1">
        <v>0</v>
      </c>
      <c r="E3335" s="1">
        <v>0</v>
      </c>
      <c r="F3335" s="1">
        <v>0</v>
      </c>
    </row>
    <row r="3337" spans="2:6">
      <c r="B3337" s="1">
        <v>0</v>
      </c>
      <c r="C3337" s="1">
        <v>0</v>
      </c>
      <c r="D3337" s="1">
        <v>0</v>
      </c>
      <c r="E3337" s="1">
        <v>0</v>
      </c>
      <c r="F3337" s="1">
        <v>0</v>
      </c>
    </row>
    <row r="3339" spans="2:6">
      <c r="B3339" s="1">
        <v>0</v>
      </c>
      <c r="C3339" s="1">
        <v>0</v>
      </c>
      <c r="D3339" s="1">
        <v>0</v>
      </c>
      <c r="E3339" s="1">
        <v>0</v>
      </c>
      <c r="F3339" s="1">
        <v>0</v>
      </c>
    </row>
    <row r="3341" spans="2:6">
      <c r="B3341" s="1">
        <v>0</v>
      </c>
      <c r="C3341" s="1">
        <v>0</v>
      </c>
      <c r="D3341" s="1">
        <v>0</v>
      </c>
      <c r="E3341" s="1">
        <v>0</v>
      </c>
      <c r="F3341" s="1">
        <v>0</v>
      </c>
    </row>
    <row r="3343" spans="2:6">
      <c r="B3343" s="1">
        <v>0</v>
      </c>
      <c r="C3343" s="1">
        <v>0</v>
      </c>
      <c r="D3343" s="1">
        <v>0</v>
      </c>
      <c r="E3343" s="1">
        <v>0</v>
      </c>
      <c r="F3343" s="1">
        <v>0</v>
      </c>
    </row>
    <row r="3345" spans="2:6">
      <c r="B3345" s="1">
        <v>0</v>
      </c>
      <c r="C3345" s="1">
        <v>0</v>
      </c>
      <c r="D3345" s="1">
        <v>0</v>
      </c>
      <c r="E3345" s="1">
        <v>0</v>
      </c>
      <c r="F3345" s="1">
        <v>0</v>
      </c>
    </row>
    <row r="3347" spans="2:6">
      <c r="B3347" s="1">
        <v>0</v>
      </c>
      <c r="C3347" s="1">
        <v>0</v>
      </c>
      <c r="D3347" s="1">
        <v>0</v>
      </c>
      <c r="E3347" s="1">
        <v>0</v>
      </c>
      <c r="F3347" s="1">
        <v>0</v>
      </c>
    </row>
    <row r="3349" spans="2:6">
      <c r="B3349" s="1">
        <v>0</v>
      </c>
      <c r="C3349" s="1">
        <v>0</v>
      </c>
      <c r="D3349" s="1">
        <v>0</v>
      </c>
      <c r="E3349" s="1">
        <v>0</v>
      </c>
      <c r="F3349" s="1">
        <v>0</v>
      </c>
    </row>
    <row r="3351" spans="2:6">
      <c r="B3351" s="1">
        <v>0</v>
      </c>
      <c r="C3351" s="1">
        <v>0</v>
      </c>
      <c r="D3351" s="1">
        <v>0</v>
      </c>
      <c r="E3351" s="1">
        <v>0</v>
      </c>
      <c r="F3351" s="1">
        <v>0</v>
      </c>
    </row>
    <row r="3353" spans="2:6">
      <c r="B3353" s="1">
        <v>0</v>
      </c>
      <c r="C3353" s="1">
        <v>0</v>
      </c>
      <c r="D3353" s="1">
        <v>0</v>
      </c>
      <c r="E3353" s="1">
        <v>0</v>
      </c>
      <c r="F3353" s="1">
        <v>0</v>
      </c>
    </row>
    <row r="3355" spans="2:6">
      <c r="B3355" s="1">
        <v>0</v>
      </c>
      <c r="C3355" s="1">
        <v>0</v>
      </c>
      <c r="D3355" s="1">
        <v>0</v>
      </c>
      <c r="E3355" s="1">
        <v>0</v>
      </c>
      <c r="F3355" s="1">
        <v>0</v>
      </c>
    </row>
    <row r="3357" spans="2:6">
      <c r="B3357" s="1">
        <v>0</v>
      </c>
      <c r="C3357" s="1">
        <v>0</v>
      </c>
      <c r="D3357" s="1">
        <v>0</v>
      </c>
      <c r="E3357" s="1">
        <v>0</v>
      </c>
      <c r="F3357" s="1">
        <v>0</v>
      </c>
    </row>
    <row r="3359" spans="2:6">
      <c r="B3359" s="1">
        <v>0</v>
      </c>
      <c r="C3359" s="1">
        <v>0</v>
      </c>
      <c r="D3359" s="1">
        <v>0</v>
      </c>
      <c r="E3359" s="1">
        <v>0</v>
      </c>
      <c r="F3359" s="1">
        <v>0</v>
      </c>
    </row>
    <row r="3361" spans="2:6">
      <c r="B3361" s="1">
        <v>0</v>
      </c>
      <c r="C3361" s="1">
        <v>0</v>
      </c>
      <c r="D3361" s="1">
        <v>0</v>
      </c>
      <c r="E3361" s="1">
        <v>0</v>
      </c>
      <c r="F3361" s="1">
        <v>0</v>
      </c>
    </row>
    <row r="3363" spans="2:6">
      <c r="B3363" s="1">
        <v>0</v>
      </c>
      <c r="C3363" s="1">
        <v>0</v>
      </c>
      <c r="D3363" s="1">
        <v>0</v>
      </c>
      <c r="E3363" s="1">
        <v>0</v>
      </c>
      <c r="F3363" s="1">
        <v>0</v>
      </c>
    </row>
    <row r="3365" spans="2:6">
      <c r="B3365" s="1">
        <v>0</v>
      </c>
      <c r="C3365" s="1">
        <v>0</v>
      </c>
      <c r="D3365" s="1">
        <v>0</v>
      </c>
      <c r="E3365" s="1">
        <v>0</v>
      </c>
      <c r="F3365" s="1">
        <v>0</v>
      </c>
    </row>
    <row r="3367" spans="2:6">
      <c r="B3367" s="1">
        <v>0</v>
      </c>
      <c r="C3367" s="1">
        <v>0</v>
      </c>
      <c r="D3367" s="1">
        <v>0</v>
      </c>
      <c r="E3367" s="1">
        <v>0</v>
      </c>
      <c r="F3367" s="1">
        <v>0</v>
      </c>
    </row>
    <row r="3369" spans="2:6">
      <c r="B3369" s="1">
        <v>0</v>
      </c>
      <c r="C3369" s="1">
        <v>0</v>
      </c>
      <c r="D3369" s="1">
        <v>0</v>
      </c>
      <c r="E3369" s="1">
        <v>0</v>
      </c>
      <c r="F3369" s="1">
        <v>0</v>
      </c>
    </row>
    <row r="3371" spans="2:6">
      <c r="B3371" s="1">
        <v>0</v>
      </c>
      <c r="C3371" s="1">
        <v>0</v>
      </c>
      <c r="D3371" s="1">
        <v>0</v>
      </c>
      <c r="E3371" s="1">
        <v>0</v>
      </c>
      <c r="F3371" s="1">
        <v>0</v>
      </c>
    </row>
    <row r="3373" spans="2:6">
      <c r="B3373" s="1">
        <v>0</v>
      </c>
      <c r="C3373" s="1">
        <v>0</v>
      </c>
      <c r="D3373" s="1">
        <v>0</v>
      </c>
      <c r="E3373" s="1">
        <v>0</v>
      </c>
      <c r="F3373" s="1">
        <v>0</v>
      </c>
    </row>
    <row r="3375" spans="2:6">
      <c r="B3375" s="1">
        <v>0</v>
      </c>
      <c r="C3375" s="1">
        <v>0</v>
      </c>
      <c r="D3375" s="1">
        <v>0</v>
      </c>
      <c r="E3375" s="1">
        <v>0</v>
      </c>
      <c r="F3375" s="1">
        <v>0</v>
      </c>
    </row>
    <row r="3377" spans="2:6">
      <c r="B3377" s="1">
        <v>0</v>
      </c>
      <c r="C3377" s="1">
        <v>0</v>
      </c>
      <c r="D3377" s="1">
        <v>0</v>
      </c>
      <c r="E3377" s="1">
        <v>0</v>
      </c>
      <c r="F3377" s="1">
        <v>0</v>
      </c>
    </row>
    <row r="3379" spans="2:6">
      <c r="B3379" s="1">
        <v>0</v>
      </c>
      <c r="C3379" s="1">
        <v>0</v>
      </c>
      <c r="D3379" s="1">
        <v>0</v>
      </c>
      <c r="E3379" s="1">
        <v>0</v>
      </c>
      <c r="F3379" s="1">
        <v>0</v>
      </c>
    </row>
    <row r="3381" spans="2:6">
      <c r="B3381" s="1">
        <v>0</v>
      </c>
      <c r="C3381" s="1">
        <v>0</v>
      </c>
      <c r="D3381" s="1">
        <v>0</v>
      </c>
      <c r="E3381" s="1">
        <v>0</v>
      </c>
      <c r="F3381" s="1">
        <v>0</v>
      </c>
    </row>
    <row r="3383" spans="2:6">
      <c r="B3383" s="1">
        <v>0</v>
      </c>
      <c r="C3383" s="1">
        <v>0</v>
      </c>
      <c r="D3383" s="1">
        <v>0</v>
      </c>
      <c r="E3383" s="1">
        <v>0</v>
      </c>
      <c r="F3383" s="1">
        <v>0</v>
      </c>
    </row>
    <row r="3385" spans="2:6">
      <c r="B3385" s="1">
        <v>0</v>
      </c>
      <c r="C3385" s="1">
        <v>0</v>
      </c>
      <c r="D3385" s="1">
        <v>0</v>
      </c>
      <c r="E3385" s="1">
        <v>0</v>
      </c>
      <c r="F3385" s="1">
        <v>0</v>
      </c>
    </row>
    <row r="3387" spans="2:6">
      <c r="B3387" s="1">
        <v>0</v>
      </c>
      <c r="C3387" s="1">
        <v>0</v>
      </c>
      <c r="D3387" s="1">
        <v>0</v>
      </c>
      <c r="E3387" s="1">
        <v>0</v>
      </c>
      <c r="F3387" s="1">
        <v>0</v>
      </c>
    </row>
    <row r="3389" spans="2:6">
      <c r="B3389" s="1">
        <v>0</v>
      </c>
      <c r="C3389" s="1">
        <v>0</v>
      </c>
      <c r="D3389" s="1">
        <v>0</v>
      </c>
      <c r="E3389" s="1">
        <v>0</v>
      </c>
      <c r="F3389" s="1">
        <v>0</v>
      </c>
    </row>
    <row r="3391" spans="2:6">
      <c r="B3391" s="1">
        <v>0</v>
      </c>
      <c r="C3391" s="1">
        <v>0</v>
      </c>
      <c r="D3391" s="1">
        <v>0</v>
      </c>
      <c r="E3391" s="1">
        <v>0</v>
      </c>
      <c r="F3391" s="1">
        <v>0</v>
      </c>
    </row>
    <row r="3393" spans="2:6">
      <c r="B3393" s="1">
        <v>0</v>
      </c>
      <c r="C3393" s="1">
        <v>0</v>
      </c>
      <c r="D3393" s="1">
        <v>0</v>
      </c>
      <c r="E3393" s="1">
        <v>0</v>
      </c>
      <c r="F3393" s="1">
        <v>0</v>
      </c>
    </row>
    <row r="3395" spans="2:6">
      <c r="B3395" s="1">
        <v>0</v>
      </c>
      <c r="C3395" s="1">
        <v>0</v>
      </c>
      <c r="D3395" s="1">
        <v>0</v>
      </c>
      <c r="E3395" s="1">
        <v>0</v>
      </c>
      <c r="F3395" s="1">
        <v>0</v>
      </c>
    </row>
    <row r="3397" spans="2:6">
      <c r="B3397" s="1">
        <v>0</v>
      </c>
      <c r="C3397" s="1">
        <v>0</v>
      </c>
      <c r="D3397" s="1">
        <v>0</v>
      </c>
      <c r="E3397" s="1">
        <v>0</v>
      </c>
      <c r="F3397" s="1">
        <v>0</v>
      </c>
    </row>
    <row r="3399" spans="2:6">
      <c r="B3399" s="1">
        <v>0</v>
      </c>
      <c r="C3399" s="1">
        <v>0</v>
      </c>
      <c r="D3399" s="1">
        <v>0</v>
      </c>
      <c r="E3399" s="1">
        <v>0</v>
      </c>
      <c r="F3399" s="1">
        <v>0</v>
      </c>
    </row>
    <row r="3401" spans="2:6">
      <c r="B3401" s="1">
        <v>0</v>
      </c>
      <c r="C3401" s="1">
        <v>0</v>
      </c>
      <c r="D3401" s="1">
        <v>0</v>
      </c>
      <c r="E3401" s="1">
        <v>0</v>
      </c>
      <c r="F3401" s="1">
        <v>0</v>
      </c>
    </row>
    <row r="3403" spans="2:6">
      <c r="B3403" s="1">
        <v>0</v>
      </c>
      <c r="C3403" s="1">
        <v>0</v>
      </c>
      <c r="D3403" s="1">
        <v>0</v>
      </c>
      <c r="E3403" s="1">
        <v>0</v>
      </c>
      <c r="F3403" s="1">
        <v>0</v>
      </c>
    </row>
    <row r="3405" spans="2:6">
      <c r="B3405" s="1">
        <v>0</v>
      </c>
      <c r="C3405" s="1">
        <v>0</v>
      </c>
      <c r="D3405" s="1">
        <v>0</v>
      </c>
      <c r="E3405" s="1">
        <v>0</v>
      </c>
      <c r="F3405" s="1">
        <v>0</v>
      </c>
    </row>
    <row r="3407" spans="2:6">
      <c r="B3407" s="1">
        <v>0</v>
      </c>
      <c r="C3407" s="1">
        <v>0</v>
      </c>
      <c r="D3407" s="1">
        <v>0</v>
      </c>
      <c r="E3407" s="1">
        <v>0</v>
      </c>
      <c r="F3407" s="1">
        <v>0</v>
      </c>
    </row>
    <row r="3409" spans="2:6">
      <c r="B3409" s="1">
        <v>0</v>
      </c>
      <c r="C3409" s="1">
        <v>0</v>
      </c>
      <c r="D3409" s="1">
        <v>0</v>
      </c>
      <c r="E3409" s="1">
        <v>0</v>
      </c>
      <c r="F3409" s="1">
        <v>0</v>
      </c>
    </row>
    <row r="3411" spans="2:6">
      <c r="B3411" s="1">
        <v>0</v>
      </c>
      <c r="C3411" s="1">
        <v>0</v>
      </c>
      <c r="D3411" s="1">
        <v>0</v>
      </c>
      <c r="E3411" s="1">
        <v>0</v>
      </c>
      <c r="F3411" s="1">
        <v>0</v>
      </c>
    </row>
    <row r="3413" spans="2:6">
      <c r="B3413" s="1">
        <v>0</v>
      </c>
      <c r="C3413" s="1">
        <v>0</v>
      </c>
      <c r="D3413" s="1">
        <v>0</v>
      </c>
      <c r="E3413" s="1">
        <v>0</v>
      </c>
      <c r="F3413" s="1">
        <v>0</v>
      </c>
    </row>
    <row r="3415" spans="2:6">
      <c r="B3415" s="1">
        <v>0</v>
      </c>
      <c r="C3415" s="1">
        <v>0</v>
      </c>
      <c r="D3415" s="1">
        <v>0</v>
      </c>
      <c r="E3415" s="1">
        <v>0</v>
      </c>
      <c r="F3415" s="1">
        <v>0</v>
      </c>
    </row>
    <row r="3417" spans="2:6">
      <c r="B3417" s="1">
        <v>0</v>
      </c>
      <c r="C3417" s="1">
        <v>0</v>
      </c>
      <c r="D3417" s="1">
        <v>0</v>
      </c>
      <c r="E3417" s="1">
        <v>0</v>
      </c>
      <c r="F3417" s="1">
        <v>0</v>
      </c>
    </row>
    <row r="3419" spans="2:6">
      <c r="B3419" s="1">
        <v>0</v>
      </c>
      <c r="C3419" s="1">
        <v>0</v>
      </c>
      <c r="D3419" s="1">
        <v>0</v>
      </c>
      <c r="E3419" s="1">
        <v>0</v>
      </c>
      <c r="F3419" s="1">
        <v>0</v>
      </c>
    </row>
    <row r="3421" spans="2:6">
      <c r="B3421" s="1">
        <v>0</v>
      </c>
      <c r="C3421" s="1">
        <v>0</v>
      </c>
      <c r="D3421" s="1">
        <v>0</v>
      </c>
      <c r="E3421" s="1">
        <v>0</v>
      </c>
      <c r="F3421" s="1">
        <v>0</v>
      </c>
    </row>
    <row r="3423" spans="2:6">
      <c r="B3423" s="1">
        <v>0</v>
      </c>
      <c r="C3423" s="1">
        <v>0</v>
      </c>
      <c r="D3423" s="1">
        <v>0</v>
      </c>
      <c r="E3423" s="1">
        <v>0</v>
      </c>
      <c r="F3423" s="1">
        <v>0</v>
      </c>
    </row>
    <row r="3425" spans="2:6">
      <c r="B3425" s="1">
        <v>0</v>
      </c>
      <c r="C3425" s="1">
        <v>0</v>
      </c>
      <c r="D3425" s="1">
        <v>0</v>
      </c>
      <c r="E3425" s="1">
        <v>0</v>
      </c>
      <c r="F3425" s="1">
        <v>0</v>
      </c>
    </row>
    <row r="3427" spans="2:6">
      <c r="B3427" s="1">
        <v>0</v>
      </c>
      <c r="C3427" s="1">
        <v>0</v>
      </c>
      <c r="D3427" s="1">
        <v>0</v>
      </c>
      <c r="E3427" s="1">
        <v>0</v>
      </c>
      <c r="F3427" s="1">
        <v>0</v>
      </c>
    </row>
    <row r="3429" spans="2:6">
      <c r="B3429" s="1">
        <v>0</v>
      </c>
      <c r="C3429" s="1">
        <v>0</v>
      </c>
      <c r="D3429" s="1">
        <v>0</v>
      </c>
      <c r="E3429" s="1">
        <v>0</v>
      </c>
      <c r="F3429" s="1">
        <v>0</v>
      </c>
    </row>
    <row r="3431" spans="2:6">
      <c r="B3431" s="1">
        <v>0</v>
      </c>
      <c r="C3431" s="1">
        <v>0</v>
      </c>
      <c r="D3431" s="1">
        <v>0</v>
      </c>
      <c r="E3431" s="1">
        <v>0</v>
      </c>
      <c r="F3431" s="1">
        <v>0</v>
      </c>
    </row>
    <row r="3433" spans="2:6">
      <c r="B3433" s="1">
        <v>0</v>
      </c>
      <c r="C3433" s="1">
        <v>0</v>
      </c>
      <c r="D3433" s="1">
        <v>0</v>
      </c>
      <c r="E3433" s="1">
        <v>0</v>
      </c>
      <c r="F3433" s="1">
        <v>0</v>
      </c>
    </row>
    <row r="3435" spans="2:6">
      <c r="B3435" s="1">
        <v>0</v>
      </c>
      <c r="C3435" s="1">
        <v>0</v>
      </c>
      <c r="D3435" s="1">
        <v>0</v>
      </c>
      <c r="E3435" s="1">
        <v>0</v>
      </c>
      <c r="F3435" s="1">
        <v>0</v>
      </c>
    </row>
    <row r="3437" spans="2:6">
      <c r="B3437" s="1">
        <v>0</v>
      </c>
      <c r="C3437" s="1">
        <v>0</v>
      </c>
      <c r="D3437" s="1">
        <v>0</v>
      </c>
      <c r="E3437" s="1">
        <v>0</v>
      </c>
      <c r="F3437" s="1">
        <v>0</v>
      </c>
    </row>
    <row r="3439" spans="2:6">
      <c r="B3439" s="1">
        <v>0</v>
      </c>
      <c r="C3439" s="1">
        <v>0</v>
      </c>
      <c r="D3439" s="1">
        <v>0</v>
      </c>
      <c r="E3439" s="1">
        <v>0</v>
      </c>
      <c r="F3439" s="1">
        <v>0</v>
      </c>
    </row>
    <row r="3441" spans="2:6">
      <c r="B3441" s="1">
        <v>0</v>
      </c>
      <c r="C3441" s="1">
        <v>0</v>
      </c>
      <c r="D3441" s="1">
        <v>0</v>
      </c>
      <c r="E3441" s="1">
        <v>0</v>
      </c>
      <c r="F3441" s="1">
        <v>0</v>
      </c>
    </row>
    <row r="3443" spans="2:6">
      <c r="B3443" s="1">
        <v>0</v>
      </c>
      <c r="C3443" s="1">
        <v>0</v>
      </c>
      <c r="D3443" s="1">
        <v>0</v>
      </c>
      <c r="E3443" s="1">
        <v>0</v>
      </c>
      <c r="F3443" s="1">
        <v>0</v>
      </c>
    </row>
    <row r="3445" spans="2:6">
      <c r="B3445" s="1">
        <v>0</v>
      </c>
      <c r="C3445" s="1">
        <v>0</v>
      </c>
      <c r="D3445" s="1">
        <v>0</v>
      </c>
      <c r="E3445" s="1">
        <v>0</v>
      </c>
      <c r="F3445" s="1">
        <v>0</v>
      </c>
    </row>
    <row r="3447" spans="2:6">
      <c r="B3447" s="1">
        <v>0</v>
      </c>
      <c r="C3447" s="1">
        <v>0</v>
      </c>
      <c r="D3447" s="1">
        <v>0</v>
      </c>
      <c r="E3447" s="1">
        <v>0</v>
      </c>
      <c r="F3447" s="1">
        <v>0</v>
      </c>
    </row>
    <row r="3449" spans="2:6">
      <c r="B3449" s="1">
        <v>0</v>
      </c>
      <c r="C3449" s="1">
        <v>0</v>
      </c>
      <c r="D3449" s="1">
        <v>0</v>
      </c>
      <c r="E3449" s="1">
        <v>0</v>
      </c>
      <c r="F3449" s="1">
        <v>0</v>
      </c>
    </row>
    <row r="3451" spans="2:6">
      <c r="B3451" s="1">
        <v>0</v>
      </c>
      <c r="C3451" s="1">
        <v>0</v>
      </c>
      <c r="D3451" s="1">
        <v>0</v>
      </c>
      <c r="E3451" s="1">
        <v>0</v>
      </c>
      <c r="F3451" s="1">
        <v>0</v>
      </c>
    </row>
    <row r="3453" spans="2:6">
      <c r="B3453" s="1">
        <v>0</v>
      </c>
      <c r="C3453" s="1">
        <v>0</v>
      </c>
      <c r="D3453" s="1">
        <v>0</v>
      </c>
      <c r="E3453" s="1">
        <v>0</v>
      </c>
      <c r="F3453" s="1">
        <v>0</v>
      </c>
    </row>
    <row r="3455" spans="2:6">
      <c r="B3455" s="1">
        <v>0</v>
      </c>
      <c r="C3455" s="1">
        <v>0</v>
      </c>
      <c r="D3455" s="1">
        <v>0</v>
      </c>
      <c r="E3455" s="1">
        <v>0</v>
      </c>
      <c r="F3455" s="1">
        <v>0</v>
      </c>
    </row>
    <row r="3457" spans="2:6">
      <c r="B3457" s="1">
        <v>0</v>
      </c>
      <c r="C3457" s="1">
        <v>0</v>
      </c>
      <c r="D3457" s="1">
        <v>0</v>
      </c>
      <c r="E3457" s="1">
        <v>0</v>
      </c>
      <c r="F3457" s="1">
        <v>0</v>
      </c>
    </row>
    <row r="3459" spans="2:6">
      <c r="B3459" s="1">
        <v>0</v>
      </c>
      <c r="C3459" s="1">
        <v>0</v>
      </c>
      <c r="D3459" s="1">
        <v>0</v>
      </c>
      <c r="E3459" s="1">
        <v>0</v>
      </c>
      <c r="F3459" s="1">
        <v>0</v>
      </c>
    </row>
    <row r="3461" spans="2:6">
      <c r="B3461" s="1">
        <v>0</v>
      </c>
      <c r="C3461" s="1">
        <v>0</v>
      </c>
      <c r="D3461" s="1">
        <v>0</v>
      </c>
      <c r="E3461" s="1">
        <v>0</v>
      </c>
      <c r="F3461" s="1">
        <v>0</v>
      </c>
    </row>
    <row r="3463" spans="2:6">
      <c r="B3463" s="1">
        <v>0</v>
      </c>
      <c r="C3463" s="1">
        <v>0</v>
      </c>
      <c r="D3463" s="1">
        <v>0</v>
      </c>
      <c r="E3463" s="1">
        <v>0</v>
      </c>
      <c r="F3463" s="1">
        <v>0</v>
      </c>
    </row>
    <row r="3465" spans="2:6">
      <c r="B3465" s="1">
        <v>0</v>
      </c>
      <c r="C3465" s="1">
        <v>0</v>
      </c>
      <c r="D3465" s="1">
        <v>0</v>
      </c>
      <c r="E3465" s="1">
        <v>0</v>
      </c>
      <c r="F3465" s="1">
        <v>0</v>
      </c>
    </row>
    <row r="3467" spans="2:6">
      <c r="B3467" s="1">
        <v>0</v>
      </c>
      <c r="C3467" s="1">
        <v>0</v>
      </c>
      <c r="D3467" s="1">
        <v>0</v>
      </c>
      <c r="E3467" s="1">
        <v>0</v>
      </c>
      <c r="F3467" s="1">
        <v>0</v>
      </c>
    </row>
    <row r="3469" spans="2:6">
      <c r="B3469" s="1">
        <v>0</v>
      </c>
      <c r="C3469" s="1">
        <v>0</v>
      </c>
      <c r="D3469" s="1">
        <v>0</v>
      </c>
      <c r="E3469" s="1">
        <v>0</v>
      </c>
      <c r="F3469" s="1">
        <v>0</v>
      </c>
    </row>
    <row r="3471" spans="2:6">
      <c r="B3471" s="1">
        <v>0</v>
      </c>
      <c r="C3471" s="1">
        <v>0</v>
      </c>
      <c r="D3471" s="1">
        <v>0</v>
      </c>
      <c r="E3471" s="1">
        <v>0</v>
      </c>
      <c r="F3471" s="1">
        <v>0</v>
      </c>
    </row>
    <row r="3473" spans="2:6">
      <c r="B3473" s="1">
        <v>0</v>
      </c>
      <c r="C3473" s="1">
        <v>0</v>
      </c>
      <c r="D3473" s="1">
        <v>0</v>
      </c>
      <c r="E3473" s="1">
        <v>0</v>
      </c>
      <c r="F3473" s="1">
        <v>0</v>
      </c>
    </row>
    <row r="3475" spans="2:6">
      <c r="B3475" s="1">
        <v>0</v>
      </c>
      <c r="C3475" s="1">
        <v>0</v>
      </c>
      <c r="D3475" s="1">
        <v>0</v>
      </c>
      <c r="E3475" s="1">
        <v>0</v>
      </c>
      <c r="F3475" s="1">
        <v>0</v>
      </c>
    </row>
    <row r="3477" spans="2:6">
      <c r="B3477" s="1">
        <v>0</v>
      </c>
      <c r="C3477" s="1">
        <v>0</v>
      </c>
      <c r="D3477" s="1">
        <v>0</v>
      </c>
      <c r="E3477" s="1">
        <v>0</v>
      </c>
      <c r="F3477" s="1">
        <v>0</v>
      </c>
    </row>
    <row r="3479" spans="2:6">
      <c r="B3479" s="1">
        <v>0</v>
      </c>
      <c r="C3479" s="1">
        <v>0</v>
      </c>
      <c r="D3479" s="1">
        <v>0</v>
      </c>
      <c r="E3479" s="1">
        <v>0</v>
      </c>
      <c r="F3479" s="1">
        <v>0</v>
      </c>
    </row>
    <row r="3481" spans="2:6">
      <c r="B3481" s="1">
        <v>0</v>
      </c>
      <c r="C3481" s="1">
        <v>0</v>
      </c>
      <c r="D3481" s="1">
        <v>0</v>
      </c>
      <c r="E3481" s="1">
        <v>0</v>
      </c>
      <c r="F3481" s="1">
        <v>0</v>
      </c>
    </row>
    <row r="3483" spans="2:6">
      <c r="B3483" s="1">
        <v>0</v>
      </c>
      <c r="C3483" s="1">
        <v>0</v>
      </c>
      <c r="D3483" s="1">
        <v>0</v>
      </c>
      <c r="E3483" s="1">
        <v>0</v>
      </c>
      <c r="F3483" s="1">
        <v>0</v>
      </c>
    </row>
    <row r="3485" spans="2:6">
      <c r="B3485" s="1">
        <v>0</v>
      </c>
      <c r="C3485" s="1">
        <v>0</v>
      </c>
      <c r="D3485" s="1">
        <v>0</v>
      </c>
      <c r="E3485" s="1">
        <v>0</v>
      </c>
      <c r="F3485" s="1">
        <v>0</v>
      </c>
    </row>
    <row r="3487" spans="2:6">
      <c r="B3487" s="1">
        <v>0</v>
      </c>
      <c r="C3487" s="1">
        <v>0</v>
      </c>
      <c r="D3487" s="1">
        <v>0</v>
      </c>
      <c r="E3487" s="1">
        <v>0</v>
      </c>
      <c r="F3487" s="1">
        <v>0</v>
      </c>
    </row>
    <row r="3489" spans="2:6">
      <c r="B3489" s="1">
        <v>0</v>
      </c>
      <c r="C3489" s="1">
        <v>0</v>
      </c>
      <c r="D3489" s="1">
        <v>0</v>
      </c>
      <c r="E3489" s="1">
        <v>0</v>
      </c>
      <c r="F3489" s="1">
        <v>0</v>
      </c>
    </row>
    <row r="3491" spans="2:6">
      <c r="B3491" s="1">
        <v>0</v>
      </c>
      <c r="C3491" s="1">
        <v>0</v>
      </c>
      <c r="D3491" s="1">
        <v>0</v>
      </c>
      <c r="E3491" s="1">
        <v>0</v>
      </c>
      <c r="F3491" s="1">
        <v>0</v>
      </c>
    </row>
    <row r="3493" spans="2:6">
      <c r="B3493" s="1">
        <v>0</v>
      </c>
      <c r="C3493" s="1">
        <v>0</v>
      </c>
      <c r="D3493" s="1">
        <v>0</v>
      </c>
      <c r="E3493" s="1">
        <v>0</v>
      </c>
      <c r="F3493" s="1">
        <v>0</v>
      </c>
    </row>
    <row r="3495" spans="2:6">
      <c r="B3495" s="1">
        <v>0</v>
      </c>
      <c r="C3495" s="1">
        <v>0</v>
      </c>
      <c r="D3495" s="1">
        <v>0</v>
      </c>
      <c r="E3495" s="1">
        <v>0</v>
      </c>
      <c r="F3495" s="1">
        <v>0</v>
      </c>
    </row>
    <row r="3497" spans="2:6">
      <c r="B3497" s="1">
        <v>0</v>
      </c>
      <c r="C3497" s="1">
        <v>0</v>
      </c>
      <c r="D3497" s="1">
        <v>0</v>
      </c>
      <c r="E3497" s="1">
        <v>0</v>
      </c>
      <c r="F3497" s="1">
        <v>0</v>
      </c>
    </row>
    <row r="3499" spans="2:6">
      <c r="B3499" s="1">
        <v>0</v>
      </c>
      <c r="C3499" s="1">
        <v>0</v>
      </c>
      <c r="D3499" s="1">
        <v>0</v>
      </c>
      <c r="E3499" s="1">
        <v>0</v>
      </c>
      <c r="F3499" s="1">
        <v>0</v>
      </c>
    </row>
    <row r="3501" spans="2:6">
      <c r="B3501" s="1">
        <v>0</v>
      </c>
      <c r="C3501" s="1">
        <v>0</v>
      </c>
      <c r="D3501" s="1">
        <v>0</v>
      </c>
      <c r="E3501" s="1">
        <v>0</v>
      </c>
      <c r="F3501" s="1">
        <v>0</v>
      </c>
    </row>
    <row r="3503" spans="2:6">
      <c r="B3503" s="1">
        <v>0</v>
      </c>
      <c r="C3503" s="1">
        <v>0</v>
      </c>
      <c r="D3503" s="1">
        <v>0</v>
      </c>
      <c r="E3503" s="1">
        <v>0</v>
      </c>
      <c r="F3503" s="1">
        <v>0</v>
      </c>
    </row>
    <row r="3505" spans="2:6">
      <c r="B3505" s="1">
        <v>0</v>
      </c>
      <c r="C3505" s="1">
        <v>0</v>
      </c>
      <c r="D3505" s="1">
        <v>0</v>
      </c>
      <c r="E3505" s="1">
        <v>0</v>
      </c>
      <c r="F3505" s="1">
        <v>0</v>
      </c>
    </row>
    <row r="3507" spans="2:6">
      <c r="B3507" s="1">
        <v>0</v>
      </c>
      <c r="C3507" s="1">
        <v>0</v>
      </c>
      <c r="D3507" s="1">
        <v>0</v>
      </c>
      <c r="E3507" s="1">
        <v>0</v>
      </c>
      <c r="F3507" s="1">
        <v>0</v>
      </c>
    </row>
    <row r="3509" spans="2:6">
      <c r="B3509" s="1">
        <v>0</v>
      </c>
      <c r="C3509" s="1">
        <v>0</v>
      </c>
      <c r="D3509" s="1">
        <v>0</v>
      </c>
      <c r="E3509" s="1">
        <v>0</v>
      </c>
      <c r="F3509" s="1">
        <v>0</v>
      </c>
    </row>
    <row r="3511" spans="2:6">
      <c r="B3511" s="1">
        <v>0</v>
      </c>
      <c r="C3511" s="1">
        <v>0</v>
      </c>
      <c r="D3511" s="1">
        <v>0</v>
      </c>
      <c r="E3511" s="1">
        <v>0</v>
      </c>
      <c r="F3511" s="1">
        <v>0</v>
      </c>
    </row>
    <row r="3513" spans="2:6">
      <c r="B3513" s="1">
        <v>0</v>
      </c>
      <c r="C3513" s="1">
        <v>0</v>
      </c>
      <c r="D3513" s="1">
        <v>0</v>
      </c>
      <c r="E3513" s="1">
        <v>0</v>
      </c>
      <c r="F3513" s="1">
        <v>0</v>
      </c>
    </row>
    <row r="3515" spans="2:6">
      <c r="B3515" s="1">
        <v>0</v>
      </c>
      <c r="C3515" s="1">
        <v>0</v>
      </c>
      <c r="D3515" s="1">
        <v>0</v>
      </c>
      <c r="E3515" s="1">
        <v>0</v>
      </c>
      <c r="F3515" s="1">
        <v>0</v>
      </c>
    </row>
    <row r="3517" spans="2:6">
      <c r="B3517" s="1">
        <v>0</v>
      </c>
      <c r="C3517" s="1">
        <v>0</v>
      </c>
      <c r="D3517" s="1">
        <v>0</v>
      </c>
      <c r="E3517" s="1">
        <v>0</v>
      </c>
      <c r="F3517" s="1">
        <v>0</v>
      </c>
    </row>
    <row r="3519" spans="2:6">
      <c r="B3519" s="1">
        <v>0</v>
      </c>
      <c r="C3519" s="1">
        <v>0</v>
      </c>
      <c r="D3519" s="1">
        <v>0</v>
      </c>
      <c r="E3519" s="1">
        <v>0</v>
      </c>
      <c r="F3519" s="1">
        <v>0</v>
      </c>
    </row>
    <row r="3521" spans="2:6">
      <c r="B3521" s="1">
        <v>0</v>
      </c>
      <c r="C3521" s="1">
        <v>0</v>
      </c>
      <c r="D3521" s="1">
        <v>0</v>
      </c>
      <c r="E3521" s="1">
        <v>0</v>
      </c>
      <c r="F3521" s="1">
        <v>0</v>
      </c>
    </row>
    <row r="3523" spans="2:6">
      <c r="B3523" s="1">
        <v>0</v>
      </c>
      <c r="C3523" s="1">
        <v>0</v>
      </c>
      <c r="D3523" s="1">
        <v>0</v>
      </c>
      <c r="E3523" s="1">
        <v>0</v>
      </c>
      <c r="F3523" s="1">
        <v>0</v>
      </c>
    </row>
    <row r="3525" spans="2:6">
      <c r="B3525" s="1">
        <v>0</v>
      </c>
      <c r="C3525" s="1">
        <v>0</v>
      </c>
      <c r="D3525" s="1">
        <v>0</v>
      </c>
      <c r="E3525" s="1">
        <v>0</v>
      </c>
      <c r="F3525" s="1">
        <v>0</v>
      </c>
    </row>
    <row r="3527" spans="2:6">
      <c r="B3527" s="1">
        <v>0</v>
      </c>
      <c r="C3527" s="1">
        <v>0</v>
      </c>
      <c r="D3527" s="1">
        <v>0</v>
      </c>
      <c r="E3527" s="1">
        <v>0</v>
      </c>
      <c r="F3527" s="1">
        <v>0</v>
      </c>
    </row>
    <row r="3529" spans="2:6">
      <c r="B3529" s="1">
        <v>0</v>
      </c>
      <c r="C3529" s="1">
        <v>0</v>
      </c>
      <c r="D3529" s="1">
        <v>0</v>
      </c>
      <c r="E3529" s="1">
        <v>0</v>
      </c>
      <c r="F3529" s="1">
        <v>0</v>
      </c>
    </row>
    <row r="3531" spans="2:6">
      <c r="B3531" s="1">
        <v>0</v>
      </c>
      <c r="C3531" s="1">
        <v>0</v>
      </c>
      <c r="D3531" s="1">
        <v>0</v>
      </c>
      <c r="E3531" s="1">
        <v>0</v>
      </c>
      <c r="F3531" s="1">
        <v>0</v>
      </c>
    </row>
    <row r="3533" spans="2:6">
      <c r="B3533" s="1">
        <v>0</v>
      </c>
      <c r="C3533" s="1">
        <v>0</v>
      </c>
      <c r="D3533" s="1">
        <v>0</v>
      </c>
      <c r="E3533" s="1">
        <v>0</v>
      </c>
      <c r="F3533" s="1">
        <v>0</v>
      </c>
    </row>
    <row r="3535" spans="2:6">
      <c r="B3535" s="1">
        <v>0</v>
      </c>
      <c r="C3535" s="1">
        <v>0</v>
      </c>
      <c r="D3535" s="1">
        <v>0</v>
      </c>
      <c r="E3535" s="1">
        <v>0</v>
      </c>
      <c r="F3535" s="1">
        <v>0</v>
      </c>
    </row>
    <row r="3537" spans="2:6">
      <c r="B3537" s="1">
        <v>0</v>
      </c>
      <c r="C3537" s="1">
        <v>0</v>
      </c>
      <c r="D3537" s="1">
        <v>0</v>
      </c>
      <c r="E3537" s="1">
        <v>0</v>
      </c>
      <c r="F3537" s="1">
        <v>0</v>
      </c>
    </row>
    <row r="3539" spans="2:6">
      <c r="B3539" s="1">
        <v>0</v>
      </c>
      <c r="C3539" s="1">
        <v>0</v>
      </c>
      <c r="D3539" s="1">
        <v>0</v>
      </c>
      <c r="E3539" s="1">
        <v>0</v>
      </c>
      <c r="F3539" s="1">
        <v>0</v>
      </c>
    </row>
    <row r="3541" spans="2:6">
      <c r="B3541" s="1">
        <v>0</v>
      </c>
      <c r="C3541" s="1">
        <v>0</v>
      </c>
      <c r="D3541" s="1">
        <v>0</v>
      </c>
      <c r="E3541" s="1">
        <v>0</v>
      </c>
      <c r="F3541" s="1">
        <v>0</v>
      </c>
    </row>
    <row r="3543" spans="2:6">
      <c r="B3543" s="1">
        <v>0</v>
      </c>
      <c r="C3543" s="1">
        <v>0</v>
      </c>
      <c r="D3543" s="1">
        <v>0</v>
      </c>
      <c r="E3543" s="1">
        <v>0</v>
      </c>
      <c r="F3543" s="1">
        <v>0</v>
      </c>
    </row>
    <row r="3545" spans="2:6">
      <c r="B3545" s="1">
        <v>0</v>
      </c>
      <c r="C3545" s="1">
        <v>0</v>
      </c>
      <c r="D3545" s="1">
        <v>0</v>
      </c>
      <c r="E3545" s="1">
        <v>0</v>
      </c>
      <c r="F3545" s="1">
        <v>0</v>
      </c>
    </row>
    <row r="3547" spans="2:6">
      <c r="B3547" s="1">
        <v>0</v>
      </c>
      <c r="C3547" s="1">
        <v>0</v>
      </c>
      <c r="D3547" s="1">
        <v>0</v>
      </c>
      <c r="E3547" s="1">
        <v>0</v>
      </c>
      <c r="F3547" s="1">
        <v>0</v>
      </c>
    </row>
    <row r="3549" spans="2:6">
      <c r="B3549" s="1">
        <v>0</v>
      </c>
      <c r="C3549" s="1">
        <v>0</v>
      </c>
      <c r="D3549" s="1">
        <v>0</v>
      </c>
      <c r="E3549" s="1">
        <v>0</v>
      </c>
      <c r="F3549" s="1">
        <v>0</v>
      </c>
    </row>
    <row r="3551" spans="2:6">
      <c r="B3551" s="1">
        <v>0</v>
      </c>
      <c r="C3551" s="1">
        <v>0</v>
      </c>
      <c r="D3551" s="1">
        <v>0</v>
      </c>
      <c r="E3551" s="1">
        <v>0</v>
      </c>
      <c r="F3551" s="1">
        <v>0</v>
      </c>
    </row>
    <row r="3553" spans="2:6">
      <c r="B3553" s="1">
        <v>0</v>
      </c>
      <c r="C3553" s="1">
        <v>0</v>
      </c>
      <c r="D3553" s="1">
        <v>0</v>
      </c>
      <c r="E3553" s="1">
        <v>0</v>
      </c>
      <c r="F3553" s="1">
        <v>0</v>
      </c>
    </row>
    <row r="3555" spans="2:6">
      <c r="B3555" s="1">
        <v>0</v>
      </c>
      <c r="C3555" s="1">
        <v>0</v>
      </c>
      <c r="D3555" s="1">
        <v>0</v>
      </c>
      <c r="E3555" s="1">
        <v>0</v>
      </c>
      <c r="F3555" s="1">
        <v>0</v>
      </c>
    </row>
    <row r="3557" spans="2:6">
      <c r="B3557" s="1">
        <v>0</v>
      </c>
      <c r="C3557" s="1">
        <v>0</v>
      </c>
      <c r="D3557" s="1">
        <v>0</v>
      </c>
      <c r="E3557" s="1">
        <v>0</v>
      </c>
      <c r="F3557" s="1">
        <v>0</v>
      </c>
    </row>
    <row r="3559" spans="2:6">
      <c r="B3559" s="1">
        <v>0</v>
      </c>
      <c r="C3559" s="1">
        <v>0</v>
      </c>
      <c r="D3559" s="1">
        <v>0</v>
      </c>
      <c r="E3559" s="1">
        <v>0</v>
      </c>
      <c r="F3559" s="1">
        <v>0</v>
      </c>
    </row>
    <row r="3561" spans="2:6">
      <c r="B3561" s="1">
        <v>0</v>
      </c>
      <c r="C3561" s="1">
        <v>0</v>
      </c>
      <c r="D3561" s="1">
        <v>0</v>
      </c>
      <c r="E3561" s="1">
        <v>0</v>
      </c>
      <c r="F3561" s="1">
        <v>0</v>
      </c>
    </row>
    <row r="3563" spans="2:6">
      <c r="B3563" s="1">
        <v>0</v>
      </c>
      <c r="C3563" s="1">
        <v>0</v>
      </c>
      <c r="D3563" s="1">
        <v>0</v>
      </c>
      <c r="E3563" s="1">
        <v>0</v>
      </c>
      <c r="F3563" s="1">
        <v>0</v>
      </c>
    </row>
    <row r="3565" spans="2:6">
      <c r="B3565" s="1">
        <v>0</v>
      </c>
      <c r="C3565" s="1">
        <v>0</v>
      </c>
      <c r="D3565" s="1">
        <v>0</v>
      </c>
      <c r="E3565" s="1">
        <v>0</v>
      </c>
      <c r="F3565" s="1">
        <v>0</v>
      </c>
    </row>
    <row r="3567" spans="2:6">
      <c r="B3567" s="1">
        <v>0</v>
      </c>
      <c r="C3567" s="1">
        <v>0</v>
      </c>
      <c r="D3567" s="1">
        <v>0</v>
      </c>
      <c r="E3567" s="1">
        <v>0</v>
      </c>
      <c r="F3567" s="1">
        <v>0</v>
      </c>
    </row>
    <row r="3569" spans="2:6">
      <c r="B3569" s="1">
        <v>0</v>
      </c>
      <c r="C3569" s="1">
        <v>0</v>
      </c>
      <c r="D3569" s="1">
        <v>0</v>
      </c>
      <c r="E3569" s="1">
        <v>0</v>
      </c>
      <c r="F3569" s="1">
        <v>0</v>
      </c>
    </row>
    <row r="3571" spans="2:6">
      <c r="B3571" s="1">
        <v>0</v>
      </c>
      <c r="C3571" s="1">
        <v>0</v>
      </c>
      <c r="D3571" s="1">
        <v>0</v>
      </c>
      <c r="E3571" s="1">
        <v>0</v>
      </c>
      <c r="F3571" s="1">
        <v>0</v>
      </c>
    </row>
    <row r="3573" spans="2:6">
      <c r="B3573" s="1">
        <v>0</v>
      </c>
      <c r="C3573" s="1">
        <v>0</v>
      </c>
      <c r="D3573" s="1">
        <v>0</v>
      </c>
      <c r="E3573" s="1">
        <v>0</v>
      </c>
      <c r="F3573" s="1">
        <v>0</v>
      </c>
    </row>
    <row r="3575" spans="2:6">
      <c r="B3575" s="1">
        <v>0</v>
      </c>
      <c r="C3575" s="1">
        <v>0</v>
      </c>
      <c r="D3575" s="1">
        <v>0</v>
      </c>
      <c r="E3575" s="1">
        <v>0</v>
      </c>
      <c r="F3575" s="1">
        <v>0</v>
      </c>
    </row>
    <row r="3577" spans="2:6">
      <c r="B3577" s="1">
        <v>0</v>
      </c>
      <c r="C3577" s="1">
        <v>0</v>
      </c>
      <c r="D3577" s="1">
        <v>0</v>
      </c>
      <c r="E3577" s="1">
        <v>0</v>
      </c>
      <c r="F3577" s="1">
        <v>0</v>
      </c>
    </row>
    <row r="3579" spans="2:6">
      <c r="B3579" s="1">
        <v>0</v>
      </c>
      <c r="C3579" s="1">
        <v>0</v>
      </c>
      <c r="D3579" s="1">
        <v>0</v>
      </c>
      <c r="E3579" s="1">
        <v>0</v>
      </c>
      <c r="F3579" s="1">
        <v>0</v>
      </c>
    </row>
    <row r="3581" spans="2:6">
      <c r="B3581" s="1">
        <v>0</v>
      </c>
      <c r="C3581" s="1">
        <v>0</v>
      </c>
      <c r="D3581" s="1">
        <v>0</v>
      </c>
      <c r="E3581" s="1">
        <v>0</v>
      </c>
      <c r="F3581" s="1">
        <v>0</v>
      </c>
    </row>
    <row r="3583" spans="2:6">
      <c r="B3583" s="1">
        <v>0</v>
      </c>
      <c r="C3583" s="1">
        <v>0</v>
      </c>
      <c r="D3583" s="1">
        <v>0</v>
      </c>
      <c r="E3583" s="1">
        <v>0</v>
      </c>
      <c r="F3583" s="1">
        <v>0</v>
      </c>
    </row>
    <row r="3585" spans="2:6">
      <c r="B3585" s="1">
        <v>0</v>
      </c>
      <c r="C3585" s="1">
        <v>0</v>
      </c>
      <c r="D3585" s="1">
        <v>0</v>
      </c>
      <c r="E3585" s="1">
        <v>0</v>
      </c>
      <c r="F3585" s="1">
        <v>0</v>
      </c>
    </row>
    <row r="3587" spans="2:6">
      <c r="B3587" s="1">
        <v>0</v>
      </c>
      <c r="C3587" s="1">
        <v>0</v>
      </c>
      <c r="D3587" s="1">
        <v>0</v>
      </c>
      <c r="E3587" s="1">
        <v>0</v>
      </c>
      <c r="F3587" s="1">
        <v>0</v>
      </c>
    </row>
    <row r="3589" spans="2:6">
      <c r="B3589" s="1">
        <v>0</v>
      </c>
      <c r="C3589" s="1">
        <v>0</v>
      </c>
      <c r="D3589" s="1">
        <v>0</v>
      </c>
      <c r="E3589" s="1">
        <v>0</v>
      </c>
      <c r="F3589" s="1">
        <v>0</v>
      </c>
    </row>
    <row r="3591" spans="2:6">
      <c r="B3591" s="1">
        <v>0</v>
      </c>
      <c r="C3591" s="1">
        <v>0</v>
      </c>
      <c r="D3591" s="1">
        <v>0</v>
      </c>
      <c r="E3591" s="1">
        <v>0</v>
      </c>
      <c r="F3591" s="1">
        <v>0</v>
      </c>
    </row>
    <row r="3593" spans="2:6">
      <c r="B3593" s="1">
        <v>0</v>
      </c>
      <c r="C3593" s="1">
        <v>0</v>
      </c>
      <c r="D3593" s="1">
        <v>0</v>
      </c>
      <c r="E3593" s="1">
        <v>0</v>
      </c>
      <c r="F3593" s="1">
        <v>0</v>
      </c>
    </row>
    <row r="3595" spans="2:6">
      <c r="B3595" s="1">
        <v>0</v>
      </c>
      <c r="C3595" s="1">
        <v>0</v>
      </c>
      <c r="D3595" s="1">
        <v>0</v>
      </c>
      <c r="E3595" s="1">
        <v>0</v>
      </c>
      <c r="F3595" s="1">
        <v>0</v>
      </c>
    </row>
    <row r="3597" spans="2:6">
      <c r="B3597" s="1">
        <v>0</v>
      </c>
      <c r="C3597" s="1">
        <v>0</v>
      </c>
      <c r="D3597" s="1">
        <v>0</v>
      </c>
      <c r="E3597" s="1">
        <v>0</v>
      </c>
      <c r="F3597" s="1">
        <v>0</v>
      </c>
    </row>
    <row r="3599" spans="2:6">
      <c r="B3599" s="1">
        <v>0</v>
      </c>
      <c r="C3599" s="1">
        <v>0</v>
      </c>
      <c r="D3599" s="1">
        <v>0</v>
      </c>
      <c r="E3599" s="1">
        <v>0</v>
      </c>
      <c r="F3599" s="1">
        <v>0</v>
      </c>
    </row>
    <row r="3601" spans="2:6">
      <c r="B3601" s="1">
        <v>0</v>
      </c>
      <c r="C3601" s="1">
        <v>0</v>
      </c>
      <c r="D3601" s="1">
        <v>0</v>
      </c>
      <c r="E3601" s="1">
        <v>0</v>
      </c>
      <c r="F3601" s="1">
        <v>0</v>
      </c>
    </row>
    <row r="3603" spans="2:6">
      <c r="B3603" s="1">
        <v>0</v>
      </c>
      <c r="C3603" s="1">
        <v>0</v>
      </c>
      <c r="D3603" s="1">
        <v>0</v>
      </c>
      <c r="E3603" s="1">
        <v>0</v>
      </c>
      <c r="F3603" s="1">
        <v>0</v>
      </c>
    </row>
    <row r="3605" spans="2:6">
      <c r="B3605" s="1">
        <v>0</v>
      </c>
      <c r="C3605" s="1">
        <v>0</v>
      </c>
      <c r="D3605" s="1">
        <v>0</v>
      </c>
      <c r="E3605" s="1">
        <v>0</v>
      </c>
      <c r="F3605" s="1">
        <v>0</v>
      </c>
    </row>
    <row r="3607" spans="2:6">
      <c r="B3607" s="1">
        <v>0</v>
      </c>
      <c r="C3607" s="1">
        <v>0</v>
      </c>
      <c r="D3607" s="1">
        <v>0</v>
      </c>
      <c r="E3607" s="1">
        <v>0</v>
      </c>
      <c r="F3607" s="1">
        <v>0</v>
      </c>
    </row>
    <row r="3609" spans="2:6">
      <c r="B3609" s="1">
        <v>0</v>
      </c>
      <c r="C3609" s="1">
        <v>0</v>
      </c>
      <c r="D3609" s="1">
        <v>0</v>
      </c>
      <c r="E3609" s="1">
        <v>0</v>
      </c>
      <c r="F3609" s="1">
        <v>0</v>
      </c>
    </row>
    <row r="3611" spans="2:6">
      <c r="B3611" s="1">
        <v>0</v>
      </c>
      <c r="C3611" s="1">
        <v>0</v>
      </c>
      <c r="D3611" s="1">
        <v>0</v>
      </c>
      <c r="E3611" s="1">
        <v>0</v>
      </c>
      <c r="F3611" s="1">
        <v>0</v>
      </c>
    </row>
    <row r="3613" spans="2:6">
      <c r="B3613" s="1">
        <v>0</v>
      </c>
      <c r="C3613" s="1">
        <v>0</v>
      </c>
      <c r="D3613" s="1">
        <v>0</v>
      </c>
      <c r="E3613" s="1">
        <v>0</v>
      </c>
      <c r="F3613" s="1">
        <v>0</v>
      </c>
    </row>
    <row r="3615" spans="2:6">
      <c r="B3615" s="1">
        <v>0</v>
      </c>
      <c r="C3615" s="1">
        <v>0</v>
      </c>
      <c r="D3615" s="1">
        <v>0</v>
      </c>
      <c r="E3615" s="1">
        <v>0</v>
      </c>
      <c r="F3615" s="1">
        <v>0</v>
      </c>
    </row>
    <row r="3617" spans="2:6">
      <c r="B3617" s="1">
        <v>0</v>
      </c>
      <c r="C3617" s="1">
        <v>0</v>
      </c>
      <c r="D3617" s="1">
        <v>0</v>
      </c>
      <c r="E3617" s="1">
        <v>0</v>
      </c>
      <c r="F3617" s="1">
        <v>0</v>
      </c>
    </row>
    <row r="3619" spans="2:6">
      <c r="B3619" s="1">
        <v>0</v>
      </c>
      <c r="C3619" s="1">
        <v>0</v>
      </c>
      <c r="D3619" s="1">
        <v>0</v>
      </c>
      <c r="E3619" s="1">
        <v>0</v>
      </c>
      <c r="F3619" s="1">
        <v>0</v>
      </c>
    </row>
    <row r="3621" spans="2:6">
      <c r="B3621" s="1">
        <v>0</v>
      </c>
      <c r="C3621" s="1">
        <v>0</v>
      </c>
      <c r="D3621" s="1">
        <v>0</v>
      </c>
      <c r="E3621" s="1">
        <v>0</v>
      </c>
      <c r="F3621" s="1">
        <v>0</v>
      </c>
    </row>
    <row r="3623" spans="2:6">
      <c r="B3623" s="1">
        <v>0</v>
      </c>
      <c r="C3623" s="1">
        <v>0</v>
      </c>
      <c r="D3623" s="1">
        <v>0</v>
      </c>
      <c r="E3623" s="1">
        <v>0</v>
      </c>
      <c r="F3623" s="1">
        <v>0</v>
      </c>
    </row>
    <row r="3625" spans="2:6">
      <c r="B3625" s="1">
        <v>0</v>
      </c>
      <c r="C3625" s="1">
        <v>0</v>
      </c>
      <c r="D3625" s="1">
        <v>0</v>
      </c>
      <c r="E3625" s="1">
        <v>0</v>
      </c>
      <c r="F3625" s="1">
        <v>0</v>
      </c>
    </row>
    <row r="3627" spans="2:6">
      <c r="B3627" s="1">
        <v>0</v>
      </c>
      <c r="C3627" s="1">
        <v>0</v>
      </c>
      <c r="D3627" s="1">
        <v>0</v>
      </c>
      <c r="E3627" s="1">
        <v>0</v>
      </c>
      <c r="F3627" s="1">
        <v>0</v>
      </c>
    </row>
    <row r="3629" spans="2:6">
      <c r="B3629" s="1">
        <v>0</v>
      </c>
      <c r="C3629" s="1">
        <v>0</v>
      </c>
      <c r="D3629" s="1">
        <v>0</v>
      </c>
      <c r="E3629" s="1">
        <v>0</v>
      </c>
      <c r="F3629" s="1">
        <v>0</v>
      </c>
    </row>
    <row r="3631" spans="2:6">
      <c r="B3631" s="1">
        <v>0</v>
      </c>
      <c r="C3631" s="1">
        <v>0</v>
      </c>
      <c r="D3631" s="1">
        <v>0</v>
      </c>
      <c r="E3631" s="1">
        <v>0</v>
      </c>
      <c r="F3631" s="1">
        <v>0</v>
      </c>
    </row>
    <row r="3633" spans="2:6">
      <c r="B3633" s="1">
        <v>0</v>
      </c>
      <c r="C3633" s="1">
        <v>0</v>
      </c>
      <c r="D3633" s="1">
        <v>0</v>
      </c>
      <c r="E3633" s="1">
        <v>0</v>
      </c>
      <c r="F3633" s="1">
        <v>0</v>
      </c>
    </row>
    <row r="3635" spans="2:6">
      <c r="B3635" s="1">
        <v>0</v>
      </c>
      <c r="C3635" s="1">
        <v>0</v>
      </c>
      <c r="D3635" s="1">
        <v>0</v>
      </c>
      <c r="E3635" s="1">
        <v>0</v>
      </c>
      <c r="F3635" s="1">
        <v>0</v>
      </c>
    </row>
    <row r="3637" spans="2:6">
      <c r="B3637" s="1">
        <v>0</v>
      </c>
      <c r="C3637" s="1">
        <v>0</v>
      </c>
      <c r="D3637" s="1">
        <v>0</v>
      </c>
      <c r="E3637" s="1">
        <v>0</v>
      </c>
      <c r="F3637" s="1">
        <v>0</v>
      </c>
    </row>
    <row r="3639" spans="2:6">
      <c r="B3639" s="1">
        <v>0</v>
      </c>
      <c r="C3639" s="1">
        <v>0</v>
      </c>
      <c r="D3639" s="1">
        <v>0</v>
      </c>
      <c r="E3639" s="1">
        <v>0</v>
      </c>
      <c r="F3639" s="1">
        <v>0</v>
      </c>
    </row>
    <row r="3641" spans="2:6">
      <c r="B3641" s="1">
        <v>0</v>
      </c>
      <c r="C3641" s="1">
        <v>0</v>
      </c>
      <c r="D3641" s="1">
        <v>0</v>
      </c>
      <c r="E3641" s="1">
        <v>0</v>
      </c>
      <c r="F3641" s="1">
        <v>0</v>
      </c>
    </row>
    <row r="3643" spans="2:6">
      <c r="B3643" s="1">
        <v>0</v>
      </c>
      <c r="C3643" s="1">
        <v>0</v>
      </c>
      <c r="D3643" s="1">
        <v>0</v>
      </c>
      <c r="E3643" s="1">
        <v>0</v>
      </c>
      <c r="F3643" s="1">
        <v>0</v>
      </c>
    </row>
    <row r="3645" spans="2:6">
      <c r="B3645" s="1">
        <v>0</v>
      </c>
      <c r="C3645" s="1">
        <v>0</v>
      </c>
      <c r="D3645" s="1">
        <v>0</v>
      </c>
      <c r="E3645" s="1">
        <v>0</v>
      </c>
      <c r="F3645" s="1">
        <v>0</v>
      </c>
    </row>
    <row r="3647" spans="2:6">
      <c r="B3647" s="1">
        <v>0</v>
      </c>
      <c r="C3647" s="1">
        <v>0</v>
      </c>
      <c r="D3647" s="1">
        <v>0</v>
      </c>
      <c r="E3647" s="1">
        <v>0</v>
      </c>
      <c r="F3647" s="1">
        <v>0</v>
      </c>
    </row>
    <row r="3649" spans="2:6">
      <c r="B3649" s="1">
        <v>0</v>
      </c>
      <c r="C3649" s="1">
        <v>0</v>
      </c>
      <c r="D3649" s="1">
        <v>0</v>
      </c>
      <c r="E3649" s="1">
        <v>0</v>
      </c>
      <c r="F3649" s="1">
        <v>0</v>
      </c>
    </row>
    <row r="3651" spans="2:6">
      <c r="B3651" s="1">
        <v>0</v>
      </c>
      <c r="C3651" s="1">
        <v>0</v>
      </c>
      <c r="D3651" s="1">
        <v>0</v>
      </c>
      <c r="E3651" s="1">
        <v>0</v>
      </c>
      <c r="F3651" s="1">
        <v>0</v>
      </c>
    </row>
    <row r="3653" spans="2:6">
      <c r="B3653" s="1">
        <v>0</v>
      </c>
      <c r="C3653" s="1">
        <v>0</v>
      </c>
      <c r="D3653" s="1">
        <v>0</v>
      </c>
      <c r="E3653" s="1">
        <v>0</v>
      </c>
      <c r="F3653" s="1">
        <v>0</v>
      </c>
    </row>
    <row r="3655" spans="2:6">
      <c r="B3655" s="1">
        <v>0</v>
      </c>
      <c r="C3655" s="1">
        <v>0</v>
      </c>
      <c r="D3655" s="1">
        <v>0</v>
      </c>
      <c r="E3655" s="1">
        <v>0</v>
      </c>
      <c r="F3655" s="1">
        <v>0</v>
      </c>
    </row>
    <row r="3657" spans="2:6">
      <c r="B3657" s="1">
        <v>0</v>
      </c>
      <c r="C3657" s="1">
        <v>0</v>
      </c>
      <c r="D3657" s="1">
        <v>0</v>
      </c>
      <c r="E3657" s="1">
        <v>0</v>
      </c>
      <c r="F3657" s="1">
        <v>0</v>
      </c>
    </row>
    <row r="3659" spans="2:6">
      <c r="B3659" s="1">
        <v>0</v>
      </c>
      <c r="C3659" s="1">
        <v>0</v>
      </c>
      <c r="D3659" s="1">
        <v>0</v>
      </c>
      <c r="E3659" s="1">
        <v>0</v>
      </c>
      <c r="F3659" s="1">
        <v>0</v>
      </c>
    </row>
    <row r="3661" spans="2:6">
      <c r="B3661" s="1">
        <v>0</v>
      </c>
      <c r="C3661" s="1">
        <v>0</v>
      </c>
      <c r="D3661" s="1">
        <v>0</v>
      </c>
      <c r="E3661" s="1">
        <v>0</v>
      </c>
      <c r="F3661" s="1">
        <v>0</v>
      </c>
    </row>
    <row r="3663" spans="2:6">
      <c r="B3663" s="1">
        <v>0</v>
      </c>
      <c r="C3663" s="1">
        <v>0</v>
      </c>
      <c r="D3663" s="1">
        <v>0</v>
      </c>
      <c r="E3663" s="1">
        <v>0</v>
      </c>
      <c r="F3663" s="1">
        <v>0</v>
      </c>
    </row>
    <row r="3665" spans="2:6">
      <c r="B3665" s="1">
        <v>0</v>
      </c>
      <c r="C3665" s="1">
        <v>0</v>
      </c>
      <c r="D3665" s="1">
        <v>0</v>
      </c>
      <c r="E3665" s="1">
        <v>0</v>
      </c>
      <c r="F3665" s="1">
        <v>0</v>
      </c>
    </row>
    <row r="3667" spans="2:6">
      <c r="B3667" s="1">
        <v>0</v>
      </c>
      <c r="C3667" s="1">
        <v>0</v>
      </c>
      <c r="D3667" s="1">
        <v>0</v>
      </c>
      <c r="E3667" s="1">
        <v>0</v>
      </c>
      <c r="F3667" s="1">
        <v>0</v>
      </c>
    </row>
    <row r="3669" spans="2:6">
      <c r="B3669" s="1">
        <v>0</v>
      </c>
      <c r="C3669" s="1">
        <v>0</v>
      </c>
      <c r="D3669" s="1">
        <v>0</v>
      </c>
      <c r="E3669" s="1">
        <v>0</v>
      </c>
      <c r="F3669" s="1">
        <v>0</v>
      </c>
    </row>
    <row r="3671" spans="2:6">
      <c r="B3671" s="1">
        <v>0</v>
      </c>
      <c r="C3671" s="1">
        <v>0</v>
      </c>
      <c r="D3671" s="1">
        <v>0</v>
      </c>
      <c r="E3671" s="1">
        <v>0</v>
      </c>
      <c r="F3671" s="1">
        <v>0</v>
      </c>
    </row>
    <row r="3673" spans="2:6">
      <c r="B3673" s="1">
        <v>0</v>
      </c>
      <c r="C3673" s="1">
        <v>0</v>
      </c>
      <c r="D3673" s="1">
        <v>0</v>
      </c>
      <c r="E3673" s="1">
        <v>0</v>
      </c>
      <c r="F3673" s="1">
        <v>0</v>
      </c>
    </row>
    <row r="3675" spans="2:6">
      <c r="B3675" s="1">
        <v>0</v>
      </c>
      <c r="C3675" s="1">
        <v>0</v>
      </c>
      <c r="D3675" s="1">
        <v>0</v>
      </c>
      <c r="E3675" s="1">
        <v>0</v>
      </c>
      <c r="F3675" s="1">
        <v>0</v>
      </c>
    </row>
    <row r="3677" spans="2:6">
      <c r="B3677" s="1">
        <v>0</v>
      </c>
      <c r="C3677" s="1">
        <v>0</v>
      </c>
      <c r="D3677" s="1">
        <v>0</v>
      </c>
      <c r="E3677" s="1">
        <v>0</v>
      </c>
      <c r="F3677" s="1">
        <v>0</v>
      </c>
    </row>
    <row r="3679" spans="2:6">
      <c r="B3679" s="1">
        <v>0</v>
      </c>
      <c r="C3679" s="1">
        <v>0</v>
      </c>
      <c r="D3679" s="1">
        <v>0</v>
      </c>
      <c r="E3679" s="1">
        <v>0</v>
      </c>
      <c r="F3679" s="1">
        <v>0</v>
      </c>
    </row>
    <row r="3681" spans="2:6">
      <c r="B3681" s="1">
        <v>0</v>
      </c>
      <c r="C3681" s="1">
        <v>0</v>
      </c>
      <c r="D3681" s="1">
        <v>0</v>
      </c>
      <c r="E3681" s="1">
        <v>0</v>
      </c>
      <c r="F3681" s="1">
        <v>0</v>
      </c>
    </row>
    <row r="3683" spans="2:6">
      <c r="B3683" s="1">
        <v>0</v>
      </c>
      <c r="C3683" s="1">
        <v>0</v>
      </c>
      <c r="D3683" s="1">
        <v>0</v>
      </c>
      <c r="E3683" s="1">
        <v>0</v>
      </c>
      <c r="F3683" s="1">
        <v>0</v>
      </c>
    </row>
    <row r="3685" spans="2:6">
      <c r="B3685" s="1">
        <v>0</v>
      </c>
      <c r="C3685" s="1">
        <v>0</v>
      </c>
      <c r="D3685" s="1">
        <v>0</v>
      </c>
      <c r="E3685" s="1">
        <v>0</v>
      </c>
      <c r="F3685" s="1">
        <v>0</v>
      </c>
    </row>
    <row r="3687" spans="2:6">
      <c r="B3687" s="1">
        <v>0</v>
      </c>
      <c r="C3687" s="1">
        <v>0</v>
      </c>
      <c r="D3687" s="1">
        <v>0</v>
      </c>
      <c r="E3687" s="1">
        <v>0</v>
      </c>
      <c r="F3687" s="1">
        <v>0</v>
      </c>
    </row>
    <row r="3689" spans="2:6">
      <c r="B3689" s="1">
        <v>0</v>
      </c>
      <c r="C3689" s="1">
        <v>0</v>
      </c>
      <c r="D3689" s="1">
        <v>0</v>
      </c>
      <c r="E3689" s="1">
        <v>0</v>
      </c>
      <c r="F3689" s="1">
        <v>0</v>
      </c>
    </row>
    <row r="3691" spans="2:6">
      <c r="B3691" s="1">
        <v>0</v>
      </c>
      <c r="C3691" s="1">
        <v>0</v>
      </c>
      <c r="D3691" s="1">
        <v>0</v>
      </c>
      <c r="E3691" s="1">
        <v>0</v>
      </c>
      <c r="F3691" s="1">
        <v>0</v>
      </c>
    </row>
    <row r="3693" spans="2:6">
      <c r="B3693" s="1">
        <v>0</v>
      </c>
      <c r="C3693" s="1">
        <v>0</v>
      </c>
      <c r="D3693" s="1">
        <v>0</v>
      </c>
      <c r="E3693" s="1">
        <v>0</v>
      </c>
      <c r="F3693" s="1">
        <v>0</v>
      </c>
    </row>
    <row r="3695" spans="2:6">
      <c r="B3695" s="1">
        <v>0</v>
      </c>
      <c r="C3695" s="1">
        <v>0</v>
      </c>
      <c r="D3695" s="1">
        <v>0</v>
      </c>
      <c r="E3695" s="1">
        <v>0</v>
      </c>
      <c r="F3695" s="1">
        <v>0</v>
      </c>
    </row>
    <row r="3697" spans="2:6">
      <c r="B3697" s="1">
        <v>0</v>
      </c>
      <c r="C3697" s="1">
        <v>0</v>
      </c>
      <c r="D3697" s="1">
        <v>0</v>
      </c>
      <c r="E3697" s="1">
        <v>0</v>
      </c>
      <c r="F3697" s="1">
        <v>0</v>
      </c>
    </row>
    <row r="3699" spans="2:6">
      <c r="B3699" s="1">
        <v>0</v>
      </c>
      <c r="C3699" s="1">
        <v>0</v>
      </c>
      <c r="D3699" s="1">
        <v>0</v>
      </c>
      <c r="E3699" s="1">
        <v>0</v>
      </c>
      <c r="F3699" s="1">
        <v>0</v>
      </c>
    </row>
    <row r="3701" spans="2:6">
      <c r="B3701" s="1">
        <v>0</v>
      </c>
      <c r="C3701" s="1">
        <v>0</v>
      </c>
      <c r="D3701" s="1">
        <v>0</v>
      </c>
      <c r="E3701" s="1">
        <v>0</v>
      </c>
      <c r="F3701" s="1">
        <v>0</v>
      </c>
    </row>
    <row r="3703" spans="2:6">
      <c r="B3703" s="1">
        <v>0</v>
      </c>
      <c r="C3703" s="1">
        <v>0</v>
      </c>
      <c r="D3703" s="1">
        <v>0</v>
      </c>
      <c r="E3703" s="1">
        <v>0</v>
      </c>
      <c r="F3703" s="1">
        <v>0</v>
      </c>
    </row>
    <row r="3705" spans="2:6">
      <c r="B3705" s="1">
        <v>0</v>
      </c>
      <c r="C3705" s="1">
        <v>0</v>
      </c>
      <c r="D3705" s="1">
        <v>0</v>
      </c>
      <c r="E3705" s="1">
        <v>0</v>
      </c>
      <c r="F3705" s="1">
        <v>0</v>
      </c>
    </row>
    <row r="3707" spans="2:6">
      <c r="B3707" s="1">
        <v>0</v>
      </c>
      <c r="C3707" s="1">
        <v>0</v>
      </c>
      <c r="D3707" s="1">
        <v>0</v>
      </c>
      <c r="E3707" s="1">
        <v>0</v>
      </c>
      <c r="F3707" s="1">
        <v>0</v>
      </c>
    </row>
    <row r="3709" spans="2:6">
      <c r="B3709" s="1">
        <v>0</v>
      </c>
      <c r="C3709" s="1">
        <v>0</v>
      </c>
      <c r="D3709" s="1">
        <v>0</v>
      </c>
      <c r="E3709" s="1">
        <v>0</v>
      </c>
      <c r="F3709" s="1">
        <v>0</v>
      </c>
    </row>
    <row r="3711" spans="2:6">
      <c r="B3711" s="1">
        <v>0</v>
      </c>
      <c r="C3711" s="1">
        <v>0</v>
      </c>
      <c r="D3711" s="1">
        <v>0</v>
      </c>
      <c r="E3711" s="1">
        <v>0</v>
      </c>
      <c r="F3711" s="1">
        <v>0</v>
      </c>
    </row>
    <row r="3713" spans="2:6">
      <c r="B3713" s="1">
        <v>0</v>
      </c>
      <c r="C3713" s="1">
        <v>0</v>
      </c>
      <c r="D3713" s="1">
        <v>0</v>
      </c>
      <c r="E3713" s="1">
        <v>0</v>
      </c>
      <c r="F3713" s="1">
        <v>0</v>
      </c>
    </row>
    <row r="3715" spans="2:6">
      <c r="B3715" s="1">
        <v>0</v>
      </c>
      <c r="C3715" s="1">
        <v>0</v>
      </c>
      <c r="D3715" s="1">
        <v>0</v>
      </c>
      <c r="E3715" s="1">
        <v>0</v>
      </c>
      <c r="F3715" s="1">
        <v>0</v>
      </c>
    </row>
    <row r="3717" spans="2:6">
      <c r="B3717" s="1">
        <v>0</v>
      </c>
      <c r="C3717" s="1">
        <v>0</v>
      </c>
      <c r="D3717" s="1">
        <v>0</v>
      </c>
      <c r="E3717" s="1">
        <v>0</v>
      </c>
      <c r="F3717" s="1">
        <v>0</v>
      </c>
    </row>
    <row r="3719" spans="2:6">
      <c r="B3719" s="1">
        <v>0</v>
      </c>
      <c r="C3719" s="1">
        <v>0</v>
      </c>
      <c r="D3719" s="1">
        <v>0</v>
      </c>
      <c r="E3719" s="1">
        <v>0</v>
      </c>
      <c r="F3719" s="1">
        <v>0</v>
      </c>
    </row>
    <row r="3721" spans="2:6">
      <c r="B3721" s="1">
        <v>0</v>
      </c>
      <c r="C3721" s="1">
        <v>0</v>
      </c>
      <c r="D3721" s="1">
        <v>0</v>
      </c>
      <c r="E3721" s="1">
        <v>0</v>
      </c>
      <c r="F3721" s="1">
        <v>0</v>
      </c>
    </row>
    <row r="3723" spans="2:6">
      <c r="B3723" s="1">
        <v>0</v>
      </c>
      <c r="C3723" s="1">
        <v>0</v>
      </c>
      <c r="D3723" s="1">
        <v>0</v>
      </c>
      <c r="E3723" s="1">
        <v>0</v>
      </c>
      <c r="F3723" s="1">
        <v>0</v>
      </c>
    </row>
    <row r="3725" spans="2:6">
      <c r="B3725" s="1">
        <v>0</v>
      </c>
      <c r="C3725" s="1">
        <v>0</v>
      </c>
      <c r="D3725" s="1">
        <v>0</v>
      </c>
      <c r="E3725" s="1">
        <v>0</v>
      </c>
      <c r="F3725" s="1">
        <v>0</v>
      </c>
    </row>
    <row r="3727" spans="2:6">
      <c r="B3727" s="1">
        <v>0</v>
      </c>
      <c r="C3727" s="1">
        <v>0</v>
      </c>
      <c r="D3727" s="1">
        <v>0</v>
      </c>
      <c r="E3727" s="1">
        <v>0</v>
      </c>
      <c r="F3727" s="1">
        <v>0</v>
      </c>
    </row>
    <row r="3729" spans="2:6">
      <c r="B3729" s="1">
        <v>0</v>
      </c>
      <c r="C3729" s="1">
        <v>0</v>
      </c>
      <c r="D3729" s="1">
        <v>0</v>
      </c>
      <c r="E3729" s="1">
        <v>0</v>
      </c>
      <c r="F3729" s="1">
        <v>0</v>
      </c>
    </row>
    <row r="3731" spans="2:6">
      <c r="B3731" s="1">
        <v>0</v>
      </c>
      <c r="C3731" s="1">
        <v>0</v>
      </c>
      <c r="D3731" s="1">
        <v>0</v>
      </c>
      <c r="E3731" s="1">
        <v>0</v>
      </c>
      <c r="F3731" s="1">
        <v>0</v>
      </c>
    </row>
    <row r="3733" spans="2:6">
      <c r="B3733" s="1">
        <v>0</v>
      </c>
      <c r="C3733" s="1">
        <v>0</v>
      </c>
      <c r="D3733" s="1">
        <v>0</v>
      </c>
      <c r="E3733" s="1">
        <v>0</v>
      </c>
      <c r="F3733" s="1">
        <v>0</v>
      </c>
    </row>
    <row r="3735" spans="2:6">
      <c r="B3735" s="1">
        <v>0</v>
      </c>
      <c r="C3735" s="1">
        <v>0</v>
      </c>
      <c r="D3735" s="1">
        <v>0</v>
      </c>
      <c r="E3735" s="1">
        <v>0</v>
      </c>
      <c r="F3735" s="1">
        <v>0</v>
      </c>
    </row>
    <row r="3737" spans="2:6">
      <c r="B3737" s="1">
        <v>0</v>
      </c>
      <c r="C3737" s="1">
        <v>0</v>
      </c>
      <c r="D3737" s="1">
        <v>0</v>
      </c>
      <c r="E3737" s="1">
        <v>0</v>
      </c>
      <c r="F3737" s="1">
        <v>0</v>
      </c>
    </row>
    <row r="3739" spans="2:6">
      <c r="B3739" s="1">
        <v>0</v>
      </c>
      <c r="C3739" s="1">
        <v>0</v>
      </c>
      <c r="D3739" s="1">
        <v>0</v>
      </c>
      <c r="E3739" s="1">
        <v>0</v>
      </c>
      <c r="F3739" s="1">
        <v>0</v>
      </c>
    </row>
    <row r="3741" spans="2:6">
      <c r="B3741" s="1">
        <v>0</v>
      </c>
      <c r="C3741" s="1">
        <v>0</v>
      </c>
      <c r="D3741" s="1">
        <v>0</v>
      </c>
      <c r="E3741" s="1">
        <v>0</v>
      </c>
      <c r="F3741" s="1">
        <v>0</v>
      </c>
    </row>
    <row r="3743" spans="2:6">
      <c r="B3743" s="1">
        <v>0</v>
      </c>
      <c r="C3743" s="1">
        <v>0</v>
      </c>
      <c r="D3743" s="1">
        <v>0</v>
      </c>
      <c r="E3743" s="1">
        <v>0</v>
      </c>
      <c r="F3743" s="1">
        <v>0</v>
      </c>
    </row>
    <row r="3745" spans="2:6">
      <c r="B3745" s="1">
        <v>0</v>
      </c>
      <c r="C3745" s="1">
        <v>0</v>
      </c>
      <c r="D3745" s="1">
        <v>0</v>
      </c>
      <c r="E3745" s="1">
        <v>0</v>
      </c>
      <c r="F3745" s="1">
        <v>0</v>
      </c>
    </row>
    <row r="3747" spans="2:6">
      <c r="B3747" s="1">
        <v>0</v>
      </c>
      <c r="C3747" s="1">
        <v>0</v>
      </c>
      <c r="D3747" s="1">
        <v>0</v>
      </c>
      <c r="E3747" s="1">
        <v>0</v>
      </c>
      <c r="F3747" s="1">
        <v>0</v>
      </c>
    </row>
    <row r="3749" spans="2:6">
      <c r="B3749" s="1">
        <v>0</v>
      </c>
      <c r="C3749" s="1">
        <v>0</v>
      </c>
      <c r="D3749" s="1">
        <v>0</v>
      </c>
      <c r="E3749" s="1">
        <v>0</v>
      </c>
      <c r="F3749" s="1">
        <v>0</v>
      </c>
    </row>
    <row r="3751" spans="2:6">
      <c r="B3751" s="1">
        <v>0</v>
      </c>
      <c r="C3751" s="1">
        <v>0</v>
      </c>
      <c r="D3751" s="1">
        <v>0</v>
      </c>
      <c r="E3751" s="1">
        <v>0</v>
      </c>
      <c r="F3751" s="1">
        <v>0</v>
      </c>
    </row>
    <row r="3753" spans="2:6">
      <c r="B3753" s="1">
        <v>0</v>
      </c>
      <c r="C3753" s="1">
        <v>0</v>
      </c>
      <c r="D3753" s="1">
        <v>0</v>
      </c>
      <c r="E3753" s="1">
        <v>0</v>
      </c>
      <c r="F3753" s="1">
        <v>0</v>
      </c>
    </row>
    <row r="3755" spans="2:6">
      <c r="B3755" s="1">
        <v>0</v>
      </c>
      <c r="C3755" s="1">
        <v>0</v>
      </c>
      <c r="D3755" s="1">
        <v>0</v>
      </c>
      <c r="E3755" s="1">
        <v>0</v>
      </c>
      <c r="F3755" s="1">
        <v>0</v>
      </c>
    </row>
    <row r="3757" spans="2:6">
      <c r="B3757" s="1">
        <v>0</v>
      </c>
      <c r="C3757" s="1">
        <v>0</v>
      </c>
      <c r="D3757" s="1">
        <v>0</v>
      </c>
      <c r="E3757" s="1">
        <v>0</v>
      </c>
      <c r="F3757" s="1">
        <v>0</v>
      </c>
    </row>
    <row r="3759" spans="2:6">
      <c r="B3759" s="1">
        <v>0</v>
      </c>
      <c r="C3759" s="1">
        <v>0</v>
      </c>
      <c r="D3759" s="1">
        <v>0</v>
      </c>
      <c r="E3759" s="1">
        <v>0</v>
      </c>
      <c r="F3759" s="1">
        <v>0</v>
      </c>
    </row>
    <row r="3761" spans="2:6">
      <c r="B3761" s="1">
        <v>0</v>
      </c>
      <c r="C3761" s="1">
        <v>0</v>
      </c>
      <c r="D3761" s="1">
        <v>0</v>
      </c>
      <c r="E3761" s="1">
        <v>0</v>
      </c>
      <c r="F3761" s="1">
        <v>0</v>
      </c>
    </row>
    <row r="3763" spans="2:6">
      <c r="B3763" s="1">
        <v>0</v>
      </c>
      <c r="C3763" s="1">
        <v>0</v>
      </c>
      <c r="D3763" s="1">
        <v>0</v>
      </c>
      <c r="E3763" s="1">
        <v>0</v>
      </c>
      <c r="F3763" s="1">
        <v>0</v>
      </c>
    </row>
    <row r="3765" spans="2:6">
      <c r="B3765" s="1">
        <v>0</v>
      </c>
      <c r="C3765" s="1">
        <v>0</v>
      </c>
      <c r="D3765" s="1">
        <v>0</v>
      </c>
      <c r="E3765" s="1">
        <v>0</v>
      </c>
      <c r="F3765" s="1">
        <v>0</v>
      </c>
    </row>
    <row r="3767" spans="2:6">
      <c r="B3767" s="1">
        <v>0</v>
      </c>
      <c r="C3767" s="1">
        <v>0</v>
      </c>
      <c r="D3767" s="1">
        <v>0</v>
      </c>
      <c r="E3767" s="1">
        <v>0</v>
      </c>
      <c r="F3767" s="1">
        <v>0</v>
      </c>
    </row>
    <row r="3769" spans="2:6">
      <c r="B3769" s="1">
        <v>0</v>
      </c>
      <c r="C3769" s="1">
        <v>0</v>
      </c>
      <c r="D3769" s="1">
        <v>0</v>
      </c>
      <c r="E3769" s="1">
        <v>0</v>
      </c>
      <c r="F3769" s="1">
        <v>0</v>
      </c>
    </row>
    <row r="3771" spans="2:6">
      <c r="B3771" s="1">
        <v>0</v>
      </c>
      <c r="C3771" s="1">
        <v>0</v>
      </c>
      <c r="D3771" s="1">
        <v>0</v>
      </c>
      <c r="E3771" s="1">
        <v>0</v>
      </c>
      <c r="F3771" s="1">
        <v>0</v>
      </c>
    </row>
    <row r="3773" spans="2:6">
      <c r="B3773" s="1">
        <v>0</v>
      </c>
      <c r="C3773" s="1">
        <v>0</v>
      </c>
      <c r="D3773" s="1">
        <v>0</v>
      </c>
      <c r="E3773" s="1">
        <v>0</v>
      </c>
      <c r="F3773" s="1">
        <v>0</v>
      </c>
    </row>
    <row r="3775" spans="2:6">
      <c r="B3775" s="1">
        <v>0</v>
      </c>
      <c r="C3775" s="1">
        <v>0</v>
      </c>
      <c r="D3775" s="1">
        <v>0</v>
      </c>
      <c r="E3775" s="1">
        <v>0</v>
      </c>
      <c r="F3775" s="1">
        <v>0</v>
      </c>
    </row>
    <row r="3777" spans="2:6">
      <c r="B3777" s="1">
        <v>0</v>
      </c>
      <c r="C3777" s="1">
        <v>0</v>
      </c>
      <c r="D3777" s="1">
        <v>0</v>
      </c>
      <c r="E3777" s="1">
        <v>0</v>
      </c>
      <c r="F3777" s="1">
        <v>0</v>
      </c>
    </row>
    <row r="3779" spans="2:6">
      <c r="B3779" s="1">
        <v>0</v>
      </c>
      <c r="C3779" s="1">
        <v>0</v>
      </c>
      <c r="D3779" s="1">
        <v>0</v>
      </c>
      <c r="E3779" s="1">
        <v>0</v>
      </c>
      <c r="F3779" s="1">
        <v>0</v>
      </c>
    </row>
    <row r="3781" spans="2:6">
      <c r="B3781" s="1">
        <v>0</v>
      </c>
      <c r="C3781" s="1">
        <v>0</v>
      </c>
      <c r="D3781" s="1">
        <v>0</v>
      </c>
      <c r="E3781" s="1">
        <v>0</v>
      </c>
      <c r="F3781" s="1">
        <v>0</v>
      </c>
    </row>
    <row r="3783" spans="2:6">
      <c r="B3783" s="1">
        <v>0</v>
      </c>
      <c r="C3783" s="1">
        <v>0</v>
      </c>
      <c r="D3783" s="1">
        <v>0</v>
      </c>
      <c r="E3783" s="1">
        <v>0</v>
      </c>
      <c r="F3783" s="1">
        <v>0</v>
      </c>
    </row>
    <row r="3785" spans="2:6">
      <c r="B3785" s="1">
        <v>0</v>
      </c>
      <c r="C3785" s="1">
        <v>0</v>
      </c>
      <c r="D3785" s="1">
        <v>0</v>
      </c>
      <c r="E3785" s="1">
        <v>0</v>
      </c>
      <c r="F3785" s="1">
        <v>0</v>
      </c>
    </row>
    <row r="3787" spans="2:6">
      <c r="B3787" s="1">
        <v>0</v>
      </c>
      <c r="C3787" s="1">
        <v>0</v>
      </c>
      <c r="D3787" s="1">
        <v>0</v>
      </c>
      <c r="E3787" s="1">
        <v>0</v>
      </c>
      <c r="F3787" s="1">
        <v>0</v>
      </c>
    </row>
    <row r="3789" spans="2:6">
      <c r="B3789" s="1">
        <v>0</v>
      </c>
      <c r="C3789" s="1">
        <v>0</v>
      </c>
      <c r="D3789" s="1">
        <v>0</v>
      </c>
      <c r="E3789" s="1">
        <v>0</v>
      </c>
      <c r="F3789" s="1">
        <v>0</v>
      </c>
    </row>
    <row r="3791" spans="2:6">
      <c r="B3791" s="1">
        <v>0</v>
      </c>
      <c r="C3791" s="1">
        <v>0</v>
      </c>
      <c r="D3791" s="1">
        <v>0</v>
      </c>
      <c r="E3791" s="1">
        <v>0</v>
      </c>
      <c r="F3791" s="1">
        <v>0</v>
      </c>
    </row>
    <row r="3793" spans="2:6">
      <c r="B3793" s="1">
        <v>0</v>
      </c>
      <c r="C3793" s="1">
        <v>0</v>
      </c>
      <c r="D3793" s="1">
        <v>0</v>
      </c>
      <c r="E3793" s="1">
        <v>0</v>
      </c>
      <c r="F3793" s="1">
        <v>0</v>
      </c>
    </row>
    <row r="3795" spans="2:6">
      <c r="B3795" s="1">
        <v>0</v>
      </c>
      <c r="C3795" s="1">
        <v>0</v>
      </c>
      <c r="D3795" s="1">
        <v>0</v>
      </c>
      <c r="E3795" s="1">
        <v>0</v>
      </c>
      <c r="F3795" s="1">
        <v>0</v>
      </c>
    </row>
    <row r="3797" spans="2:6">
      <c r="B3797" s="1">
        <v>0</v>
      </c>
      <c r="C3797" s="1">
        <v>0</v>
      </c>
      <c r="D3797" s="1">
        <v>0</v>
      </c>
      <c r="E3797" s="1">
        <v>0</v>
      </c>
      <c r="F3797" s="1">
        <v>0</v>
      </c>
    </row>
    <row r="3799" spans="2:6">
      <c r="B3799" s="1">
        <v>0</v>
      </c>
      <c r="C3799" s="1">
        <v>0</v>
      </c>
      <c r="D3799" s="1">
        <v>0</v>
      </c>
      <c r="E3799" s="1">
        <v>0</v>
      </c>
      <c r="F3799" s="1">
        <v>0</v>
      </c>
    </row>
    <row r="3801" spans="2:6">
      <c r="B3801" s="1">
        <v>0</v>
      </c>
      <c r="C3801" s="1">
        <v>0</v>
      </c>
      <c r="D3801" s="1">
        <v>0</v>
      </c>
      <c r="E3801" s="1">
        <v>0</v>
      </c>
      <c r="F3801" s="1">
        <v>0</v>
      </c>
    </row>
    <row r="3803" spans="2:6">
      <c r="B3803" s="1">
        <v>0</v>
      </c>
      <c r="C3803" s="1">
        <v>0</v>
      </c>
      <c r="D3803" s="1">
        <v>0</v>
      </c>
      <c r="E3803" s="1">
        <v>0</v>
      </c>
      <c r="F3803" s="1">
        <v>0</v>
      </c>
    </row>
    <row r="3805" spans="2:6">
      <c r="B3805" s="1">
        <v>0</v>
      </c>
      <c r="C3805" s="1">
        <v>0</v>
      </c>
      <c r="D3805" s="1">
        <v>0</v>
      </c>
      <c r="E3805" s="1">
        <v>0</v>
      </c>
      <c r="F3805" s="1">
        <v>0</v>
      </c>
    </row>
    <row r="3807" spans="2:6">
      <c r="B3807" s="1">
        <v>0</v>
      </c>
      <c r="C3807" s="1">
        <v>0</v>
      </c>
      <c r="D3807" s="1">
        <v>0</v>
      </c>
      <c r="E3807" s="1">
        <v>0</v>
      </c>
      <c r="F3807" s="1">
        <v>0</v>
      </c>
    </row>
    <row r="3809" spans="2:6">
      <c r="B3809" s="1">
        <v>0</v>
      </c>
      <c r="C3809" s="1">
        <v>0</v>
      </c>
      <c r="D3809" s="1">
        <v>0</v>
      </c>
      <c r="E3809" s="1">
        <v>0</v>
      </c>
      <c r="F3809" s="1">
        <v>0</v>
      </c>
    </row>
    <row r="3811" spans="2:6">
      <c r="B3811" s="1">
        <v>0</v>
      </c>
      <c r="C3811" s="1">
        <v>0</v>
      </c>
      <c r="D3811" s="1">
        <v>0</v>
      </c>
      <c r="E3811" s="1">
        <v>0</v>
      </c>
      <c r="F3811" s="1">
        <v>0</v>
      </c>
    </row>
    <row r="3813" spans="2:6">
      <c r="B3813" s="1">
        <v>0</v>
      </c>
      <c r="C3813" s="1">
        <v>0</v>
      </c>
      <c r="D3813" s="1">
        <v>0</v>
      </c>
      <c r="E3813" s="1">
        <v>0</v>
      </c>
      <c r="F3813" s="1">
        <v>0</v>
      </c>
    </row>
    <row r="3815" spans="2:6">
      <c r="B3815" s="1">
        <v>0</v>
      </c>
      <c r="C3815" s="1">
        <v>0</v>
      </c>
      <c r="D3815" s="1">
        <v>0</v>
      </c>
      <c r="E3815" s="1">
        <v>0</v>
      </c>
      <c r="F3815" s="1">
        <v>0</v>
      </c>
    </row>
    <row r="3817" spans="2:6">
      <c r="B3817" s="1">
        <v>0</v>
      </c>
      <c r="C3817" s="1">
        <v>0</v>
      </c>
      <c r="D3817" s="1">
        <v>0</v>
      </c>
      <c r="E3817" s="1">
        <v>0</v>
      </c>
      <c r="F3817" s="1">
        <v>0</v>
      </c>
    </row>
    <row r="3819" spans="2:6">
      <c r="B3819" s="1">
        <v>0</v>
      </c>
      <c r="C3819" s="1">
        <v>0</v>
      </c>
      <c r="D3819" s="1">
        <v>0</v>
      </c>
      <c r="E3819" s="1">
        <v>0</v>
      </c>
      <c r="F3819" s="1">
        <v>0</v>
      </c>
    </row>
    <row r="3821" spans="2:6">
      <c r="B3821" s="1">
        <v>0</v>
      </c>
      <c r="C3821" s="1">
        <v>0</v>
      </c>
      <c r="D3821" s="1">
        <v>0</v>
      </c>
      <c r="E3821" s="1">
        <v>0</v>
      </c>
      <c r="F3821" s="1">
        <v>0</v>
      </c>
    </row>
    <row r="3823" spans="2:6">
      <c r="B3823" s="1">
        <v>0</v>
      </c>
      <c r="C3823" s="1">
        <v>0</v>
      </c>
      <c r="D3823" s="1">
        <v>0</v>
      </c>
      <c r="E3823" s="1">
        <v>0</v>
      </c>
      <c r="F3823" s="1">
        <v>0</v>
      </c>
    </row>
    <row r="3825" spans="2:6">
      <c r="B3825" s="1">
        <v>0</v>
      </c>
      <c r="C3825" s="1">
        <v>0</v>
      </c>
      <c r="D3825" s="1">
        <v>0</v>
      </c>
      <c r="E3825" s="1">
        <v>0</v>
      </c>
      <c r="F3825" s="1">
        <v>0</v>
      </c>
    </row>
    <row r="3827" spans="2:6">
      <c r="B3827" s="1">
        <v>0</v>
      </c>
      <c r="C3827" s="1">
        <v>0</v>
      </c>
      <c r="D3827" s="1">
        <v>0</v>
      </c>
      <c r="E3827" s="1">
        <v>0</v>
      </c>
      <c r="F3827" s="1">
        <v>0</v>
      </c>
    </row>
    <row r="3829" spans="2:6">
      <c r="B3829" s="1">
        <v>0</v>
      </c>
      <c r="C3829" s="1">
        <v>0</v>
      </c>
      <c r="D3829" s="1">
        <v>0</v>
      </c>
      <c r="E3829" s="1">
        <v>0</v>
      </c>
      <c r="F3829" s="1">
        <v>0</v>
      </c>
    </row>
    <row r="3831" spans="2:6">
      <c r="B3831" s="1">
        <v>0</v>
      </c>
      <c r="C3831" s="1">
        <v>0</v>
      </c>
      <c r="D3831" s="1">
        <v>0</v>
      </c>
      <c r="E3831" s="1">
        <v>0</v>
      </c>
      <c r="F3831" s="1">
        <v>0</v>
      </c>
    </row>
    <row r="3833" spans="2:6">
      <c r="B3833" s="1">
        <v>0</v>
      </c>
      <c r="C3833" s="1">
        <v>0</v>
      </c>
      <c r="D3833" s="1">
        <v>0</v>
      </c>
      <c r="E3833" s="1">
        <v>0</v>
      </c>
      <c r="F3833" s="1">
        <v>0</v>
      </c>
    </row>
    <row r="3835" spans="2:6">
      <c r="B3835" s="1">
        <v>0</v>
      </c>
      <c r="C3835" s="1">
        <v>0</v>
      </c>
      <c r="D3835" s="1">
        <v>0</v>
      </c>
      <c r="E3835" s="1">
        <v>0</v>
      </c>
      <c r="F3835" s="1">
        <v>0</v>
      </c>
    </row>
    <row r="3837" spans="2:6">
      <c r="B3837" s="1">
        <v>0</v>
      </c>
      <c r="C3837" s="1">
        <v>0</v>
      </c>
      <c r="D3837" s="1">
        <v>0</v>
      </c>
      <c r="E3837" s="1">
        <v>0</v>
      </c>
      <c r="F3837" s="1">
        <v>0</v>
      </c>
    </row>
    <row r="3839" spans="2:6">
      <c r="B3839" s="1">
        <v>0</v>
      </c>
      <c r="C3839" s="1">
        <v>0</v>
      </c>
      <c r="D3839" s="1">
        <v>0</v>
      </c>
      <c r="E3839" s="1">
        <v>0</v>
      </c>
      <c r="F3839" s="1">
        <v>0</v>
      </c>
    </row>
    <row r="3841" spans="2:6">
      <c r="B3841" s="1">
        <v>0</v>
      </c>
      <c r="C3841" s="1">
        <v>0</v>
      </c>
      <c r="D3841" s="1">
        <v>0</v>
      </c>
      <c r="E3841" s="1">
        <v>0</v>
      </c>
      <c r="F3841" s="1">
        <v>0</v>
      </c>
    </row>
    <row r="3843" spans="2:6">
      <c r="B3843" s="1">
        <v>0</v>
      </c>
      <c r="C3843" s="1">
        <v>0</v>
      </c>
      <c r="D3843" s="1">
        <v>0</v>
      </c>
      <c r="E3843" s="1">
        <v>0</v>
      </c>
      <c r="F3843" s="1">
        <v>0</v>
      </c>
    </row>
    <row r="3845" spans="2:6">
      <c r="B3845" s="1">
        <v>0</v>
      </c>
      <c r="C3845" s="1">
        <v>0</v>
      </c>
      <c r="D3845" s="1">
        <v>0</v>
      </c>
      <c r="E3845" s="1">
        <v>0</v>
      </c>
      <c r="F3845" s="1">
        <v>0</v>
      </c>
    </row>
    <row r="3847" spans="2:6">
      <c r="B3847" s="1">
        <v>0</v>
      </c>
      <c r="C3847" s="1">
        <v>0</v>
      </c>
      <c r="D3847" s="1">
        <v>0</v>
      </c>
      <c r="E3847" s="1">
        <v>0</v>
      </c>
      <c r="F3847" s="1">
        <v>0</v>
      </c>
    </row>
    <row r="3849" spans="2:6">
      <c r="B3849" s="1">
        <v>0</v>
      </c>
      <c r="C3849" s="1">
        <v>0</v>
      </c>
      <c r="D3849" s="1">
        <v>0</v>
      </c>
      <c r="E3849" s="1">
        <v>0</v>
      </c>
      <c r="F3849" s="1">
        <v>0</v>
      </c>
    </row>
    <row r="3851" spans="2:6">
      <c r="B3851" s="1">
        <v>0</v>
      </c>
      <c r="C3851" s="1">
        <v>0</v>
      </c>
      <c r="D3851" s="1">
        <v>0</v>
      </c>
      <c r="E3851" s="1">
        <v>0</v>
      </c>
      <c r="F3851" s="1">
        <v>0</v>
      </c>
    </row>
    <row r="3853" spans="2:6">
      <c r="B3853" s="1">
        <v>0</v>
      </c>
      <c r="C3853" s="1">
        <v>0</v>
      </c>
      <c r="D3853" s="1">
        <v>0</v>
      </c>
      <c r="E3853" s="1">
        <v>0</v>
      </c>
      <c r="F3853" s="1">
        <v>0</v>
      </c>
    </row>
    <row r="3855" spans="2:6">
      <c r="B3855" s="1">
        <v>0</v>
      </c>
      <c r="C3855" s="1">
        <v>0</v>
      </c>
      <c r="D3855" s="1">
        <v>0</v>
      </c>
      <c r="E3855" s="1">
        <v>0</v>
      </c>
      <c r="F3855" s="1">
        <v>0</v>
      </c>
    </row>
    <row r="3857" spans="2:6">
      <c r="B3857" s="1">
        <v>0</v>
      </c>
      <c r="C3857" s="1">
        <v>0</v>
      </c>
      <c r="D3857" s="1">
        <v>0</v>
      </c>
      <c r="E3857" s="1">
        <v>0</v>
      </c>
      <c r="F3857" s="1">
        <v>0</v>
      </c>
    </row>
    <row r="3859" spans="2:6">
      <c r="B3859" s="1">
        <v>0</v>
      </c>
      <c r="C3859" s="1">
        <v>0</v>
      </c>
      <c r="D3859" s="1">
        <v>0</v>
      </c>
      <c r="E3859" s="1">
        <v>0</v>
      </c>
      <c r="F3859" s="1">
        <v>0</v>
      </c>
    </row>
    <row r="3861" spans="2:6">
      <c r="B3861" s="1">
        <v>0</v>
      </c>
      <c r="C3861" s="1">
        <v>0</v>
      </c>
      <c r="D3861" s="1">
        <v>0</v>
      </c>
      <c r="E3861" s="1">
        <v>0</v>
      </c>
      <c r="F3861" s="1">
        <v>0</v>
      </c>
    </row>
    <row r="3863" spans="2:6">
      <c r="B3863" s="1">
        <v>0</v>
      </c>
      <c r="C3863" s="1">
        <v>0</v>
      </c>
      <c r="D3863" s="1">
        <v>0</v>
      </c>
      <c r="E3863" s="1">
        <v>0</v>
      </c>
      <c r="F3863" s="1">
        <v>0</v>
      </c>
    </row>
    <row r="3865" spans="2:6">
      <c r="B3865" s="1">
        <v>0</v>
      </c>
      <c r="C3865" s="1">
        <v>0</v>
      </c>
      <c r="D3865" s="1">
        <v>0</v>
      </c>
      <c r="E3865" s="1">
        <v>0</v>
      </c>
      <c r="F3865" s="1">
        <v>0</v>
      </c>
    </row>
    <row r="3867" spans="2:6">
      <c r="B3867" s="1">
        <v>0</v>
      </c>
      <c r="C3867" s="1">
        <v>0</v>
      </c>
      <c r="D3867" s="1">
        <v>0</v>
      </c>
      <c r="E3867" s="1">
        <v>0</v>
      </c>
      <c r="F3867" s="1">
        <v>0</v>
      </c>
    </row>
    <row r="3869" spans="2:6">
      <c r="B3869" s="1">
        <v>0</v>
      </c>
      <c r="C3869" s="1">
        <v>0</v>
      </c>
      <c r="D3869" s="1">
        <v>0</v>
      </c>
      <c r="E3869" s="1">
        <v>0</v>
      </c>
      <c r="F3869" s="1">
        <v>0</v>
      </c>
    </row>
    <row r="3871" spans="2:6">
      <c r="B3871" s="1">
        <v>0</v>
      </c>
      <c r="C3871" s="1">
        <v>0</v>
      </c>
      <c r="D3871" s="1">
        <v>0</v>
      </c>
      <c r="E3871" s="1">
        <v>0</v>
      </c>
      <c r="F3871" s="1">
        <v>0</v>
      </c>
    </row>
    <row r="3873" spans="2:6">
      <c r="B3873" s="1">
        <v>0</v>
      </c>
      <c r="C3873" s="1">
        <v>0</v>
      </c>
      <c r="D3873" s="1">
        <v>0</v>
      </c>
      <c r="E3873" s="1">
        <v>0</v>
      </c>
      <c r="F3873" s="1">
        <v>0</v>
      </c>
    </row>
    <row r="3875" spans="2:6">
      <c r="B3875" s="1">
        <v>0</v>
      </c>
      <c r="C3875" s="1">
        <v>0</v>
      </c>
      <c r="D3875" s="1">
        <v>0</v>
      </c>
      <c r="E3875" s="1">
        <v>0</v>
      </c>
      <c r="F3875" s="1">
        <v>0</v>
      </c>
    </row>
    <row r="3877" spans="2:6">
      <c r="B3877" s="1">
        <v>0</v>
      </c>
      <c r="C3877" s="1">
        <v>0</v>
      </c>
      <c r="D3877" s="1">
        <v>0</v>
      </c>
      <c r="E3877" s="1">
        <v>0</v>
      </c>
      <c r="F3877" s="1">
        <v>0</v>
      </c>
    </row>
    <row r="3879" spans="2:6">
      <c r="B3879" s="1">
        <v>0</v>
      </c>
      <c r="C3879" s="1">
        <v>0</v>
      </c>
      <c r="D3879" s="1">
        <v>0</v>
      </c>
      <c r="E3879" s="1">
        <v>0</v>
      </c>
      <c r="F3879" s="1">
        <v>0</v>
      </c>
    </row>
    <row r="3881" spans="2:6">
      <c r="B3881" s="1">
        <v>0</v>
      </c>
      <c r="C3881" s="1">
        <v>0</v>
      </c>
      <c r="D3881" s="1">
        <v>0</v>
      </c>
      <c r="E3881" s="1">
        <v>0</v>
      </c>
      <c r="F3881" s="1">
        <v>0</v>
      </c>
    </row>
    <row r="3883" spans="2:6">
      <c r="B3883" s="1">
        <v>0</v>
      </c>
      <c r="C3883" s="1">
        <v>0</v>
      </c>
      <c r="D3883" s="1">
        <v>0</v>
      </c>
      <c r="E3883" s="1">
        <v>0</v>
      </c>
      <c r="F3883" s="1">
        <v>0</v>
      </c>
    </row>
    <row r="3885" spans="2:6">
      <c r="B3885" s="1">
        <v>0</v>
      </c>
      <c r="C3885" s="1">
        <v>0</v>
      </c>
      <c r="D3885" s="1">
        <v>0</v>
      </c>
      <c r="E3885" s="1">
        <v>0</v>
      </c>
      <c r="F3885" s="1">
        <v>0</v>
      </c>
    </row>
    <row r="3887" spans="2:6">
      <c r="B3887" s="1">
        <v>0</v>
      </c>
      <c r="C3887" s="1">
        <v>0</v>
      </c>
      <c r="D3887" s="1">
        <v>0</v>
      </c>
      <c r="E3887" s="1">
        <v>0</v>
      </c>
      <c r="F3887" s="1">
        <v>0</v>
      </c>
    </row>
    <row r="3889" spans="2:6">
      <c r="B3889" s="1">
        <v>0</v>
      </c>
      <c r="C3889" s="1">
        <v>0</v>
      </c>
      <c r="D3889" s="1">
        <v>0</v>
      </c>
      <c r="E3889" s="1">
        <v>0</v>
      </c>
      <c r="F3889" s="1">
        <v>0</v>
      </c>
    </row>
    <row r="3891" spans="2:6">
      <c r="B3891" s="1">
        <v>0</v>
      </c>
      <c r="C3891" s="1">
        <v>0</v>
      </c>
      <c r="D3891" s="1">
        <v>0</v>
      </c>
      <c r="E3891" s="1">
        <v>0</v>
      </c>
      <c r="F3891" s="1">
        <v>0</v>
      </c>
    </row>
    <row r="3893" spans="2:6">
      <c r="B3893" s="1">
        <v>0</v>
      </c>
      <c r="C3893" s="1">
        <v>0</v>
      </c>
      <c r="D3893" s="1">
        <v>0</v>
      </c>
      <c r="E3893" s="1">
        <v>0</v>
      </c>
      <c r="F3893" s="1">
        <v>0</v>
      </c>
    </row>
    <row r="3895" spans="2:6">
      <c r="B3895" s="1">
        <v>0</v>
      </c>
      <c r="C3895" s="1">
        <v>0</v>
      </c>
      <c r="D3895" s="1">
        <v>0</v>
      </c>
      <c r="E3895" s="1">
        <v>0</v>
      </c>
      <c r="F3895" s="1">
        <v>0</v>
      </c>
    </row>
    <row r="3897" spans="2:6">
      <c r="B3897" s="1">
        <v>0</v>
      </c>
      <c r="C3897" s="1">
        <v>0</v>
      </c>
      <c r="D3897" s="1">
        <v>0</v>
      </c>
      <c r="E3897" s="1">
        <v>0</v>
      </c>
      <c r="F3897" s="1">
        <v>0</v>
      </c>
    </row>
    <row r="3899" spans="2:6">
      <c r="B3899" s="1">
        <v>0</v>
      </c>
      <c r="C3899" s="1">
        <v>0</v>
      </c>
      <c r="D3899" s="1">
        <v>0</v>
      </c>
      <c r="E3899" s="1">
        <v>0</v>
      </c>
      <c r="F3899" s="1">
        <v>0</v>
      </c>
    </row>
    <row r="3901" spans="2:6">
      <c r="B3901" s="1">
        <v>0</v>
      </c>
      <c r="C3901" s="1">
        <v>0</v>
      </c>
      <c r="D3901" s="1">
        <v>0</v>
      </c>
      <c r="E3901" s="1">
        <v>0</v>
      </c>
      <c r="F3901" s="1">
        <v>0</v>
      </c>
    </row>
    <row r="3903" spans="2:6">
      <c r="B3903" s="1">
        <v>0</v>
      </c>
      <c r="C3903" s="1">
        <v>0</v>
      </c>
      <c r="D3903" s="1">
        <v>0</v>
      </c>
      <c r="E3903" s="1">
        <v>0</v>
      </c>
      <c r="F3903" s="1">
        <v>0</v>
      </c>
    </row>
    <row r="3905" spans="2:6">
      <c r="B3905" s="1">
        <v>0</v>
      </c>
      <c r="C3905" s="1">
        <v>0</v>
      </c>
      <c r="D3905" s="1">
        <v>0</v>
      </c>
      <c r="E3905" s="1">
        <v>0</v>
      </c>
      <c r="F3905" s="1">
        <v>0</v>
      </c>
    </row>
    <row r="3907" spans="2:6">
      <c r="B3907" s="1">
        <v>0</v>
      </c>
      <c r="C3907" s="1">
        <v>0</v>
      </c>
      <c r="D3907" s="1">
        <v>0</v>
      </c>
      <c r="E3907" s="1">
        <v>0</v>
      </c>
      <c r="F3907" s="1">
        <v>0</v>
      </c>
    </row>
    <row r="3909" spans="2:6">
      <c r="B3909" s="1">
        <v>0</v>
      </c>
      <c r="C3909" s="1">
        <v>0</v>
      </c>
      <c r="D3909" s="1">
        <v>0</v>
      </c>
      <c r="E3909" s="1">
        <v>0</v>
      </c>
      <c r="F3909" s="1">
        <v>0</v>
      </c>
    </row>
    <row r="3911" spans="2:6">
      <c r="B3911" s="1">
        <v>0</v>
      </c>
      <c r="C3911" s="1">
        <v>0</v>
      </c>
      <c r="D3911" s="1">
        <v>0</v>
      </c>
      <c r="E3911" s="1">
        <v>0</v>
      </c>
      <c r="F3911" s="1">
        <v>0</v>
      </c>
    </row>
    <row r="3913" spans="2:6">
      <c r="B3913" s="1">
        <v>0</v>
      </c>
      <c r="C3913" s="1">
        <v>0</v>
      </c>
      <c r="D3913" s="1">
        <v>0</v>
      </c>
      <c r="E3913" s="1">
        <v>0</v>
      </c>
      <c r="F3913" s="1">
        <v>0</v>
      </c>
    </row>
    <row r="3915" spans="2:6">
      <c r="B3915" s="1">
        <v>0</v>
      </c>
      <c r="C3915" s="1">
        <v>0</v>
      </c>
      <c r="D3915" s="1">
        <v>0</v>
      </c>
      <c r="E3915" s="1">
        <v>0</v>
      </c>
      <c r="F3915" s="1">
        <v>0</v>
      </c>
    </row>
    <row r="3917" spans="2:6">
      <c r="B3917" s="1">
        <v>0</v>
      </c>
      <c r="C3917" s="1">
        <v>0</v>
      </c>
      <c r="D3917" s="1">
        <v>0</v>
      </c>
      <c r="E3917" s="1">
        <v>0</v>
      </c>
      <c r="F3917" s="1">
        <v>0</v>
      </c>
    </row>
    <row r="3919" spans="2:6">
      <c r="B3919" s="1">
        <v>0</v>
      </c>
      <c r="C3919" s="1">
        <v>0</v>
      </c>
      <c r="D3919" s="1">
        <v>0</v>
      </c>
      <c r="E3919" s="1">
        <v>0</v>
      </c>
      <c r="F3919" s="1">
        <v>0</v>
      </c>
    </row>
    <row r="3921" spans="2:6">
      <c r="B3921" s="1">
        <v>0</v>
      </c>
      <c r="C3921" s="1">
        <v>0</v>
      </c>
      <c r="D3921" s="1">
        <v>0</v>
      </c>
      <c r="E3921" s="1">
        <v>0</v>
      </c>
      <c r="F3921" s="1">
        <v>0</v>
      </c>
    </row>
    <row r="3923" spans="2:6">
      <c r="B3923" s="1">
        <v>0</v>
      </c>
      <c r="C3923" s="1">
        <v>0</v>
      </c>
      <c r="D3923" s="1">
        <v>0</v>
      </c>
      <c r="E3923" s="1">
        <v>0</v>
      </c>
      <c r="F3923" s="1">
        <v>0</v>
      </c>
    </row>
    <row r="3925" spans="2:6">
      <c r="B3925" s="1">
        <v>0</v>
      </c>
      <c r="C3925" s="1">
        <v>0</v>
      </c>
      <c r="D3925" s="1">
        <v>0</v>
      </c>
      <c r="E3925" s="1">
        <v>0</v>
      </c>
      <c r="F3925" s="1">
        <v>0</v>
      </c>
    </row>
    <row r="3927" spans="2:6">
      <c r="B3927" s="1">
        <v>0</v>
      </c>
      <c r="C3927" s="1">
        <v>0</v>
      </c>
      <c r="D3927" s="1">
        <v>0</v>
      </c>
      <c r="E3927" s="1">
        <v>0</v>
      </c>
      <c r="F3927" s="1">
        <v>0</v>
      </c>
    </row>
    <row r="3929" spans="2:6">
      <c r="B3929" s="1">
        <v>0</v>
      </c>
      <c r="C3929" s="1">
        <v>0</v>
      </c>
      <c r="D3929" s="1">
        <v>0</v>
      </c>
      <c r="E3929" s="1">
        <v>0</v>
      </c>
      <c r="F3929" s="1">
        <v>0</v>
      </c>
    </row>
    <row r="3931" spans="2:6">
      <c r="B3931" s="1">
        <v>0</v>
      </c>
      <c r="C3931" s="1">
        <v>0</v>
      </c>
      <c r="D3931" s="1">
        <v>0</v>
      </c>
      <c r="E3931" s="1">
        <v>0</v>
      </c>
      <c r="F3931" s="1">
        <v>0</v>
      </c>
    </row>
    <row r="3933" spans="2:6">
      <c r="B3933" s="1">
        <v>0</v>
      </c>
      <c r="C3933" s="1">
        <v>0</v>
      </c>
      <c r="D3933" s="1">
        <v>0</v>
      </c>
      <c r="E3933" s="1">
        <v>0</v>
      </c>
      <c r="F3933" s="1">
        <v>0</v>
      </c>
    </row>
    <row r="3935" spans="2:6">
      <c r="B3935" s="1">
        <v>0</v>
      </c>
      <c r="C3935" s="1">
        <v>0</v>
      </c>
      <c r="D3935" s="1">
        <v>0</v>
      </c>
      <c r="E3935" s="1">
        <v>0</v>
      </c>
      <c r="F3935" s="1">
        <v>0</v>
      </c>
    </row>
    <row r="3937" spans="2:6">
      <c r="B3937" s="1">
        <v>0</v>
      </c>
      <c r="C3937" s="1">
        <v>0</v>
      </c>
      <c r="D3937" s="1">
        <v>0</v>
      </c>
      <c r="E3937" s="1">
        <v>0</v>
      </c>
      <c r="F3937" s="1">
        <v>0</v>
      </c>
    </row>
    <row r="3939" spans="2:6">
      <c r="B3939" s="1">
        <v>0</v>
      </c>
      <c r="C3939" s="1">
        <v>0</v>
      </c>
      <c r="D3939" s="1">
        <v>0</v>
      </c>
      <c r="E3939" s="1">
        <v>0</v>
      </c>
      <c r="F3939" s="1">
        <v>0</v>
      </c>
    </row>
    <row r="3941" spans="2:6">
      <c r="B3941" s="1">
        <v>0</v>
      </c>
      <c r="C3941" s="1">
        <v>0</v>
      </c>
      <c r="D3941" s="1">
        <v>0</v>
      </c>
      <c r="E3941" s="1">
        <v>0</v>
      </c>
      <c r="F3941" s="1">
        <v>0</v>
      </c>
    </row>
    <row r="3943" spans="2:6">
      <c r="B3943" s="1">
        <v>0</v>
      </c>
      <c r="C3943" s="1">
        <v>0</v>
      </c>
      <c r="D3943" s="1">
        <v>0</v>
      </c>
      <c r="E3943" s="1">
        <v>0</v>
      </c>
      <c r="F3943" s="1">
        <v>0</v>
      </c>
    </row>
    <row r="3945" spans="2:6">
      <c r="B3945" s="1">
        <v>0</v>
      </c>
      <c r="C3945" s="1">
        <v>0</v>
      </c>
      <c r="D3945" s="1">
        <v>0</v>
      </c>
      <c r="E3945" s="1">
        <v>0</v>
      </c>
      <c r="F3945" s="1">
        <v>0</v>
      </c>
    </row>
    <row r="3947" spans="2:6">
      <c r="B3947" s="1">
        <v>0</v>
      </c>
      <c r="C3947" s="1">
        <v>0</v>
      </c>
      <c r="D3947" s="1">
        <v>0</v>
      </c>
      <c r="E3947" s="1">
        <v>0</v>
      </c>
      <c r="F3947" s="1">
        <v>0</v>
      </c>
    </row>
    <row r="3949" spans="2:6">
      <c r="B3949" s="1">
        <v>0</v>
      </c>
      <c r="C3949" s="1">
        <v>0</v>
      </c>
      <c r="D3949" s="1">
        <v>0</v>
      </c>
      <c r="E3949" s="1">
        <v>0</v>
      </c>
      <c r="F3949" s="1">
        <v>0</v>
      </c>
    </row>
    <row r="3951" spans="2:6">
      <c r="B3951" s="1">
        <v>0</v>
      </c>
      <c r="C3951" s="1">
        <v>0</v>
      </c>
      <c r="D3951" s="1">
        <v>0</v>
      </c>
      <c r="E3951" s="1">
        <v>0</v>
      </c>
      <c r="F3951" s="1">
        <v>0</v>
      </c>
    </row>
    <row r="3953" spans="2:6">
      <c r="B3953" s="1">
        <v>0</v>
      </c>
      <c r="C3953" s="1">
        <v>0</v>
      </c>
      <c r="D3953" s="1">
        <v>0</v>
      </c>
      <c r="E3953" s="1">
        <v>0</v>
      </c>
      <c r="F3953" s="1">
        <v>0</v>
      </c>
    </row>
    <row r="3955" spans="2:6">
      <c r="B3955" s="1">
        <v>0</v>
      </c>
      <c r="C3955" s="1">
        <v>0</v>
      </c>
      <c r="D3955" s="1">
        <v>0</v>
      </c>
      <c r="E3955" s="1">
        <v>0</v>
      </c>
      <c r="F3955" s="1">
        <v>0</v>
      </c>
    </row>
    <row r="3957" spans="2:6">
      <c r="B3957" s="1">
        <v>0</v>
      </c>
      <c r="C3957" s="1">
        <v>0</v>
      </c>
      <c r="D3957" s="1">
        <v>0</v>
      </c>
      <c r="E3957" s="1">
        <v>0</v>
      </c>
      <c r="F3957" s="1">
        <v>0</v>
      </c>
    </row>
    <row r="3959" spans="2:6">
      <c r="B3959" s="1">
        <v>0</v>
      </c>
      <c r="C3959" s="1">
        <v>0</v>
      </c>
      <c r="D3959" s="1">
        <v>0</v>
      </c>
      <c r="E3959" s="1">
        <v>0</v>
      </c>
      <c r="F3959" s="1">
        <v>0</v>
      </c>
    </row>
    <row r="3961" spans="2:6">
      <c r="B3961" s="1">
        <v>0</v>
      </c>
      <c r="C3961" s="1">
        <v>0</v>
      </c>
      <c r="D3961" s="1">
        <v>0</v>
      </c>
      <c r="E3961" s="1">
        <v>0</v>
      </c>
      <c r="F3961" s="1">
        <v>0</v>
      </c>
    </row>
    <row r="3963" spans="2:6">
      <c r="B3963" s="1">
        <v>0</v>
      </c>
      <c r="C3963" s="1">
        <v>0</v>
      </c>
      <c r="D3963" s="1">
        <v>0</v>
      </c>
      <c r="E3963" s="1">
        <v>0</v>
      </c>
      <c r="F3963" s="1">
        <v>0</v>
      </c>
    </row>
    <row r="3965" spans="2:6">
      <c r="B3965" s="1">
        <v>0</v>
      </c>
      <c r="C3965" s="1">
        <v>0</v>
      </c>
      <c r="D3965" s="1">
        <v>0</v>
      </c>
      <c r="E3965" s="1">
        <v>0</v>
      </c>
      <c r="F3965" s="1">
        <v>0</v>
      </c>
    </row>
    <row r="3967" spans="2:6">
      <c r="B3967" s="1">
        <v>0</v>
      </c>
      <c r="C3967" s="1">
        <v>0</v>
      </c>
      <c r="D3967" s="1">
        <v>0</v>
      </c>
      <c r="E3967" s="1">
        <v>0</v>
      </c>
      <c r="F3967" s="1">
        <v>0</v>
      </c>
    </row>
    <row r="3969" spans="2:6">
      <c r="B3969" s="1">
        <v>0</v>
      </c>
      <c r="C3969" s="1">
        <v>0</v>
      </c>
      <c r="D3969" s="1">
        <v>0</v>
      </c>
      <c r="E3969" s="1">
        <v>0</v>
      </c>
      <c r="F3969" s="1">
        <v>0</v>
      </c>
    </row>
    <row r="3971" spans="2:6">
      <c r="B3971" s="1">
        <v>0</v>
      </c>
      <c r="C3971" s="1">
        <v>0</v>
      </c>
      <c r="D3971" s="1">
        <v>0</v>
      </c>
      <c r="E3971" s="1">
        <v>0</v>
      </c>
      <c r="F3971" s="1">
        <v>0</v>
      </c>
    </row>
    <row r="3973" spans="2:6">
      <c r="B3973" s="1">
        <v>0</v>
      </c>
      <c r="C3973" s="1">
        <v>0</v>
      </c>
      <c r="D3973" s="1">
        <v>0</v>
      </c>
      <c r="E3973" s="1">
        <v>0</v>
      </c>
      <c r="F3973" s="1">
        <v>0</v>
      </c>
    </row>
    <row r="3975" spans="2:6">
      <c r="B3975" s="1">
        <v>0</v>
      </c>
      <c r="C3975" s="1">
        <v>0</v>
      </c>
      <c r="D3975" s="1">
        <v>0</v>
      </c>
      <c r="E3975" s="1">
        <v>0</v>
      </c>
      <c r="F3975" s="1">
        <v>0</v>
      </c>
    </row>
    <row r="3977" spans="2:6">
      <c r="B3977" s="1">
        <v>0</v>
      </c>
      <c r="C3977" s="1">
        <v>0</v>
      </c>
      <c r="D3977" s="1">
        <v>0</v>
      </c>
      <c r="E3977" s="1">
        <v>0</v>
      </c>
      <c r="F3977" s="1">
        <v>0</v>
      </c>
    </row>
    <row r="3979" spans="2:6">
      <c r="B3979" s="1">
        <v>0</v>
      </c>
      <c r="C3979" s="1">
        <v>0</v>
      </c>
      <c r="D3979" s="1">
        <v>0</v>
      </c>
      <c r="E3979" s="1">
        <v>0</v>
      </c>
      <c r="F3979" s="1">
        <v>0</v>
      </c>
    </row>
    <row r="3981" spans="2:6">
      <c r="B3981" s="1">
        <v>0</v>
      </c>
      <c r="C3981" s="1">
        <v>0</v>
      </c>
      <c r="D3981" s="1">
        <v>0</v>
      </c>
      <c r="E3981" s="1">
        <v>0</v>
      </c>
      <c r="F3981" s="1">
        <v>0</v>
      </c>
    </row>
    <row r="3983" spans="2:6">
      <c r="B3983" s="1">
        <v>0</v>
      </c>
      <c r="C3983" s="1">
        <v>0</v>
      </c>
      <c r="D3983" s="1">
        <v>0</v>
      </c>
      <c r="E3983" s="1">
        <v>0</v>
      </c>
      <c r="F3983" s="1">
        <v>0</v>
      </c>
    </row>
    <row r="3985" spans="2:6">
      <c r="B3985" s="1">
        <v>0</v>
      </c>
      <c r="C3985" s="1">
        <v>0</v>
      </c>
      <c r="D3985" s="1">
        <v>0</v>
      </c>
      <c r="E3985" s="1">
        <v>0</v>
      </c>
      <c r="F3985" s="1">
        <v>0</v>
      </c>
    </row>
    <row r="3987" spans="2:6">
      <c r="B3987" s="1">
        <v>0</v>
      </c>
      <c r="C3987" s="1">
        <v>0</v>
      </c>
      <c r="D3987" s="1">
        <v>0</v>
      </c>
      <c r="E3987" s="1">
        <v>0</v>
      </c>
      <c r="F3987" s="1">
        <v>0</v>
      </c>
    </row>
    <row r="3989" spans="2:6">
      <c r="B3989" s="1">
        <v>0</v>
      </c>
      <c r="C3989" s="1">
        <v>0</v>
      </c>
      <c r="D3989" s="1">
        <v>0</v>
      </c>
      <c r="E3989" s="1">
        <v>0</v>
      </c>
      <c r="F3989" s="1">
        <v>0</v>
      </c>
    </row>
    <row r="3991" spans="2:6">
      <c r="B3991" s="1">
        <v>0</v>
      </c>
      <c r="C3991" s="1">
        <v>0</v>
      </c>
      <c r="D3991" s="1">
        <v>0</v>
      </c>
      <c r="E3991" s="1">
        <v>0</v>
      </c>
      <c r="F3991" s="1">
        <v>0</v>
      </c>
    </row>
    <row r="3993" spans="2:6">
      <c r="B3993" s="1">
        <v>0</v>
      </c>
      <c r="C3993" s="1">
        <v>0</v>
      </c>
      <c r="D3993" s="1">
        <v>0</v>
      </c>
      <c r="E3993" s="1">
        <v>0</v>
      </c>
      <c r="F3993" s="1">
        <v>0</v>
      </c>
    </row>
    <row r="3995" spans="2:6">
      <c r="B3995" s="1">
        <v>0</v>
      </c>
      <c r="C3995" s="1">
        <v>0</v>
      </c>
      <c r="D3995" s="1">
        <v>0</v>
      </c>
      <c r="E3995" s="1">
        <v>0</v>
      </c>
      <c r="F3995" s="1">
        <v>0</v>
      </c>
    </row>
    <row r="3997" spans="2:6">
      <c r="B3997" s="1">
        <v>0</v>
      </c>
      <c r="C3997" s="1">
        <v>0</v>
      </c>
      <c r="D3997" s="1">
        <v>0</v>
      </c>
      <c r="E3997" s="1">
        <v>0</v>
      </c>
      <c r="F3997" s="1">
        <v>0</v>
      </c>
    </row>
    <row r="3999" spans="2:6">
      <c r="B3999" s="1">
        <v>0</v>
      </c>
      <c r="C3999" s="1">
        <v>0</v>
      </c>
      <c r="D3999" s="1">
        <v>0</v>
      </c>
      <c r="E3999" s="1">
        <v>0</v>
      </c>
      <c r="F3999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0"/>
  <sheetViews>
    <sheetView workbookViewId="0">
      <selection activeCell="Q20" sqref="Q20"/>
    </sheetView>
  </sheetViews>
  <sheetFormatPr baseColWidth="10" defaultRowHeight="15" x14ac:dyDescent="0"/>
  <sheetData>
    <row r="1" spans="2:6">
      <c r="B1" s="1">
        <v>1000000000000</v>
      </c>
      <c r="C1" s="1">
        <v>1000000000000</v>
      </c>
      <c r="D1" s="1">
        <v>1000000000000</v>
      </c>
      <c r="E1" s="1">
        <v>1000000000000</v>
      </c>
      <c r="F1" s="1">
        <v>1000000000000</v>
      </c>
    </row>
    <row r="2" spans="2:6">
      <c r="B2" s="1">
        <v>1000000000000</v>
      </c>
      <c r="C2" s="1">
        <v>1000000000000</v>
      </c>
      <c r="D2" s="1">
        <v>1000000000000</v>
      </c>
      <c r="E2" s="1">
        <v>1000000000000</v>
      </c>
      <c r="F2" s="1">
        <v>1000000000000</v>
      </c>
    </row>
    <row r="3" spans="2:6">
      <c r="B3" s="1">
        <v>1000000000000</v>
      </c>
      <c r="C3" s="1">
        <v>1000000000000</v>
      </c>
      <c r="D3" s="1">
        <v>1000000000000</v>
      </c>
      <c r="E3" s="1">
        <v>1000000000000</v>
      </c>
      <c r="F3" s="1">
        <v>1000000000000</v>
      </c>
    </row>
    <row r="4" spans="2:6">
      <c r="B4" s="1">
        <v>1000000000000</v>
      </c>
      <c r="C4" s="1">
        <v>1000000000000</v>
      </c>
      <c r="D4" s="1">
        <v>1000000000000</v>
      </c>
      <c r="E4" s="1">
        <v>1000000000000</v>
      </c>
      <c r="F4" s="1">
        <v>1000000000000</v>
      </c>
    </row>
    <row r="5" spans="2:6">
      <c r="B5" s="1">
        <v>1000000000000</v>
      </c>
      <c r="C5" s="1">
        <v>1000000000000</v>
      </c>
      <c r="D5" s="1">
        <v>1000000000000</v>
      </c>
      <c r="E5" s="1">
        <v>1000000000000</v>
      </c>
      <c r="F5" s="1">
        <v>1000000000000</v>
      </c>
    </row>
    <row r="6" spans="2:6">
      <c r="B6" s="1">
        <v>1000000000000</v>
      </c>
      <c r="C6" s="1">
        <v>1000000000000</v>
      </c>
      <c r="D6" s="1">
        <v>1000000000000</v>
      </c>
      <c r="E6" s="1">
        <v>1000000000000</v>
      </c>
      <c r="F6" s="1">
        <v>1000000000000</v>
      </c>
    </row>
    <row r="7" spans="2:6">
      <c r="B7" s="1">
        <v>1000000000000</v>
      </c>
      <c r="C7" s="1">
        <v>1000000000000</v>
      </c>
      <c r="D7" s="1">
        <v>1000000000000</v>
      </c>
      <c r="E7" s="1">
        <v>1000000000000</v>
      </c>
      <c r="F7" s="1">
        <v>1000000000000</v>
      </c>
    </row>
    <row r="8" spans="2:6">
      <c r="B8" s="1">
        <v>1000000000000</v>
      </c>
      <c r="C8" s="1">
        <v>1000000000000</v>
      </c>
      <c r="D8" s="1">
        <v>1000000000000</v>
      </c>
      <c r="E8" s="1">
        <v>1000000000000</v>
      </c>
      <c r="F8" s="1">
        <v>1000000000000</v>
      </c>
    </row>
    <row r="9" spans="2:6">
      <c r="B9" s="1">
        <v>1000000000000</v>
      </c>
      <c r="C9" s="1">
        <v>1000000000000</v>
      </c>
      <c r="D9" s="1">
        <v>1000000000000</v>
      </c>
      <c r="E9" s="1">
        <v>1000000000000</v>
      </c>
      <c r="F9" s="1">
        <v>1000000000000</v>
      </c>
    </row>
    <row r="10" spans="2:6">
      <c r="B10" s="1">
        <v>1000000000000</v>
      </c>
      <c r="C10" s="1">
        <v>1000000000000</v>
      </c>
      <c r="D10" s="1">
        <v>1000000000000</v>
      </c>
      <c r="E10" s="1">
        <v>1000000000000</v>
      </c>
      <c r="F10" s="1">
        <v>1000000000000</v>
      </c>
    </row>
    <row r="11" spans="2:6">
      <c r="B11" s="1">
        <v>1000000000000</v>
      </c>
      <c r="C11" s="1">
        <v>1000000000000</v>
      </c>
      <c r="D11" s="1">
        <v>1000000000000</v>
      </c>
      <c r="E11" s="1">
        <v>1000000000000</v>
      </c>
      <c r="F11" s="1">
        <v>1000000000000</v>
      </c>
    </row>
    <row r="12" spans="2:6">
      <c r="B12" s="1">
        <v>1000000000000</v>
      </c>
      <c r="C12" s="1">
        <v>1000000000000</v>
      </c>
      <c r="D12" s="1">
        <v>1000000000000</v>
      </c>
      <c r="E12" s="1">
        <v>1000000000000</v>
      </c>
      <c r="F12" s="1">
        <v>1000000000000</v>
      </c>
    </row>
    <row r="13" spans="2:6">
      <c r="B13" s="1">
        <v>1000000000000</v>
      </c>
      <c r="C13" s="1">
        <v>1000000000000</v>
      </c>
      <c r="D13" s="1">
        <v>1000000000000</v>
      </c>
      <c r="E13" s="1">
        <v>1000000000000</v>
      </c>
      <c r="F13" s="1">
        <v>1000000000000</v>
      </c>
    </row>
    <row r="14" spans="2:6">
      <c r="B14" s="1">
        <v>1000000000000</v>
      </c>
      <c r="C14" s="1">
        <v>1000000000000</v>
      </c>
      <c r="D14" s="1">
        <v>1000000000000</v>
      </c>
      <c r="E14" s="1">
        <v>1000000000000</v>
      </c>
      <c r="F14" s="1">
        <v>1000000000000</v>
      </c>
    </row>
    <row r="15" spans="2:6">
      <c r="B15" s="1">
        <v>1000000000000</v>
      </c>
      <c r="C15" s="1">
        <v>1000000000000</v>
      </c>
      <c r="D15" s="1">
        <v>1000000000000</v>
      </c>
      <c r="E15" s="1">
        <v>1000000000000</v>
      </c>
      <c r="F15" s="1">
        <v>1000000000000</v>
      </c>
    </row>
    <row r="16" spans="2:6">
      <c r="B16" s="1">
        <v>1000000000000</v>
      </c>
      <c r="C16" s="1">
        <v>1000000000000</v>
      </c>
      <c r="D16" s="1">
        <v>1000000000000</v>
      </c>
      <c r="E16" s="1">
        <v>1000000000000</v>
      </c>
      <c r="F16" s="1">
        <v>1000000000000</v>
      </c>
    </row>
    <row r="17" spans="2:6">
      <c r="B17" s="1">
        <v>1000000000000</v>
      </c>
      <c r="C17" s="1">
        <v>1000000000000</v>
      </c>
      <c r="D17" s="1">
        <v>1000000000000</v>
      </c>
      <c r="E17" s="1">
        <v>1000000000000</v>
      </c>
      <c r="F17" s="1">
        <v>1000000000000</v>
      </c>
    </row>
    <row r="18" spans="2:6">
      <c r="B18" s="1">
        <v>1000000000000</v>
      </c>
      <c r="C18" s="1">
        <v>1000000000000</v>
      </c>
      <c r="D18" s="1">
        <v>1000000000000</v>
      </c>
      <c r="E18" s="1">
        <v>1000000000000</v>
      </c>
      <c r="F18" s="1">
        <v>1000000000000</v>
      </c>
    </row>
    <row r="19" spans="2:6">
      <c r="B19" s="1">
        <v>1000000000000</v>
      </c>
      <c r="C19" s="1">
        <v>1000000000000</v>
      </c>
      <c r="D19" s="1">
        <v>1000000000000</v>
      </c>
      <c r="E19" s="1">
        <v>1000000000000</v>
      </c>
      <c r="F19" s="1">
        <v>1000000000000</v>
      </c>
    </row>
    <row r="20" spans="2:6">
      <c r="B20" s="1">
        <v>1000000000000</v>
      </c>
      <c r="C20" s="1">
        <v>1000000000000</v>
      </c>
      <c r="D20" s="1">
        <v>1000000000000</v>
      </c>
      <c r="E20" s="1">
        <v>1000000000000</v>
      </c>
      <c r="F20" s="1">
        <v>1000000000000</v>
      </c>
    </row>
    <row r="21" spans="2:6">
      <c r="B21" s="1">
        <v>1000000000000</v>
      </c>
      <c r="C21" s="1">
        <v>1000000000000</v>
      </c>
      <c r="D21" s="1">
        <v>1000000000000</v>
      </c>
      <c r="E21" s="1">
        <v>1000000000000</v>
      </c>
      <c r="F21" s="1">
        <v>1000000000000</v>
      </c>
    </row>
    <row r="22" spans="2:6">
      <c r="B22" s="1">
        <v>1000000000000</v>
      </c>
      <c r="C22" s="1">
        <v>1000000000000</v>
      </c>
      <c r="D22" s="1">
        <v>1000000000000</v>
      </c>
      <c r="E22" s="1">
        <v>1000000000000</v>
      </c>
      <c r="F22" s="1">
        <v>1000000000000</v>
      </c>
    </row>
    <row r="23" spans="2:6">
      <c r="B23" s="1">
        <v>1000000000000</v>
      </c>
      <c r="C23" s="1">
        <v>1000000000000</v>
      </c>
      <c r="D23" s="1">
        <v>1000000000000</v>
      </c>
      <c r="E23" s="1">
        <v>1000000000000</v>
      </c>
      <c r="F23" s="1">
        <v>1000000000000</v>
      </c>
    </row>
    <row r="24" spans="2:6">
      <c r="B24" s="1">
        <v>1000000000000</v>
      </c>
      <c r="C24" s="1">
        <v>1000000000000</v>
      </c>
      <c r="D24" s="1">
        <v>1000000000000</v>
      </c>
      <c r="E24" s="1">
        <v>1000000000000</v>
      </c>
      <c r="F24" s="1">
        <v>1000000000000</v>
      </c>
    </row>
    <row r="25" spans="2:6">
      <c r="B25" s="1">
        <v>1000000000000</v>
      </c>
      <c r="C25" s="1">
        <v>1000000000000</v>
      </c>
      <c r="D25" s="1">
        <v>1000000000000</v>
      </c>
      <c r="E25" s="1">
        <v>1000000000000</v>
      </c>
      <c r="F25" s="1">
        <v>1000000000000</v>
      </c>
    </row>
    <row r="26" spans="2:6">
      <c r="B26" s="1">
        <v>1000000000000</v>
      </c>
      <c r="C26" s="1">
        <v>1000000000000</v>
      </c>
      <c r="D26" s="1">
        <v>1000000000000</v>
      </c>
      <c r="E26" s="1">
        <v>1000000000000</v>
      </c>
      <c r="F26" s="1">
        <v>1000000000000</v>
      </c>
    </row>
    <row r="27" spans="2:6">
      <c r="B27" s="1">
        <v>1000000000000</v>
      </c>
      <c r="C27" s="1">
        <v>1000000000000</v>
      </c>
      <c r="D27" s="1">
        <v>1000000000000</v>
      </c>
      <c r="E27" s="1">
        <v>1000000000000</v>
      </c>
      <c r="F27" s="1">
        <v>1000000000000</v>
      </c>
    </row>
    <row r="28" spans="2:6">
      <c r="B28" s="1">
        <v>1000000000000</v>
      </c>
      <c r="C28" s="1">
        <v>1000000000000</v>
      </c>
      <c r="D28" s="1">
        <v>1000000000000</v>
      </c>
      <c r="E28" s="1">
        <v>1000000000000</v>
      </c>
      <c r="F28" s="1">
        <v>1000000000000</v>
      </c>
    </row>
    <row r="29" spans="2:6">
      <c r="B29" s="1">
        <v>1000000000000</v>
      </c>
      <c r="C29" s="1">
        <v>1000000000000</v>
      </c>
      <c r="D29" s="1">
        <v>1000000000000</v>
      </c>
      <c r="E29" s="1">
        <v>1000000000000</v>
      </c>
      <c r="F29" s="1">
        <v>1000000000000</v>
      </c>
    </row>
    <row r="30" spans="2:6">
      <c r="B30" s="1">
        <v>1000000000000</v>
      </c>
      <c r="C30" s="1">
        <v>1000000000000</v>
      </c>
      <c r="D30" s="1">
        <v>1000000000000</v>
      </c>
      <c r="E30" s="1">
        <v>1000000000000</v>
      </c>
      <c r="F30" s="1">
        <v>1000000000000</v>
      </c>
    </row>
    <row r="31" spans="2:6">
      <c r="B31" s="1">
        <v>1000000000000</v>
      </c>
      <c r="C31" s="1">
        <v>1000000000000</v>
      </c>
      <c r="D31" s="1">
        <v>1000000000000</v>
      </c>
      <c r="E31" s="1">
        <v>1000000000000</v>
      </c>
      <c r="F31" s="1">
        <v>1000000000000</v>
      </c>
    </row>
    <row r="32" spans="2:6">
      <c r="B32" s="1">
        <v>1000000000000</v>
      </c>
      <c r="C32" s="1">
        <v>1000000000000</v>
      </c>
      <c r="D32" s="1">
        <v>1000000000000</v>
      </c>
      <c r="E32" s="1">
        <v>1000000000000</v>
      </c>
      <c r="F32" s="1">
        <v>1000000000000</v>
      </c>
    </row>
    <row r="33" spans="2:6">
      <c r="B33" s="1">
        <v>1000000000000</v>
      </c>
      <c r="C33" s="1">
        <v>1000000000000</v>
      </c>
      <c r="D33" s="1">
        <v>1000000000000</v>
      </c>
      <c r="E33" s="1">
        <v>1000000000000</v>
      </c>
      <c r="F33" s="1">
        <v>1000000000000</v>
      </c>
    </row>
    <row r="34" spans="2:6">
      <c r="B34" s="1">
        <v>1000000000000</v>
      </c>
      <c r="C34" s="1">
        <v>1000000000000</v>
      </c>
      <c r="D34" s="1">
        <v>1000000000000</v>
      </c>
      <c r="E34" s="1">
        <v>1000000000000</v>
      </c>
      <c r="F34" s="1">
        <v>1000000000000</v>
      </c>
    </row>
    <row r="35" spans="2:6">
      <c r="B35" s="1">
        <v>1000000000000</v>
      </c>
      <c r="C35" s="1">
        <v>1000000000000</v>
      </c>
      <c r="D35" s="1">
        <v>1000000000000</v>
      </c>
      <c r="E35" s="1">
        <v>1000000000000</v>
      </c>
      <c r="F35" s="1">
        <v>1000000000000</v>
      </c>
    </row>
    <row r="36" spans="2:6">
      <c r="B36" s="1">
        <v>1000000000000</v>
      </c>
      <c r="C36" s="1">
        <v>1000000000000</v>
      </c>
      <c r="D36" s="1">
        <v>1000000000000</v>
      </c>
      <c r="E36" s="1">
        <v>1000000000000</v>
      </c>
      <c r="F36" s="1">
        <v>1000000000000</v>
      </c>
    </row>
    <row r="37" spans="2:6">
      <c r="B37" s="1">
        <v>4020.5477382048998</v>
      </c>
      <c r="C37" s="1">
        <v>4009.7632532048601</v>
      </c>
      <c r="D37" s="1">
        <v>3999.0168360559801</v>
      </c>
      <c r="E37" s="1">
        <v>3988.3083006019001</v>
      </c>
      <c r="F37" s="1">
        <v>3977.6374618165701</v>
      </c>
    </row>
    <row r="38" spans="2:6">
      <c r="B38" s="1">
        <v>3967.0041357998998</v>
      </c>
      <c r="C38" s="1">
        <v>3930.5963303114299</v>
      </c>
      <c r="D38" s="1">
        <v>3920.1431092847502</v>
      </c>
      <c r="E38" s="1">
        <v>3909.7262120006599</v>
      </c>
      <c r="F38" s="1">
        <v>3899.3454648501502</v>
      </c>
    </row>
    <row r="39" spans="2:6">
      <c r="B39" s="1">
        <v>3889.00069526077</v>
      </c>
      <c r="C39" s="1">
        <v>3853.5705199569802</v>
      </c>
      <c r="D39" s="1">
        <v>3843.3985989612302</v>
      </c>
      <c r="E39" s="1">
        <v>3833.2615383955499</v>
      </c>
      <c r="F39" s="1">
        <v>3823.1591751818</v>
      </c>
    </row>
    <row r="40" spans="2:6">
      <c r="B40" s="1">
        <v>3813.0913471969002</v>
      </c>
      <c r="C40" s="1">
        <v>3778.59994544149</v>
      </c>
      <c r="D40" s="1">
        <v>3768.6981426516199</v>
      </c>
      <c r="E40" s="1">
        <v>3749.6284765249902</v>
      </c>
      <c r="F40" s="1">
        <v>3735.35704561179</v>
      </c>
    </row>
    <row r="41" spans="2:6">
      <c r="B41" s="1">
        <v>3721.1593208745999</v>
      </c>
      <c r="C41" s="1">
        <v>3707.0347406668502</v>
      </c>
      <c r="D41" s="1">
        <v>3692.9827498179202</v>
      </c>
      <c r="E41" s="1">
        <v>3679.0027995393102</v>
      </c>
      <c r="F41" s="1">
        <v>3665.0943473223701</v>
      </c>
    </row>
    <row r="42" spans="2:6">
      <c r="B42" s="1">
        <v>3651.2568568479001</v>
      </c>
      <c r="C42" s="1">
        <v>3637.4897978922399</v>
      </c>
      <c r="D42" s="1">
        <v>3623.7926462351702</v>
      </c>
      <c r="E42" s="1">
        <v>3610.1648835737401</v>
      </c>
      <c r="F42" s="1">
        <v>3596.6059974283799</v>
      </c>
    </row>
    <row r="43" spans="2:6">
      <c r="B43" s="1">
        <v>3583.11548105972</v>
      </c>
      <c r="C43" s="1">
        <v>3569.6928333824399</v>
      </c>
      <c r="D43" s="1">
        <v>3556.3375588813901</v>
      </c>
      <c r="E43" s="1">
        <v>3543.0491675284002</v>
      </c>
      <c r="F43" s="1">
        <v>3529.82717470425</v>
      </c>
    </row>
    <row r="44" spans="2:6">
      <c r="B44" s="1">
        <v>3516.6711011139801</v>
      </c>
      <c r="C44" s="1">
        <v>3503.5804727118202</v>
      </c>
      <c r="D44" s="1">
        <v>3490.5548206233002</v>
      </c>
      <c r="E44" s="1">
        <v>3477.5936810687499</v>
      </c>
      <c r="F44" s="1">
        <v>3464.6965952917699</v>
      </c>
    </row>
    <row r="45" spans="2:6">
      <c r="B45" s="1">
        <v>3451.8631094812199</v>
      </c>
      <c r="C45" s="1">
        <v>3439.0927747022702</v>
      </c>
      <c r="D45" s="1">
        <v>3426.3851468247599</v>
      </c>
      <c r="E45" s="1">
        <v>3413.7397864529098</v>
      </c>
      <c r="F45" s="1">
        <v>3401.1562588595498</v>
      </c>
    </row>
    <row r="46" spans="2:6">
      <c r="B46" s="1">
        <v>3388.6341339144701</v>
      </c>
      <c r="C46" s="1">
        <v>3376.1729860209298</v>
      </c>
      <c r="D46" s="1">
        <v>3363.7723940497899</v>
      </c>
      <c r="E46" s="1">
        <v>3351.4319412754999</v>
      </c>
      <c r="F46" s="1">
        <v>3339.15121531249</v>
      </c>
    </row>
    <row r="47" spans="2:6">
      <c r="B47" s="1">
        <v>3326.92980805561</v>
      </c>
      <c r="C47" s="1">
        <v>3314.7673156153701</v>
      </c>
      <c r="D47" s="1">
        <v>3302.6633382605</v>
      </c>
      <c r="E47" s="1">
        <v>3290.6174803584299</v>
      </c>
      <c r="F47" s="1">
        <v>3278.6293503167599</v>
      </c>
    </row>
    <row r="48" spans="2:6">
      <c r="B48" s="1">
        <v>3266.6985605285599</v>
      </c>
      <c r="C48" s="1">
        <v>3254.8247273126699</v>
      </c>
      <c r="D48" s="1">
        <v>3243.00747086089</v>
      </c>
      <c r="E48" s="1">
        <v>3231.24641518318</v>
      </c>
      <c r="F48" s="1">
        <v>3219.5411880537799</v>
      </c>
    </row>
    <row r="49" spans="2:6">
      <c r="B49" s="1">
        <v>3207.8914209608702</v>
      </c>
      <c r="C49" s="1">
        <v>3196.2967490517199</v>
      </c>
      <c r="D49" s="1">
        <v>3184.7568110839302</v>
      </c>
      <c r="E49" s="1">
        <v>3173.27124937502</v>
      </c>
      <c r="F49" s="1">
        <v>3161.8397097533002</v>
      </c>
    </row>
    <row r="50" spans="2:6">
      <c r="B50" s="1">
        <v>3150.4618415091199</v>
      </c>
      <c r="C50" s="1">
        <v>3139.1372973492098</v>
      </c>
      <c r="D50" s="1">
        <v>3127.86573334693</v>
      </c>
      <c r="E50" s="1">
        <v>3116.6468088981901</v>
      </c>
      <c r="F50" s="1">
        <v>3105.4801866758198</v>
      </c>
    </row>
    <row r="51" spans="2:6">
      <c r="B51" s="1">
        <v>3094.3655325845298</v>
      </c>
      <c r="C51" s="1">
        <v>3083.30251571895</v>
      </c>
      <c r="D51" s="1">
        <v>3072.2908083177799</v>
      </c>
      <c r="E51" s="1">
        <v>3061.3300857231602</v>
      </c>
      <c r="F51" s="1">
        <v>3050.4200263385601</v>
      </c>
    </row>
    <row r="52" spans="2:6">
      <c r="B52" s="1">
        <v>3039.5603115877202</v>
      </c>
      <c r="C52" s="1">
        <v>3028.75062587401</v>
      </c>
      <c r="D52" s="1">
        <v>3017.9906565421202</v>
      </c>
      <c r="E52" s="1">
        <v>3007.2800938365899</v>
      </c>
      <c r="F52" s="1">
        <v>2996.6186308650499</v>
      </c>
    </row>
    <row r="53" spans="2:6">
      <c r="B53" s="1">
        <v>2986.00596355988</v>
      </c>
      <c r="C53" s="1">
        <v>2975.4417906407298</v>
      </c>
      <c r="D53" s="1">
        <v>2964.9258135793202</v>
      </c>
      <c r="E53" s="1">
        <v>2954.4577365610598</v>
      </c>
      <c r="F53" s="1">
        <v>2944.0372664511801</v>
      </c>
    </row>
    <row r="54" spans="2:6">
      <c r="B54" s="1">
        <v>2933.6641127593598</v>
      </c>
      <c r="C54" s="1">
        <v>2923.3379876051299</v>
      </c>
      <c r="D54" s="1">
        <v>2913.0586056854099</v>
      </c>
      <c r="E54" s="1">
        <v>2902.8256842391802</v>
      </c>
      <c r="F54" s="1">
        <v>2892.6389430160302</v>
      </c>
    </row>
    <row r="55" spans="2:6">
      <c r="B55" s="1">
        <v>2882.4981042436498</v>
      </c>
      <c r="C55" s="1">
        <v>2872.4028925962002</v>
      </c>
      <c r="D55" s="1">
        <v>2862.3530351627101</v>
      </c>
      <c r="E55" s="1">
        <v>2852.3482614176401</v>
      </c>
      <c r="F55" s="1">
        <v>2842.3883031887199</v>
      </c>
    </row>
    <row r="56" spans="2:6">
      <c r="B56" s="1">
        <v>2832.4728946284899</v>
      </c>
      <c r="C56" s="1">
        <v>2822.6017721846501</v>
      </c>
      <c r="D56" s="1">
        <v>2812.7746745710501</v>
      </c>
      <c r="E56" s="1">
        <v>2802.9913427404099</v>
      </c>
      <c r="F56" s="1">
        <v>2793.2515198546198</v>
      </c>
    </row>
    <row r="57" spans="2:6">
      <c r="B57" s="1">
        <v>2783.5549512584098</v>
      </c>
      <c r="C57" s="1">
        <v>2773.901384452</v>
      </c>
      <c r="D57" s="1">
        <v>2764.2905690642201</v>
      </c>
      <c r="E57" s="1">
        <v>2754.7222568273601</v>
      </c>
      <c r="F57" s="1">
        <v>2745.1962015496902</v>
      </c>
    </row>
    <row r="58" spans="2:6">
      <c r="B58" s="1">
        <v>2735.7121590911202</v>
      </c>
      <c r="C58" s="1">
        <v>2726.2698873378899</v>
      </c>
      <c r="D58" s="1">
        <v>2716.8691461779699</v>
      </c>
      <c r="E58" s="1">
        <v>2707.5096974765602</v>
      </c>
      <c r="F58" s="1">
        <v>2698.1913050531798</v>
      </c>
    </row>
    <row r="59" spans="2:6">
      <c r="B59" s="1">
        <v>2688.9137346565899</v>
      </c>
      <c r="C59" s="1">
        <v>2679.6767539427301</v>
      </c>
      <c r="D59" s="1">
        <v>2670.4801324515902</v>
      </c>
      <c r="E59" s="1">
        <v>2661.32364158459</v>
      </c>
      <c r="F59" s="1">
        <v>2652.2070545833799</v>
      </c>
    </row>
    <row r="60" spans="2:6">
      <c r="B60" s="1">
        <v>2643.1301465066499</v>
      </c>
      <c r="C60" s="1">
        <v>2634.0926942096298</v>
      </c>
      <c r="D60" s="1">
        <v>2625.0944763227199</v>
      </c>
      <c r="E60" s="1">
        <v>2616.1352732305099</v>
      </c>
      <c r="F60" s="1">
        <v>2607.2148670521801</v>
      </c>
    </row>
    <row r="61" spans="2:6">
      <c r="B61" s="1">
        <v>2598.3330416200401</v>
      </c>
      <c r="C61" s="1">
        <v>2589.48958246046</v>
      </c>
      <c r="D61" s="1">
        <v>2580.68427677412</v>
      </c>
      <c r="E61" s="1">
        <v>2571.9169134167601</v>
      </c>
      <c r="F61" s="1">
        <v>2563.1872828800401</v>
      </c>
    </row>
    <row r="62" spans="2:6">
      <c r="B62" s="1">
        <v>2554.4951772735299</v>
      </c>
      <c r="C62" s="1">
        <v>2545.8403903051799</v>
      </c>
      <c r="D62" s="1">
        <v>2537.22271726398</v>
      </c>
      <c r="E62" s="1">
        <v>2528.6419550017899</v>
      </c>
      <c r="F62" s="1">
        <v>2520.0979019156798</v>
      </c>
    </row>
    <row r="63" spans="2:6">
      <c r="B63" s="1">
        <v>2511.5903579312599</v>
      </c>
      <c r="C63" s="1">
        <v>2503.1191244844899</v>
      </c>
      <c r="D63" s="1">
        <v>2494.6840045055801</v>
      </c>
      <c r="E63" s="1">
        <v>2486.2848024022001</v>
      </c>
      <c r="F63" s="1">
        <v>2477.92132404318</v>
      </c>
    </row>
    <row r="64" spans="2:6">
      <c r="B64" s="1">
        <v>2469.5933767422498</v>
      </c>
      <c r="C64" s="1">
        <v>2461.30076924278</v>
      </c>
      <c r="D64" s="1">
        <v>2453.0433117012299</v>
      </c>
      <c r="E64" s="1">
        <v>2444.8208156722699</v>
      </c>
      <c r="F64" s="1">
        <v>2436.6330940936</v>
      </c>
    </row>
    <row r="65" spans="2:6">
      <c r="B65" s="1">
        <v>2428.4799612707702</v>
      </c>
      <c r="C65" s="1">
        <v>2420.3612328630102</v>
      </c>
      <c r="D65" s="1">
        <v>2412.27672586786</v>
      </c>
      <c r="E65" s="1">
        <v>2404.2262586073698</v>
      </c>
      <c r="F65" s="1">
        <v>2396.2096507139099</v>
      </c>
    </row>
    <row r="66" spans="2:6">
      <c r="B66" s="1">
        <v>2388.2267231160999</v>
      </c>
      <c r="C66" s="1">
        <v>2380.27729802566</v>
      </c>
      <c r="D66" s="1">
        <v>2372.3611989230599</v>
      </c>
      <c r="E66" s="1">
        <v>2364.4782505447502</v>
      </c>
      <c r="F66" s="1">
        <v>2356.62827886988</v>
      </c>
    </row>
    <row r="67" spans="2:6">
      <c r="B67" s="1">
        <v>2348.8111111073699</v>
      </c>
      <c r="C67" s="1">
        <v>2341.0265756830499</v>
      </c>
      <c r="D67" s="1">
        <v>2333.2745022275699</v>
      </c>
      <c r="E67" s="1">
        <v>2325.55472156322</v>
      </c>
      <c r="F67" s="1">
        <v>2317.8670656922</v>
      </c>
    </row>
    <row r="68" spans="2:6">
      <c r="B68" s="1">
        <v>2310.21136778449</v>
      </c>
      <c r="C68" s="1">
        <v>2302.5874621657999</v>
      </c>
      <c r="D68" s="1">
        <v>2294.9951843064</v>
      </c>
      <c r="E68" s="1">
        <v>2287.4343708087299</v>
      </c>
      <c r="F68" s="1">
        <v>2279.9048593965799</v>
      </c>
    </row>
    <row r="69" spans="2:6">
      <c r="B69" s="1">
        <v>2272.4064889036899</v>
      </c>
      <c r="C69" s="1">
        <v>2264.9390992625699</v>
      </c>
      <c r="D69" s="1">
        <v>2257.5025314940499</v>
      </c>
      <c r="E69" s="1">
        <v>2250.0966276957802</v>
      </c>
      <c r="F69" s="1">
        <v>2242.7212310320901</v>
      </c>
    </row>
    <row r="70" spans="2:6">
      <c r="B70" s="1">
        <v>2235.3761857233299</v>
      </c>
      <c r="C70" s="1">
        <v>2228.06133703561</v>
      </c>
      <c r="D70" s="1">
        <v>2220.7765312705001</v>
      </c>
      <c r="E70" s="1">
        <v>2213.52161575531</v>
      </c>
      <c r="F70" s="1">
        <v>2206.2964388326</v>
      </c>
    </row>
    <row r="71" spans="2:6">
      <c r="B71" s="1">
        <v>2199.1008498507799</v>
      </c>
      <c r="C71" s="1">
        <v>2191.9346991543698</v>
      </c>
      <c r="D71" s="1">
        <v>2184.7978380743798</v>
      </c>
      <c r="E71" s="1">
        <v>2177.6901189192799</v>
      </c>
      <c r="F71" s="1">
        <v>2170.6113949651699</v>
      </c>
    </row>
    <row r="72" spans="2:6">
      <c r="B72" s="1">
        <v>2163.561520447</v>
      </c>
      <c r="C72" s="1">
        <v>2156.54035054939</v>
      </c>
      <c r="D72" s="1">
        <v>2149.5477413978501</v>
      </c>
      <c r="E72" s="1">
        <v>2142.5835500498301</v>
      </c>
      <c r="F72" s="1">
        <v>2135.64763448639</v>
      </c>
    </row>
    <row r="73" spans="2:6">
      <c r="B73" s="1">
        <v>2128.7398536031301</v>
      </c>
      <c r="C73" s="1">
        <v>2121.8600672020598</v>
      </c>
      <c r="D73" s="1">
        <v>2115.0081359832502</v>
      </c>
      <c r="E73" s="1">
        <v>2108.1839215364498</v>
      </c>
      <c r="F73" s="1">
        <v>2101.38728633337</v>
      </c>
    </row>
    <row r="74" spans="2:6">
      <c r="B74" s="1">
        <v>2094.6180937190802</v>
      </c>
      <c r="C74" s="1">
        <v>2087.8762079045</v>
      </c>
      <c r="D74" s="1">
        <v>2081.1614939584802</v>
      </c>
      <c r="E74" s="1">
        <v>2074.4738178000198</v>
      </c>
      <c r="F74" s="1">
        <v>2067.81304619096</v>
      </c>
    </row>
    <row r="75" spans="2:6">
      <c r="B75" s="1">
        <v>2061.1790467280398</v>
      </c>
      <c r="C75" s="1">
        <v>2054.5716878357598</v>
      </c>
      <c r="D75" s="1">
        <v>2047.9908387589301</v>
      </c>
      <c r="E75" s="1">
        <v>2041.4363695555801</v>
      </c>
      <c r="F75" s="1">
        <v>2034.9081510895901</v>
      </c>
    </row>
    <row r="76" spans="2:6">
      <c r="B76" s="1">
        <v>2028.4060550240599</v>
      </c>
      <c r="C76" s="1">
        <v>2021.92995381384</v>
      </c>
      <c r="D76" s="1">
        <v>2015.4797206989699</v>
      </c>
      <c r="E76" s="1">
        <v>2009.0552296977901</v>
      </c>
      <c r="F76" s="1">
        <v>2002.65635560025</v>
      </c>
    </row>
    <row r="77" spans="2:6">
      <c r="B77" s="1">
        <v>1996.2829739614899</v>
      </c>
      <c r="C77" s="1">
        <v>1989.9349610949</v>
      </c>
      <c r="D77" s="1">
        <v>1983.61219406594</v>
      </c>
      <c r="E77" s="1">
        <v>1977.31455068573</v>
      </c>
      <c r="F77" s="1">
        <v>1971.04190950464</v>
      </c>
    </row>
    <row r="78" spans="2:6">
      <c r="B78" s="1">
        <v>1964.7941498063401</v>
      </c>
      <c r="C78" s="1">
        <v>1958.57115160129</v>
      </c>
      <c r="D78" s="1">
        <v>1952.37279562086</v>
      </c>
      <c r="E78" s="1">
        <v>1946.1989633113401</v>
      </c>
      <c r="F78" s="1">
        <v>1940.0495368279701</v>
      </c>
    </row>
    <row r="79" spans="2:6">
      <c r="B79" s="1">
        <v>1933.9243990290199</v>
      </c>
      <c r="C79" s="1">
        <v>1927.82343347028</v>
      </c>
      <c r="D79" s="1">
        <v>1921.74652439893</v>
      </c>
      <c r="E79" s="1">
        <v>1915.6935567481801</v>
      </c>
      <c r="F79" s="1">
        <v>1909.6644161315801</v>
      </c>
    </row>
    <row r="80" spans="2:6">
      <c r="B80" s="1">
        <v>1903.6589888374999</v>
      </c>
      <c r="C80" s="1">
        <v>1897.6771618238599</v>
      </c>
      <c r="D80" s="1">
        <v>1891.71882271243</v>
      </c>
      <c r="E80" s="1">
        <v>1885.7838597836901</v>
      </c>
      <c r="F80" s="1">
        <v>1879.87216197154</v>
      </c>
    </row>
    <row r="81" spans="2:6">
      <c r="B81" s="1">
        <v>1873.98361885808</v>
      </c>
      <c r="C81" s="1">
        <v>1868.1181206685901</v>
      </c>
      <c r="D81" s="1">
        <v>1862.2755582662401</v>
      </c>
      <c r="E81" s="1">
        <v>1856.4558231471599</v>
      </c>
      <c r="F81" s="1">
        <v>1850.65880743551</v>
      </c>
    </row>
    <row r="82" spans="2:6">
      <c r="B82" s="1">
        <v>1844.8844038785001</v>
      </c>
      <c r="C82" s="1">
        <v>1839.13250584155</v>
      </c>
      <c r="D82" s="1">
        <v>1833.4030073036599</v>
      </c>
      <c r="E82" s="1">
        <v>1827.69580285235</v>
      </c>
      <c r="F82" s="1">
        <v>1822.0107876791899</v>
      </c>
    </row>
    <row r="83" spans="2:6">
      <c r="B83" s="1">
        <v>1816.3478575750801</v>
      </c>
      <c r="C83" s="1">
        <v>1810.7069089256499</v>
      </c>
      <c r="D83" s="1">
        <v>1805.0878387068799</v>
      </c>
      <c r="E83" s="1">
        <v>1799.4905444803701</v>
      </c>
      <c r="F83" s="1">
        <v>1793.9149243890199</v>
      </c>
    </row>
    <row r="84" spans="2:6">
      <c r="B84" s="1">
        <v>1788.3608771526899</v>
      </c>
      <c r="C84" s="1">
        <v>1782.82830206374</v>
      </c>
      <c r="D84" s="1">
        <v>1777.31709898282</v>
      </c>
      <c r="E84" s="1">
        <v>1771.82716833471</v>
      </c>
      <c r="F84" s="1">
        <v>1766.3584111038899</v>
      </c>
    </row>
    <row r="85" spans="2:6">
      <c r="B85" s="1">
        <v>1760.9107288305099</v>
      </c>
      <c r="C85" s="1">
        <v>1755.4840236063101</v>
      </c>
      <c r="D85" s="1">
        <v>1750.0781980704901</v>
      </c>
      <c r="E85" s="1">
        <v>1744.6931554058001</v>
      </c>
      <c r="F85" s="1">
        <v>1739.3287993343799</v>
      </c>
    </row>
    <row r="86" spans="2:6">
      <c r="B86" s="1">
        <v>1733.9850341139299</v>
      </c>
      <c r="C86" s="1">
        <v>1728.6617645338099</v>
      </c>
      <c r="D86" s="1">
        <v>1723.35889591111</v>
      </c>
      <c r="E86" s="1">
        <v>1718.0763340870401</v>
      </c>
      <c r="F86" s="1">
        <v>1712.81398542286</v>
      </c>
    </row>
    <row r="87" spans="2:6">
      <c r="B87" s="1">
        <v>1707.57175679635</v>
      </c>
      <c r="C87" s="1">
        <v>1702.3495555980101</v>
      </c>
      <c r="D87" s="1">
        <v>1697.1472897275</v>
      </c>
      <c r="E87" s="1">
        <v>1691.96486758987</v>
      </c>
      <c r="F87" s="1">
        <v>1686.8021980921801</v>
      </c>
    </row>
    <row r="88" spans="2:6">
      <c r="B88" s="1">
        <v>1681.65919063974</v>
      </c>
      <c r="C88" s="1">
        <v>1676.5357551326999</v>
      </c>
      <c r="D88" s="1">
        <v>1671.43180196258</v>
      </c>
      <c r="E88" s="1">
        <v>1666.3472420087601</v>
      </c>
      <c r="F88" s="1">
        <v>1661.2819866352299</v>
      </c>
    </row>
    <row r="89" spans="2:6">
      <c r="B89" s="1">
        <v>1656.2359476869899</v>
      </c>
      <c r="C89" s="1">
        <v>1651.2090374868901</v>
      </c>
      <c r="D89" s="1">
        <v>1646.20116883221</v>
      </c>
      <c r="E89" s="1">
        <v>1641.21225499144</v>
      </c>
      <c r="F89" s="1">
        <v>1636.2422097011199</v>
      </c>
    </row>
    <row r="90" spans="2:6">
      <c r="B90" s="1">
        <v>1631.29094716243</v>
      </c>
      <c r="C90" s="1">
        <v>1626.35838203817</v>
      </c>
      <c r="D90" s="1">
        <v>1621.4444294495499</v>
      </c>
      <c r="E90" s="1">
        <v>1616.5490049730899</v>
      </c>
      <c r="F90" s="1">
        <v>1611.6720246375</v>
      </c>
    </row>
    <row r="91" spans="2:6">
      <c r="B91" s="1">
        <v>1606.8134049207499</v>
      </c>
      <c r="C91" s="1">
        <v>1601.97306274682</v>
      </c>
      <c r="D91" s="1">
        <v>1597.15091548291</v>
      </c>
      <c r="E91" s="1">
        <v>1592.3468809363201</v>
      </c>
      <c r="F91" s="1">
        <v>1587.5608773515601</v>
      </c>
    </row>
    <row r="92" spans="2:6">
      <c r="B92" s="1">
        <v>1582.79282340756</v>
      </c>
      <c r="C92" s="1">
        <v>1578.0426382145499</v>
      </c>
      <c r="D92" s="1">
        <v>1573.31024131134</v>
      </c>
      <c r="E92" s="1">
        <v>1568.59555266247</v>
      </c>
      <c r="F92" s="1">
        <v>1563.8984926554001</v>
      </c>
    </row>
    <row r="93" spans="2:6">
      <c r="B93" s="1">
        <v>1559.2189820977001</v>
      </c>
      <c r="C93" s="1">
        <v>1554.5569422143899</v>
      </c>
      <c r="D93" s="1">
        <v>1549.91229464505</v>
      </c>
      <c r="E93" s="1">
        <v>1545.2849614412401</v>
      </c>
      <c r="F93" s="1">
        <v>1540.6748650637601</v>
      </c>
    </row>
    <row r="94" spans="2:6">
      <c r="B94" s="1">
        <v>1536.0819283800099</v>
      </c>
      <c r="C94" s="1">
        <v>1531.5060746614299</v>
      </c>
      <c r="D94" s="1">
        <v>1526.94722758075</v>
      </c>
      <c r="E94" s="1">
        <v>1522.40531120948</v>
      </c>
      <c r="F94" s="1">
        <v>1517.8802500153899</v>
      </c>
    </row>
    <row r="95" spans="2:6">
      <c r="B95" s="1">
        <v>1513.3719688598501</v>
      </c>
      <c r="C95" s="1">
        <v>1508.88039299551</v>
      </c>
      <c r="D95" s="1">
        <v>1504.40544806358</v>
      </c>
      <c r="E95" s="1">
        <v>1499.9470600914899</v>
      </c>
      <c r="F95" s="1">
        <v>1495.5051554904201</v>
      </c>
    </row>
    <row r="96" spans="2:6">
      <c r="B96" s="1">
        <v>1491.0796610528701</v>
      </c>
      <c r="C96" s="1">
        <v>1486.6705039502101</v>
      </c>
      <c r="D96" s="1">
        <v>1482.2776117303899</v>
      </c>
      <c r="E96" s="1">
        <v>1477.9009123154599</v>
      </c>
      <c r="F96" s="1">
        <v>1473.5403339992799</v>
      </c>
    </row>
    <row r="97" spans="2:6">
      <c r="B97" s="1">
        <v>1469.1958054452</v>
      </c>
      <c r="C97" s="1">
        <v>1464.86725568372</v>
      </c>
      <c r="D97" s="1">
        <v>1460.55461411028</v>
      </c>
      <c r="E97" s="1">
        <v>1456.2578104828899</v>
      </c>
      <c r="F97" s="1">
        <v>1451.97677491995</v>
      </c>
    </row>
    <row r="98" spans="2:6">
      <c r="B98" s="1">
        <v>1447.71143789799</v>
      </c>
      <c r="C98" s="1">
        <v>1443.4617302494501</v>
      </c>
      <c r="D98" s="1">
        <v>1439.22758316059</v>
      </c>
      <c r="E98" s="1">
        <v>1435.0089281691701</v>
      </c>
      <c r="F98" s="1">
        <v>1430.8056971623801</v>
      </c>
    </row>
    <row r="99" spans="2:6">
      <c r="B99" s="1">
        <v>1426.6178223746699</v>
      </c>
      <c r="C99" s="1">
        <v>1422.4452363856699</v>
      </c>
      <c r="D99" s="1">
        <v>1418.28787211803</v>
      </c>
      <c r="E99" s="1">
        <v>1414.1456628354099</v>
      </c>
      <c r="F99" s="1">
        <v>1410.0185421403301</v>
      </c>
    </row>
    <row r="100" spans="2:6">
      <c r="B100" s="1">
        <v>1405.9064439721899</v>
      </c>
      <c r="C100" s="1">
        <v>1401.8093026051599</v>
      </c>
      <c r="D100" s="1">
        <v>1397.72705264621</v>
      </c>
      <c r="E100" s="1">
        <v>1393.6596290331599</v>
      </c>
      <c r="F100" s="1">
        <v>1389.6069670325901</v>
      </c>
    </row>
    <row r="101" spans="2:6">
      <c r="B101" s="1">
        <v>1385.5690022378899</v>
      </c>
      <c r="C101" s="1">
        <v>1381.5456705673701</v>
      </c>
      <c r="D101" s="1">
        <v>1377.5369082622601</v>
      </c>
      <c r="E101" s="1">
        <v>1373.5426518848401</v>
      </c>
      <c r="F101" s="1">
        <v>1369.5628383164601</v>
      </c>
    </row>
    <row r="102" spans="2:6">
      <c r="B102" s="1">
        <v>1365.5974047557299</v>
      </c>
      <c r="C102" s="1">
        <v>1361.6462887165201</v>
      </c>
      <c r="D102" s="1">
        <v>1357.70942802626</v>
      </c>
      <c r="E102" s="1">
        <v>1353.7867608239201</v>
      </c>
      <c r="F102" s="1">
        <v>1349.8782255583601</v>
      </c>
    </row>
    <row r="103" spans="2:6">
      <c r="B103" s="1">
        <v>1345.9837609863</v>
      </c>
      <c r="C103" s="1">
        <v>1342.1033061706901</v>
      </c>
      <c r="D103" s="1">
        <v>1338.2368004788</v>
      </c>
      <c r="E103" s="1">
        <v>1334.3841835805099</v>
      </c>
      <c r="F103" s="1">
        <v>1330.5453954465199</v>
      </c>
    </row>
    <row r="104" spans="2:6">
      <c r="B104" s="1">
        <v>1326.7203763466</v>
      </c>
      <c r="C104" s="1">
        <v>1322.90906684782</v>
      </c>
      <c r="D104" s="1">
        <v>1319.1114078128701</v>
      </c>
      <c r="E104" s="1">
        <v>1315.3273403983401</v>
      </c>
      <c r="F104" s="1">
        <v>1311.5568060529599</v>
      </c>
    </row>
    <row r="105" spans="2:6">
      <c r="B105" s="1">
        <v>1307.7997465160299</v>
      </c>
      <c r="C105" s="1">
        <v>1304.05610381562</v>
      </c>
      <c r="D105" s="1">
        <v>1300.3258202669599</v>
      </c>
      <c r="E105" s="1">
        <v>1296.60883847082</v>
      </c>
      <c r="F105" s="1">
        <v>1292.9051013117901</v>
      </c>
    </row>
    <row r="106" spans="2:6">
      <c r="B106" s="1">
        <v>1289.21455195678</v>
      </c>
      <c r="C106" s="1">
        <v>1285.53713385327</v>
      </c>
      <c r="D106" s="1">
        <v>1281.8727907278001</v>
      </c>
      <c r="E106" s="1">
        <v>1278.2214665843001</v>
      </c>
      <c r="F106" s="1">
        <v>1274.58310570259</v>
      </c>
    </row>
    <row r="107" spans="2:6">
      <c r="B107" s="1">
        <v>1270.9576526368</v>
      </c>
      <c r="C107" s="1">
        <v>1267.34505221375</v>
      </c>
      <c r="D107" s="1">
        <v>1263.7452495314701</v>
      </c>
      <c r="E107" s="1">
        <v>1260.1581899576099</v>
      </c>
      <c r="F107" s="1">
        <v>1256.58381912799</v>
      </c>
    </row>
    <row r="108" spans="2:6">
      <c r="B108" s="1">
        <v>1253.02208294499</v>
      </c>
      <c r="C108" s="1">
        <v>1249.4729275761699</v>
      </c>
      <c r="D108" s="1">
        <v>1245.93629945267</v>
      </c>
      <c r="E108" s="1">
        <v>1242.41214526775</v>
      </c>
      <c r="F108" s="1">
        <v>1238.9004119753799</v>
      </c>
    </row>
    <row r="109" spans="2:6">
      <c r="B109" s="1">
        <v>1235.4010467887199</v>
      </c>
      <c r="C109" s="1">
        <v>1231.9139971786899</v>
      </c>
      <c r="D109" s="1">
        <v>1228.4392108725201</v>
      </c>
      <c r="E109" s="1">
        <v>1224.97663585235</v>
      </c>
      <c r="F109" s="1">
        <v>1221.52622035376</v>
      </c>
    </row>
    <row r="110" spans="2:6">
      <c r="B110" s="1">
        <v>1218.0879128644001</v>
      </c>
      <c r="C110" s="1">
        <v>1214.6616621226101</v>
      </c>
      <c r="D110" s="1">
        <v>1211.2474171159699</v>
      </c>
      <c r="E110" s="1">
        <v>1207.8451270799201</v>
      </c>
      <c r="F110" s="1">
        <v>1204.45474149644</v>
      </c>
    </row>
    <row r="111" spans="2:6">
      <c r="B111" s="1">
        <v>1201.07621009269</v>
      </c>
      <c r="C111" s="1">
        <v>1197.70948283956</v>
      </c>
      <c r="D111" s="1">
        <v>1194.3545099504699</v>
      </c>
      <c r="E111" s="1">
        <v>1191.0112418799099</v>
      </c>
      <c r="F111" s="1">
        <v>1187.6796293221901</v>
      </c>
    </row>
    <row r="112" spans="2:6">
      <c r="B112" s="1">
        <v>1184.3596232100599</v>
      </c>
      <c r="C112" s="1">
        <v>1181.0511747134601</v>
      </c>
      <c r="D112" s="1">
        <v>1177.75423523823</v>
      </c>
      <c r="E112" s="1">
        <v>1174.4687564247399</v>
      </c>
      <c r="F112" s="1">
        <v>1171.1946901466699</v>
      </c>
    </row>
    <row r="113" spans="2:6">
      <c r="B113" s="1">
        <v>1167.93198850974</v>
      </c>
      <c r="C113" s="1">
        <v>1164.6806038504001</v>
      </c>
      <c r="D113" s="1">
        <v>1161.4404887346</v>
      </c>
      <c r="E113" s="1">
        <v>1158.2115959565799</v>
      </c>
      <c r="F113" s="1">
        <v>1154.99387853756</v>
      </c>
    </row>
    <row r="114" spans="2:6">
      <c r="B114" s="1">
        <v>1151.78728972452</v>
      </c>
      <c r="C114" s="1">
        <v>1148.59178298904</v>
      </c>
      <c r="D114" s="1">
        <v>1145.407312026</v>
      </c>
      <c r="E114" s="1">
        <v>1142.2338307524301</v>
      </c>
      <c r="F114" s="1">
        <v>1139.07129330629</v>
      </c>
    </row>
    <row r="115" spans="2:6">
      <c r="B115" s="1">
        <v>1135.9196540452699</v>
      </c>
      <c r="C115" s="1">
        <v>1132.7788675456</v>
      </c>
      <c r="D115" s="1">
        <v>1129.6488886008899</v>
      </c>
      <c r="E115" s="1">
        <v>1126.52967222098</v>
      </c>
      <c r="F115" s="1">
        <v>1123.42117363072</v>
      </c>
    </row>
    <row r="116" spans="2:6">
      <c r="B116" s="1">
        <v>1120.3233482688699</v>
      </c>
      <c r="C116" s="1">
        <v>1117.2361517869101</v>
      </c>
      <c r="D116" s="1">
        <v>1114.15954004793</v>
      </c>
      <c r="E116" s="1">
        <v>1111.0934691254599</v>
      </c>
      <c r="F116" s="1">
        <v>1108.0378953024399</v>
      </c>
    </row>
    <row r="117" spans="2:6">
      <c r="B117" s="1">
        <v>1104.9927750699601</v>
      </c>
      <c r="C117" s="1">
        <v>1101.95806512627</v>
      </c>
      <c r="D117" s="1">
        <v>1098.9337223755799</v>
      </c>
      <c r="E117" s="1">
        <v>1095.91970392703</v>
      </c>
      <c r="F117" s="1">
        <v>1092.9159670936001</v>
      </c>
    </row>
    <row r="118" spans="2:6">
      <c r="B118" s="1">
        <v>1089.92246939099</v>
      </c>
      <c r="C118" s="1">
        <v>1086.9391685365399</v>
      </c>
      <c r="D118" s="1">
        <v>1083.96602244818</v>
      </c>
      <c r="E118" s="1">
        <v>1081.0029892433699</v>
      </c>
      <c r="F118" s="1">
        <v>1078.05002723806</v>
      </c>
    </row>
    <row r="119" spans="2:6">
      <c r="B119" s="1">
        <v>1075.10709494558</v>
      </c>
      <c r="C119" s="1">
        <v>1072.1741510756301</v>
      </c>
      <c r="D119" s="1">
        <v>1069.25115453326</v>
      </c>
      <c r="E119" s="1">
        <v>1066.3380644178301</v>
      </c>
      <c r="F119" s="1">
        <v>1063.4348400219301</v>
      </c>
    </row>
    <row r="120" spans="2:6">
      <c r="B120" s="1">
        <v>1060.54144083049</v>
      </c>
      <c r="C120" s="1">
        <v>1057.6578265196099</v>
      </c>
      <c r="D120" s="1">
        <v>1054.78395695566</v>
      </c>
      <c r="E120" s="1">
        <v>1051.91979219425</v>
      </c>
      <c r="F120" s="1">
        <v>1049.06529247922</v>
      </c>
    </row>
    <row r="121" spans="2:6">
      <c r="B121" s="1">
        <v>1046.2204182417099</v>
      </c>
      <c r="C121" s="1">
        <v>1043.38513009909</v>
      </c>
      <c r="D121" s="1">
        <v>1040.55938885403</v>
      </c>
      <c r="E121" s="1">
        <v>1037.7431554935699</v>
      </c>
      <c r="F121" s="1">
        <v>1034.9363911880801</v>
      </c>
    </row>
    <row r="122" spans="2:6">
      <c r="B122" s="1">
        <v>1032.1390572903499</v>
      </c>
      <c r="C122" s="1">
        <v>1029.3511153346201</v>
      </c>
      <c r="D122" s="1">
        <v>1026.5725270356299</v>
      </c>
      <c r="E122" s="1">
        <v>1023.80325428771</v>
      </c>
      <c r="F122" s="1">
        <v>1021.04325916378</v>
      </c>
    </row>
    <row r="123" spans="2:6">
      <c r="B123" s="1">
        <v>1018.29250391451</v>
      </c>
      <c r="C123" s="1">
        <v>1015.5509509673</v>
      </c>
      <c r="D123" s="1">
        <v>1012.81856292544</v>
      </c>
      <c r="E123" s="1">
        <v>1010.09530256715</v>
      </c>
      <c r="F123" s="1">
        <v>1007.38113284466</v>
      </c>
    </row>
    <row r="124" spans="2:6">
      <c r="B124" s="1">
        <v>1004.67601688336</v>
      </c>
      <c r="C124" s="1">
        <v>1001.97991798087</v>
      </c>
      <c r="D124" s="1">
        <v>999.292799606161</v>
      </c>
      <c r="E124" s="1">
        <v>996.61462539862998</v>
      </c>
      <c r="F124" s="1">
        <v>993.94535916726602</v>
      </c>
    </row>
    <row r="125" spans="2:6">
      <c r="B125" s="1">
        <v>991.28496488975202</v>
      </c>
      <c r="C125" s="1">
        <v>988.63340671158505</v>
      </c>
      <c r="D125" s="1">
        <v>985.990648945251</v>
      </c>
      <c r="E125" s="1">
        <v>983.35665606930297</v>
      </c>
      <c r="F125" s="1">
        <v>980.73139272754395</v>
      </c>
    </row>
    <row r="126" spans="2:6">
      <c r="B126" s="1">
        <v>978.11482372816704</v>
      </c>
      <c r="C126" s="1">
        <v>975.50691404289898</v>
      </c>
      <c r="D126" s="1">
        <v>972.90762880619798</v>
      </c>
      <c r="E126" s="1">
        <v>970.31693331435804</v>
      </c>
      <c r="F126" s="1">
        <v>967.73479302471503</v>
      </c>
    </row>
    <row r="127" spans="2:6">
      <c r="B127" s="1">
        <v>965.16117355481504</v>
      </c>
      <c r="C127" s="1">
        <v>962.59604068157603</v>
      </c>
      <c r="D127" s="1">
        <v>960.03936034051196</v>
      </c>
      <c r="E127" s="1">
        <v>957.49109862486603</v>
      </c>
      <c r="F127" s="1">
        <v>954.95122178483302</v>
      </c>
    </row>
    <row r="128" spans="2:6">
      <c r="B128" s="1">
        <v>952.41969622675504</v>
      </c>
      <c r="C128" s="1">
        <v>949.896488512313</v>
      </c>
      <c r="D128" s="1">
        <v>947.38156535773601</v>
      </c>
      <c r="E128" s="1">
        <v>944.87489363303405</v>
      </c>
      <c r="F128" s="1">
        <v>942.37644036117194</v>
      </c>
    </row>
    <row r="129" spans="2:6">
      <c r="B129" s="1">
        <v>939.886172717313</v>
      </c>
      <c r="C129" s="1">
        <v>937.40405802804105</v>
      </c>
      <c r="D129" s="1">
        <v>934.93006377057804</v>
      </c>
      <c r="E129" s="1">
        <v>932.46415757205</v>
      </c>
      <c r="F129" s="1">
        <v>930.00630720867605</v>
      </c>
    </row>
    <row r="130" spans="2:6">
      <c r="B130" s="1">
        <v>927.55648060503802</v>
      </c>
      <c r="C130" s="1">
        <v>925.11464583332304</v>
      </c>
      <c r="D130" s="1">
        <v>922.68077111256105</v>
      </c>
      <c r="E130" s="1">
        <v>920.25482480791504</v>
      </c>
      <c r="F130" s="1">
        <v>917.83677542988698</v>
      </c>
    </row>
    <row r="131" spans="2:6">
      <c r="B131" s="1">
        <v>915.42659163361702</v>
      </c>
      <c r="C131" s="1">
        <v>913.02424221813601</v>
      </c>
      <c r="D131" s="1">
        <v>910.629696125642</v>
      </c>
      <c r="E131" s="1">
        <v>908.24292244076298</v>
      </c>
      <c r="F131" s="1">
        <v>905.86389038987204</v>
      </c>
    </row>
    <row r="132" spans="2:6">
      <c r="B132" s="1">
        <v>903.49256934031496</v>
      </c>
      <c r="C132" s="1">
        <v>901.12892879974095</v>
      </c>
      <c r="D132" s="1">
        <v>898.772938415368</v>
      </c>
      <c r="E132" s="1">
        <v>896.42456797328896</v>
      </c>
      <c r="F132" s="1">
        <v>894.08378739778902</v>
      </c>
    </row>
    <row r="133" spans="2:6">
      <c r="B133" s="1">
        <v>891.75056675060796</v>
      </c>
      <c r="C133" s="1">
        <v>889.42487623027</v>
      </c>
      <c r="D133" s="1">
        <v>887.10668617139595</v>
      </c>
      <c r="E133" s="1">
        <v>884.79596704401104</v>
      </c>
      <c r="F133" s="1">
        <v>882.49268945285996</v>
      </c>
    </row>
    <row r="134" spans="2:6">
      <c r="B134" s="1">
        <v>880.196824136754</v>
      </c>
      <c r="C134" s="1">
        <v>877.90834196785397</v>
      </c>
      <c r="D134" s="1">
        <v>875.62721395103097</v>
      </c>
      <c r="E134" s="1">
        <v>873.35341122318596</v>
      </c>
      <c r="F134" s="1">
        <v>871.08690505258903</v>
      </c>
    </row>
    <row r="135" spans="2:6">
      <c r="B135" s="1">
        <v>868.827666838239</v>
      </c>
      <c r="C135" s="1">
        <v>866.57566810917206</v>
      </c>
      <c r="D135" s="1">
        <v>864.33088052382698</v>
      </c>
      <c r="E135" s="1">
        <v>862.09327586940503</v>
      </c>
      <c r="F135" s="1">
        <v>859.86282606120301</v>
      </c>
    </row>
    <row r="136" spans="2:6">
      <c r="B136" s="1">
        <v>857.63950314200702</v>
      </c>
      <c r="C136" s="1">
        <v>855.42327928141196</v>
      </c>
      <c r="D136" s="1">
        <v>853.21412677521198</v>
      </c>
      <c r="E136" s="1">
        <v>851.01201804476204</v>
      </c>
      <c r="F136" s="1">
        <v>848.81692563635499</v>
      </c>
    </row>
    <row r="137" spans="2:6">
      <c r="B137" s="1">
        <v>846.62882222058499</v>
      </c>
      <c r="C137" s="1">
        <v>844.44768059175703</v>
      </c>
      <c r="D137" s="1">
        <v>842.27347366722699</v>
      </c>
      <c r="E137" s="1">
        <v>840.10617448681205</v>
      </c>
      <c r="F137" s="1">
        <v>837.94575621218098</v>
      </c>
    </row>
    <row r="138" spans="2:6">
      <c r="B138" s="1">
        <v>835.79219212622797</v>
      </c>
      <c r="C138" s="1">
        <v>833.64545563250999</v>
      </c>
      <c r="D138" s="1">
        <v>831.50552025459001</v>
      </c>
      <c r="E138" s="1">
        <v>829.37235963547903</v>
      </c>
      <c r="F138" s="1">
        <v>827.24594753702502</v>
      </c>
    </row>
    <row r="139" spans="2:6">
      <c r="B139" s="1">
        <v>825.12625783932003</v>
      </c>
      <c r="C139" s="1">
        <v>823.01326454013895</v>
      </c>
      <c r="D139" s="1">
        <v>820.90694175431599</v>
      </c>
      <c r="E139" s="1">
        <v>818.80726371318303</v>
      </c>
      <c r="F139" s="1">
        <v>816.71420476398896</v>
      </c>
    </row>
    <row r="140" spans="2:6">
      <c r="B140" s="1">
        <v>814.62773936932501</v>
      </c>
      <c r="C140" s="1">
        <v>812.547842106546</v>
      </c>
      <c r="D140" s="1">
        <v>810.474487667223</v>
      </c>
      <c r="E140" s="1">
        <v>808.40765085653902</v>
      </c>
      <c r="F140" s="1">
        <v>806.34730659275897</v>
      </c>
    </row>
    <row r="141" spans="2:6">
      <c r="B141" s="1">
        <v>804.293429906651</v>
      </c>
      <c r="C141" s="1">
        <v>802.24599594093399</v>
      </c>
      <c r="D141" s="1">
        <v>800.20497994974301</v>
      </c>
      <c r="E141" s="1">
        <v>798.17035729803797</v>
      </c>
      <c r="F141" s="1">
        <v>796.14210346108905</v>
      </c>
    </row>
    <row r="142" spans="2:6">
      <c r="B142" s="1">
        <v>794.120194023914</v>
      </c>
      <c r="C142" s="1">
        <v>792.10460468074098</v>
      </c>
      <c r="D142" s="1">
        <v>790.09531123448198</v>
      </c>
      <c r="E142" s="1">
        <v>788.09228959617201</v>
      </c>
      <c r="F142" s="1">
        <v>786.09551578444803</v>
      </c>
    </row>
    <row r="143" spans="2:6">
      <c r="B143" s="1">
        <v>784.10496592502</v>
      </c>
      <c r="C143" s="1">
        <v>782.12061625013496</v>
      </c>
      <c r="D143" s="1">
        <v>780.14244309805702</v>
      </c>
      <c r="E143" s="1">
        <v>778.17042291255905</v>
      </c>
      <c r="F143" s="1">
        <v>776.20453224236905</v>
      </c>
    </row>
    <row r="144" spans="2:6">
      <c r="B144" s="1">
        <v>774.24474774068199</v>
      </c>
      <c r="C144" s="1">
        <v>772.29104616463303</v>
      </c>
      <c r="D144" s="1">
        <v>770.34340437478295</v>
      </c>
      <c r="E144" s="1">
        <v>768.40179933463605</v>
      </c>
      <c r="F144" s="1">
        <v>766.46620811009404</v>
      </c>
    </row>
    <row r="145" spans="2:6">
      <c r="B145" s="1">
        <v>764.53660786897694</v>
      </c>
      <c r="C145" s="1">
        <v>762.612975880519</v>
      </c>
      <c r="D145" s="1">
        <v>760.69528951486905</v>
      </c>
      <c r="E145" s="1">
        <v>758.78352624259003</v>
      </c>
      <c r="F145" s="1">
        <v>756.87766363418802</v>
      </c>
    </row>
    <row r="146" spans="2:6">
      <c r="B146" s="1">
        <v>754.97767935958495</v>
      </c>
      <c r="C146" s="1">
        <v>753.08355118766201</v>
      </c>
      <c r="D146" s="1">
        <v>751.19525698576194</v>
      </c>
      <c r="E146" s="1">
        <v>749.31277471920203</v>
      </c>
      <c r="F146" s="1">
        <v>747.43608245081703</v>
      </c>
    </row>
    <row r="147" spans="2:6">
      <c r="B147" s="1">
        <v>745.56515834045297</v>
      </c>
      <c r="C147" s="1">
        <v>743.69998064450499</v>
      </c>
      <c r="D147" s="1">
        <v>741.840527715446</v>
      </c>
      <c r="E147" s="1">
        <v>739.98677800135101</v>
      </c>
      <c r="F147" s="1">
        <v>738.13871004545001</v>
      </c>
    </row>
    <row r="148" spans="2:6">
      <c r="B148" s="1">
        <v>736.29630248562898</v>
      </c>
      <c r="C148" s="1">
        <v>734.45953405399302</v>
      </c>
      <c r="D148" s="1">
        <v>732.62838357639805</v>
      </c>
      <c r="E148" s="1">
        <v>730.80282997199299</v>
      </c>
      <c r="F148" s="1">
        <v>728.98285225275799</v>
      </c>
    </row>
    <row r="149" spans="2:6">
      <c r="B149" s="1">
        <v>727.16842952307695</v>
      </c>
      <c r="C149" s="1">
        <v>725.35954097925196</v>
      </c>
      <c r="D149" s="1">
        <v>723.55616590907698</v>
      </c>
      <c r="E149" s="1">
        <v>721.75828369138605</v>
      </c>
      <c r="F149" s="1">
        <v>719.96587379560401</v>
      </c>
    </row>
    <row r="150" spans="2:6">
      <c r="B150" s="1">
        <v>718.17891578133003</v>
      </c>
      <c r="C150" s="1">
        <v>716.39738929786301</v>
      </c>
      <c r="D150" s="1">
        <v>714.62127408378899</v>
      </c>
      <c r="E150" s="1">
        <v>712.85054996653696</v>
      </c>
      <c r="F150" s="1">
        <v>711.08519686194904</v>
      </c>
    </row>
    <row r="151" spans="2:6">
      <c r="B151" s="1">
        <v>709.32519477385995</v>
      </c>
      <c r="C151" s="1">
        <v>707.57052379365598</v>
      </c>
      <c r="D151" s="1">
        <v>705.82116409985099</v>
      </c>
      <c r="E151" s="1">
        <v>704.07709595767199</v>
      </c>
      <c r="F151" s="1">
        <v>702.33829971863099</v>
      </c>
    </row>
    <row r="152" spans="2:6">
      <c r="B152" s="1">
        <v>700.60475582010304</v>
      </c>
      <c r="C152" s="1">
        <v>698.876444784932</v>
      </c>
      <c r="D152" s="1">
        <v>697.15334722098396</v>
      </c>
      <c r="E152" s="1">
        <v>695.43544382075402</v>
      </c>
      <c r="F152" s="1">
        <v>693.72271536095298</v>
      </c>
    </row>
    <row r="153" spans="2:6">
      <c r="B153" s="1">
        <v>692.01514270209498</v>
      </c>
      <c r="C153" s="1">
        <v>690.31270678810904</v>
      </c>
      <c r="D153" s="1">
        <v>688.61538864590796</v>
      </c>
      <c r="E153" s="1">
        <v>686.92316938500596</v>
      </c>
      <c r="F153" s="1">
        <v>685.23603019711004</v>
      </c>
    </row>
    <row r="154" spans="2:6">
      <c r="B154" s="1">
        <v>683.55395235573201</v>
      </c>
      <c r="C154" s="1">
        <v>681.87691721577903</v>
      </c>
      <c r="D154" s="1">
        <v>680.20490621318004</v>
      </c>
      <c r="E154" s="1">
        <v>678.53790086447395</v>
      </c>
      <c r="F154" s="1">
        <v>676.87588276642896</v>
      </c>
    </row>
    <row r="155" spans="2:6">
      <c r="B155" s="1">
        <v>675.21883359565902</v>
      </c>
      <c r="C155" s="1">
        <v>673.56673510822895</v>
      </c>
      <c r="D155" s="1">
        <v>671.91956913928698</v>
      </c>
      <c r="E155" s="1">
        <v>670.27731760266704</v>
      </c>
      <c r="F155" s="1">
        <v>668.63996249051297</v>
      </c>
    </row>
    <row r="156" spans="2:6">
      <c r="B156" s="1">
        <v>667.00748587291002</v>
      </c>
      <c r="C156" s="1">
        <v>665.37986989749197</v>
      </c>
      <c r="D156" s="1">
        <v>663.75709678909698</v>
      </c>
      <c r="E156" s="1">
        <v>662.13914884936503</v>
      </c>
      <c r="F156" s="1">
        <v>660.52600845638301</v>
      </c>
    </row>
    <row r="157" spans="2:6">
      <c r="B157" s="1">
        <v>658.91765806431397</v>
      </c>
      <c r="C157" s="1">
        <v>657.31408020303297</v>
      </c>
      <c r="D157" s="1">
        <v>655.71525747776104</v>
      </c>
      <c r="E157" s="1">
        <v>654.12117256871295</v>
      </c>
      <c r="F157" s="1">
        <v>652.53180823071602</v>
      </c>
    </row>
    <row r="158" spans="2:6">
      <c r="B158" s="1">
        <v>650.94714729286898</v>
      </c>
      <c r="C158" s="1">
        <v>649.36717265818004</v>
      </c>
      <c r="D158" s="1">
        <v>647.79186730320805</v>
      </c>
      <c r="E158" s="1">
        <v>646.22121427772504</v>
      </c>
      <c r="F158" s="1">
        <v>644.65519670434298</v>
      </c>
    </row>
    <row r="159" spans="2:6">
      <c r="B159" s="1">
        <v>643.09379777818003</v>
      </c>
      <c r="C159" s="1">
        <v>641.53700076650398</v>
      </c>
      <c r="D159" s="1">
        <v>639.984789008392</v>
      </c>
      <c r="E159" s="1">
        <v>638.43714591439402</v>
      </c>
      <c r="F159" s="1">
        <v>636.89405496617098</v>
      </c>
    </row>
    <row r="160" spans="2:6">
      <c r="B160" s="1">
        <v>635.35549971617104</v>
      </c>
      <c r="C160" s="1">
        <v>633.82146378727998</v>
      </c>
      <c r="D160" s="1">
        <v>632.29193087249405</v>
      </c>
      <c r="E160" s="1">
        <v>630.76688473457398</v>
      </c>
      <c r="F160" s="1">
        <v>629.246309205731</v>
      </c>
    </row>
    <row r="161" spans="2:6">
      <c r="B161" s="1">
        <v>627.73018818726598</v>
      </c>
      <c r="C161" s="1">
        <v>626.21850564926297</v>
      </c>
      <c r="D161" s="1">
        <v>624.71124563024796</v>
      </c>
      <c r="E161" s="1">
        <v>623.20839223686698</v>
      </c>
      <c r="F161" s="1">
        <v>621.70992964357094</v>
      </c>
    </row>
    <row r="162" spans="2:6">
      <c r="B162" s="1">
        <v>620.21584209226603</v>
      </c>
      <c r="C162" s="1">
        <v>618.72611389201802</v>
      </c>
      <c r="D162" s="1">
        <v>617.24072941871702</v>
      </c>
      <c r="E162" s="1">
        <v>615.75967311476404</v>
      </c>
      <c r="F162" s="1">
        <v>614.28292948876003</v>
      </c>
    </row>
    <row r="163" spans="2:6">
      <c r="B163" s="1">
        <v>612.810483115176</v>
      </c>
      <c r="C163" s="1">
        <v>611.34231863405205</v>
      </c>
      <c r="D163" s="1">
        <v>609.87842075067897</v>
      </c>
      <c r="E163" s="1">
        <v>608.41877423529002</v>
      </c>
      <c r="F163" s="1">
        <v>606.963363922751</v>
      </c>
    </row>
    <row r="164" spans="2:6">
      <c r="B164" s="1">
        <v>605.51217471226005</v>
      </c>
      <c r="C164" s="1">
        <v>604.06519156702404</v>
      </c>
      <c r="D164" s="1">
        <v>602.62239951397601</v>
      </c>
      <c r="E164" s="1">
        <v>601.18378364345301</v>
      </c>
      <c r="F164" s="1">
        <v>599.749329108908</v>
      </c>
    </row>
    <row r="165" spans="2:6">
      <c r="B165" s="1">
        <v>598.31902112661305</v>
      </c>
      <c r="C165" s="1">
        <v>596.89284497534697</v>
      </c>
      <c r="D165" s="1">
        <v>595.47078599610404</v>
      </c>
      <c r="E165" s="1">
        <v>594.05282959180897</v>
      </c>
      <c r="F165" s="1">
        <v>592.63896122700805</v>
      </c>
    </row>
    <row r="166" spans="2:6">
      <c r="B166" s="1">
        <v>591.22916642758605</v>
      </c>
      <c r="C166" s="1">
        <v>589.82343078048495</v>
      </c>
      <c r="D166" s="1">
        <v>588.42173993338997</v>
      </c>
      <c r="E166" s="1">
        <v>587.024079594461</v>
      </c>
      <c r="F166" s="1">
        <v>585.63043553204204</v>
      </c>
    </row>
    <row r="167" spans="2:6">
      <c r="B167" s="1">
        <v>584.24079357437301</v>
      </c>
      <c r="C167" s="1">
        <v>582.85513960931598</v>
      </c>
      <c r="D167" s="1">
        <v>581.47345958406197</v>
      </c>
      <c r="E167" s="1">
        <v>580.09573950485299</v>
      </c>
      <c r="F167" s="1">
        <v>578.72196543670805</v>
      </c>
    </row>
    <row r="168" spans="2:6">
      <c r="B168" s="1">
        <v>577.35212350313896</v>
      </c>
      <c r="C168" s="1">
        <v>575.986199885887</v>
      </c>
      <c r="D168" s="1">
        <v>574.62418082462898</v>
      </c>
      <c r="E168" s="1">
        <v>573.26605261671898</v>
      </c>
      <c r="F168" s="1">
        <v>571.91180161690704</v>
      </c>
    </row>
    <row r="169" spans="2:6">
      <c r="B169" s="1">
        <v>570.56141423707595</v>
      </c>
      <c r="C169" s="1">
        <v>569.21487694596499</v>
      </c>
      <c r="D169" s="1">
        <v>567.87217626891402</v>
      </c>
      <c r="E169" s="1">
        <v>566.53329878757904</v>
      </c>
      <c r="F169" s="1">
        <v>565.19823113967902</v>
      </c>
    </row>
    <row r="170" spans="2:6">
      <c r="B170" s="1">
        <v>563.86696001873099</v>
      </c>
      <c r="C170" s="1">
        <v>562.53947217377902</v>
      </c>
      <c r="D170" s="1">
        <v>561.21575440915603</v>
      </c>
      <c r="E170" s="1">
        <v>559.89579358419098</v>
      </c>
      <c r="F170" s="1">
        <v>558.57957661297303</v>
      </c>
    </row>
    <row r="171" spans="2:6">
      <c r="B171" s="1">
        <v>557.26709046408803</v>
      </c>
      <c r="C171" s="1">
        <v>555.95832216036104</v>
      </c>
      <c r="D171" s="1">
        <v>554.65325877860698</v>
      </c>
      <c r="E171" s="1">
        <v>553.35188744937</v>
      </c>
      <c r="F171" s="1">
        <v>552.05419535667602</v>
      </c>
    </row>
    <row r="172" spans="2:6">
      <c r="B172" s="1">
        <v>550.76016973777803</v>
      </c>
      <c r="C172" s="1">
        <v>549.46979788291196</v>
      </c>
      <c r="D172" s="1">
        <v>548.18306713504205</v>
      </c>
      <c r="E172" s="1">
        <v>546.89996488962095</v>
      </c>
      <c r="F172" s="1">
        <v>545.62047859433801</v>
      </c>
    </row>
    <row r="173" spans="2:6">
      <c r="B173" s="1">
        <v>544.34459574887501</v>
      </c>
      <c r="C173" s="1">
        <v>543.07230390466395</v>
      </c>
      <c r="D173" s="1">
        <v>541.80359066464496</v>
      </c>
      <c r="E173" s="1">
        <v>540.53844368303305</v>
      </c>
      <c r="F173" s="1">
        <v>539.27685066505899</v>
      </c>
    </row>
    <row r="174" spans="2:6">
      <c r="B174" s="1">
        <v>538.01879936675005</v>
      </c>
      <c r="C174" s="1">
        <v>536.76427759468197</v>
      </c>
      <c r="D174" s="1">
        <v>535.51327320574603</v>
      </c>
      <c r="E174" s="1">
        <v>534.265774106913</v>
      </c>
      <c r="F174" s="1">
        <v>533.02176825500703</v>
      </c>
    </row>
    <row r="175" spans="2:6">
      <c r="B175" s="1">
        <v>531.78124365645897</v>
      </c>
      <c r="C175" s="1">
        <v>530.54418836708305</v>
      </c>
      <c r="D175" s="1">
        <v>529.31059049184705</v>
      </c>
      <c r="E175" s="1">
        <v>528.08043818463898</v>
      </c>
      <c r="F175" s="1">
        <v>526.85371964804995</v>
      </c>
    </row>
    <row r="176" spans="2:6">
      <c r="B176" s="1">
        <v>525.63042313313201</v>
      </c>
      <c r="C176" s="1">
        <v>524.41053693918104</v>
      </c>
      <c r="D176" s="1">
        <v>523.19404941350899</v>
      </c>
      <c r="E176" s="1">
        <v>521.98094895122404</v>
      </c>
      <c r="F176" s="1">
        <v>520.77122399501002</v>
      </c>
    </row>
    <row r="177" spans="2:6">
      <c r="B177" s="1">
        <v>519.56486303489805</v>
      </c>
      <c r="C177" s="1">
        <v>518.361854608047</v>
      </c>
      <c r="D177" s="1">
        <v>517.16218729853199</v>
      </c>
      <c r="E177" s="1">
        <v>515.96584973711902</v>
      </c>
      <c r="F177" s="1">
        <v>514.77283060105003</v>
      </c>
    </row>
    <row r="178" spans="2:6">
      <c r="B178" s="1">
        <v>513.58311861383504</v>
      </c>
      <c r="C178" s="1">
        <v>512.396702545023</v>
      </c>
      <c r="D178" s="1">
        <v>511.21357120999602</v>
      </c>
      <c r="E178" s="1">
        <v>510.03371346976002</v>
      </c>
      <c r="F178" s="1">
        <v>508.85711823072398</v>
      </c>
    </row>
    <row r="179" spans="2:6">
      <c r="B179" s="1">
        <v>507.68377444450601</v>
      </c>
      <c r="C179" s="1">
        <v>506.51367110770201</v>
      </c>
      <c r="D179" s="1">
        <v>505.34679726169298</v>
      </c>
      <c r="E179" s="1">
        <v>504.18314199243201</v>
      </c>
      <c r="F179" s="1">
        <v>503.02269443023903</v>
      </c>
    </row>
    <row r="180" spans="2:6">
      <c r="B180" s="1">
        <v>501.86544374959902</v>
      </c>
      <c r="C180" s="1">
        <v>500.711379168951</v>
      </c>
      <c r="D180" s="1">
        <v>499.56048995049099</v>
      </c>
      <c r="E180" s="1">
        <v>498.41276539996198</v>
      </c>
      <c r="F180" s="1">
        <v>497.268194866464</v>
      </c>
    </row>
    <row r="181" spans="2:6">
      <c r="B181" s="1">
        <v>496.12676774224298</v>
      </c>
      <c r="C181" s="1">
        <v>494.98847346250199</v>
      </c>
      <c r="D181" s="1">
        <v>493.853301505194</v>
      </c>
      <c r="E181" s="1">
        <v>492.72124139082803</v>
      </c>
      <c r="F181" s="1">
        <v>491.592282682274</v>
      </c>
    </row>
    <row r="182" spans="2:6">
      <c r="B182" s="1">
        <v>490.46641498456398</v>
      </c>
      <c r="C182" s="1">
        <v>489.34362794470798</v>
      </c>
      <c r="D182" s="1">
        <v>488.22391125148499</v>
      </c>
      <c r="E182" s="1">
        <v>487.10725463526302</v>
      </c>
      <c r="F182" s="1">
        <v>485.99364786780399</v>
      </c>
    </row>
    <row r="183" spans="2:6">
      <c r="B183" s="1">
        <v>484.88308076206698</v>
      </c>
      <c r="C183" s="1">
        <v>483.77554317203499</v>
      </c>
      <c r="D183" s="1">
        <v>482.67102499250802</v>
      </c>
      <c r="E183" s="1">
        <v>481.56951615892598</v>
      </c>
      <c r="F183" s="1">
        <v>480.47100664717999</v>
      </c>
    </row>
    <row r="184" spans="2:6">
      <c r="B184" s="1">
        <v>479.37548647342402</v>
      </c>
      <c r="C184" s="1">
        <v>478.282945693893</v>
      </c>
      <c r="D184" s="1">
        <v>477.193374404721</v>
      </c>
      <c r="E184" s="1">
        <v>476.10676274175302</v>
      </c>
      <c r="F184" s="1">
        <v>475.02310088036398</v>
      </c>
    </row>
    <row r="185" spans="2:6">
      <c r="B185" s="1">
        <v>473.94237903528102</v>
      </c>
      <c r="C185" s="1">
        <v>472.864587460395</v>
      </c>
      <c r="D185" s="1">
        <v>471.78971644860002</v>
      </c>
      <c r="E185" s="1">
        <v>470.71775633158802</v>
      </c>
      <c r="F185" s="1">
        <v>469.64869747969198</v>
      </c>
    </row>
    <row r="186" spans="2:6">
      <c r="B186" s="1">
        <v>468.58253030170101</v>
      </c>
      <c r="C186" s="1">
        <v>467.51924524468501</v>
      </c>
      <c r="D186" s="1">
        <v>466.45883279382002</v>
      </c>
      <c r="E186" s="1">
        <v>465.40128347221798</v>
      </c>
      <c r="F186" s="1">
        <v>464.346587840746</v>
      </c>
    </row>
    <row r="187" spans="2:6">
      <c r="B187" s="1">
        <v>463.29473649785803</v>
      </c>
      <c r="C187" s="1">
        <v>462.24572007942402</v>
      </c>
      <c r="D187" s="1">
        <v>461.199529258555</v>
      </c>
      <c r="E187" s="1">
        <v>460.15615474544802</v>
      </c>
      <c r="F187" s="1">
        <v>459.11558728718899</v>
      </c>
    </row>
    <row r="188" spans="2:6">
      <c r="B188" s="1">
        <v>458.07781766761298</v>
      </c>
      <c r="C188" s="1">
        <v>457.04283670711999</v>
      </c>
      <c r="D188" s="1">
        <v>456.01063526251198</v>
      </c>
      <c r="E188" s="1">
        <v>454.98120422683598</v>
      </c>
      <c r="F188" s="1">
        <v>453.95453452920299</v>
      </c>
    </row>
    <row r="189" spans="2:6">
      <c r="B189" s="1">
        <v>452.93061713463601</v>
      </c>
      <c r="C189" s="1">
        <v>451.90944304390501</v>
      </c>
      <c r="D189" s="1">
        <v>450.89100329335798</v>
      </c>
      <c r="E189" s="1">
        <v>449.87528895476902</v>
      </c>
      <c r="F189" s="1">
        <v>448.862291135173</v>
      </c>
    </row>
    <row r="190" spans="2:6">
      <c r="B190" s="1">
        <v>447.85200097670003</v>
      </c>
      <c r="C190" s="1">
        <v>446.844409656425</v>
      </c>
      <c r="D190" s="1">
        <v>445.83950838620302</v>
      </c>
      <c r="E190" s="1">
        <v>444.83728841251201</v>
      </c>
      <c r="F190" s="1">
        <v>443.83774101630502</v>
      </c>
    </row>
    <row r="191" spans="2:6">
      <c r="B191" s="1">
        <v>442.84085751283902</v>
      </c>
      <c r="C191" s="1">
        <v>441.846629251531</v>
      </c>
      <c r="D191" s="1">
        <v>440.85504761579699</v>
      </c>
      <c r="E191" s="1">
        <v>439.86610402290103</v>
      </c>
      <c r="F191" s="1">
        <v>438.87978992380602</v>
      </c>
    </row>
    <row r="192" spans="2:6">
      <c r="B192" s="1">
        <v>437.89609680300902</v>
      </c>
      <c r="C192" s="1">
        <v>436.91501617840601</v>
      </c>
      <c r="D192" s="1">
        <v>435.936539601123</v>
      </c>
      <c r="E192" s="1">
        <v>434.96065865538498</v>
      </c>
      <c r="F192" s="1">
        <v>433.98736495834902</v>
      </c>
    </row>
    <row r="193" spans="2:6">
      <c r="B193" s="1">
        <v>433.01665015997003</v>
      </c>
      <c r="C193" s="1">
        <v>432.04850594284301</v>
      </c>
      <c r="D193" s="1">
        <v>431.082924022057</v>
      </c>
      <c r="E193" s="1">
        <v>430.11989614505501</v>
      </c>
      <c r="F193" s="1">
        <v>429.15941409148002</v>
      </c>
    </row>
    <row r="194" spans="2:6">
      <c r="B194" s="1">
        <v>428.20146967303901</v>
      </c>
      <c r="C194" s="1">
        <v>427.24605473334799</v>
      </c>
      <c r="D194" s="1">
        <v>426.293161147798</v>
      </c>
      <c r="E194" s="1">
        <v>425.34278082340398</v>
      </c>
      <c r="F194" s="1">
        <v>424.39490569867002</v>
      </c>
    </row>
    <row r="195" spans="2:6">
      <c r="B195" s="1">
        <v>423.44952774344199</v>
      </c>
      <c r="C195" s="1">
        <v>422.50663895877199</v>
      </c>
      <c r="D195" s="1">
        <v>421.56623137677298</v>
      </c>
      <c r="E195" s="1">
        <v>420.62829706048097</v>
      </c>
      <c r="F195" s="1">
        <v>419.69282810372101</v>
      </c>
    </row>
    <row r="196" spans="2:6">
      <c r="B196" s="1">
        <v>418.75981663095598</v>
      </c>
      <c r="C196" s="1">
        <v>417.82925479716999</v>
      </c>
      <c r="D196" s="1">
        <v>416.90113478771201</v>
      </c>
      <c r="E196" s="1">
        <v>415.97544881816998</v>
      </c>
      <c r="F196" s="1">
        <v>415.05218913423101</v>
      </c>
    </row>
    <row r="197" spans="2:6">
      <c r="B197" s="1">
        <v>414.13134801155002</v>
      </c>
      <c r="C197" s="1">
        <v>413.21291775561701</v>
      </c>
      <c r="D197" s="1">
        <v>412.29689070161498</v>
      </c>
      <c r="E197" s="1">
        <v>411.38325921429799</v>
      </c>
      <c r="F197" s="1">
        <v>410.47201568785101</v>
      </c>
    </row>
    <row r="198" spans="2:6">
      <c r="B198" s="1">
        <v>409.56315254576202</v>
      </c>
      <c r="C198" s="1">
        <v>408.65666224069003</v>
      </c>
      <c r="D198" s="1">
        <v>407.75253725433799</v>
      </c>
      <c r="E198" s="1">
        <v>406.85077009731799</v>
      </c>
      <c r="F198" s="1">
        <v>405.95135330902701</v>
      </c>
    </row>
    <row r="199" spans="2:6">
      <c r="B199" s="1">
        <v>405.054279457512</v>
      </c>
      <c r="C199" s="1">
        <v>404.15954113935101</v>
      </c>
      <c r="D199" s="1">
        <v>403.26713097952199</v>
      </c>
      <c r="E199" s="1">
        <v>402.37704163127199</v>
      </c>
      <c r="F199" s="1">
        <v>401.48926577600099</v>
      </c>
    </row>
    <row r="200" spans="2:6">
      <c r="B200" s="1">
        <v>400.60379612312602</v>
      </c>
      <c r="C200" s="1">
        <v>399.720625409962</v>
      </c>
      <c r="D200" s="1">
        <v>398.83974640160397</v>
      </c>
      <c r="E200" s="1">
        <v>397.96115189078898</v>
      </c>
      <c r="F200" s="1">
        <v>397.08483469778503</v>
      </c>
    </row>
    <row r="201" spans="2:6">
      <c r="B201" s="1">
        <v>396.21078767026597</v>
      </c>
      <c r="C201" s="1">
        <v>395.33900368318598</v>
      </c>
      <c r="D201" s="1">
        <v>394.46947563866399</v>
      </c>
      <c r="E201" s="1">
        <v>393.60219646586199</v>
      </c>
      <c r="F201" s="1">
        <v>392.73715912086402</v>
      </c>
    </row>
    <row r="202" spans="2:6">
      <c r="B202" s="1">
        <v>391.87435658655397</v>
      </c>
      <c r="C202" s="1">
        <v>391.013781872501</v>
      </c>
      <c r="D202" s="1">
        <v>390.15542801484202</v>
      </c>
      <c r="E202" s="1">
        <v>389.29928807616301</v>
      </c>
      <c r="F202" s="1">
        <v>388.44535514538001</v>
      </c>
    </row>
    <row r="203" spans="2:6">
      <c r="B203" s="1">
        <v>387.59362233762403</v>
      </c>
      <c r="C203" s="1">
        <v>386.74408279412501</v>
      </c>
      <c r="D203" s="1">
        <v>385.896729682098</v>
      </c>
      <c r="E203" s="1">
        <v>385.05155619463102</v>
      </c>
      <c r="F203" s="1">
        <v>384.20855555055999</v>
      </c>
    </row>
    <row r="204" spans="2:6">
      <c r="B204" s="1">
        <v>383.36772099436701</v>
      </c>
      <c r="C204" s="1">
        <v>382.529045796064</v>
      </c>
      <c r="D204" s="1">
        <v>381.692523251073</v>
      </c>
      <c r="E204" s="1">
        <v>380.85814668012802</v>
      </c>
      <c r="F204" s="1">
        <v>380.02590942914901</v>
      </c>
    </row>
    <row r="205" spans="2:6">
      <c r="B205" s="1">
        <v>379.19580486914299</v>
      </c>
      <c r="C205" s="1">
        <v>378.36782639608498</v>
      </c>
      <c r="D205" s="1">
        <v>377.54196743081201</v>
      </c>
      <c r="E205" s="1">
        <v>376.71822141891499</v>
      </c>
      <c r="F205" s="1">
        <v>375.89658183062897</v>
      </c>
    </row>
    <row r="206" spans="2:6">
      <c r="B206" s="1">
        <v>375.07704216072</v>
      </c>
      <c r="C206" s="1">
        <v>374.25959592839001</v>
      </c>
      <c r="D206" s="1">
        <v>373.44423667715199</v>
      </c>
      <c r="E206" s="1">
        <v>372.63095797473898</v>
      </c>
      <c r="F206" s="1">
        <v>371.81975341299</v>
      </c>
    </row>
    <row r="207" spans="2:6">
      <c r="B207" s="1">
        <v>371.01061660774701</v>
      </c>
      <c r="C207" s="1">
        <v>370.20354119874702</v>
      </c>
      <c r="D207" s="1">
        <v>369.39852084952298</v>
      </c>
      <c r="E207" s="1">
        <v>368.59554924729002</v>
      </c>
      <c r="F207" s="1">
        <v>367.79462010285403</v>
      </c>
    </row>
    <row r="208" spans="2:6">
      <c r="B208" s="1">
        <v>366.99572715050101</v>
      </c>
      <c r="C208" s="1">
        <v>366.198864147893</v>
      </c>
      <c r="D208" s="1">
        <v>365.40402487597203</v>
      </c>
      <c r="E208" s="1">
        <v>364.611203138853</v>
      </c>
      <c r="F208" s="1">
        <v>363.82039276372598</v>
      </c>
    </row>
    <row r="209" spans="2:6">
      <c r="B209" s="1">
        <v>363.03158760075598</v>
      </c>
      <c r="C209" s="1">
        <v>362.24478152297797</v>
      </c>
      <c r="D209" s="1">
        <v>361.45996842620298</v>
      </c>
      <c r="E209" s="1">
        <v>360.67714222891601</v>
      </c>
      <c r="F209" s="1">
        <v>359.89629687217501</v>
      </c>
    </row>
    <row r="210" spans="2:6">
      <c r="B210" s="1">
        <v>359.11742631951898</v>
      </c>
      <c r="C210" s="1">
        <v>358.34052455686498</v>
      </c>
      <c r="D210" s="1">
        <v>357.56558559241302</v>
      </c>
      <c r="E210" s="1">
        <v>356.792603456547</v>
      </c>
      <c r="F210" s="1">
        <v>356.021572201742</v>
      </c>
    </row>
    <row r="211" spans="2:6">
      <c r="B211" s="1">
        <v>355.25248590246298</v>
      </c>
      <c r="C211" s="1">
        <v>354.48533865507699</v>
      </c>
      <c r="D211" s="1">
        <v>353.72012457775099</v>
      </c>
      <c r="E211" s="1">
        <v>352.95683781035899</v>
      </c>
      <c r="F211" s="1">
        <v>352.19547251439297</v>
      </c>
    </row>
    <row r="212" spans="2:6">
      <c r="B212" s="1">
        <v>351.436022872862</v>
      </c>
      <c r="C212" s="1">
        <v>350.67848309020297</v>
      </c>
      <c r="D212" s="1">
        <v>349.92284739219002</v>
      </c>
      <c r="E212" s="1">
        <v>349.16911002583703</v>
      </c>
      <c r="F212" s="1">
        <v>348.41726525930602</v>
      </c>
    </row>
    <row r="213" spans="2:6">
      <c r="B213" s="1">
        <v>347.66730738182503</v>
      </c>
      <c r="C213" s="1">
        <v>346.91923070358098</v>
      </c>
      <c r="D213" s="1">
        <v>346.17302955564702</v>
      </c>
      <c r="E213" s="1">
        <v>345.42869828987801</v>
      </c>
      <c r="F213" s="1">
        <v>344.68623127882898</v>
      </c>
    </row>
    <row r="214" spans="2:6">
      <c r="B214" s="1">
        <v>343.945622915662</v>
      </c>
      <c r="C214" s="1">
        <v>343.20686761405898</v>
      </c>
      <c r="D214" s="1">
        <v>342.46995980813603</v>
      </c>
      <c r="E214" s="1">
        <v>341.73489395234702</v>
      </c>
      <c r="F214" s="1">
        <v>341.00166452140797</v>
      </c>
    </row>
    <row r="215" spans="2:6">
      <c r="B215" s="1">
        <v>340.27026601019799</v>
      </c>
      <c r="C215" s="1">
        <v>339.54069293368201</v>
      </c>
      <c r="D215" s="1">
        <v>338.81293982681598</v>
      </c>
      <c r="E215" s="1">
        <v>338.08700124447103</v>
      </c>
      <c r="F215" s="1">
        <v>337.36287176133902</v>
      </c>
    </row>
    <row r="216" spans="2:6">
      <c r="B216" s="1">
        <v>336.64054597185401</v>
      </c>
      <c r="C216" s="1">
        <v>335.92001849010001</v>
      </c>
      <c r="D216" s="1">
        <v>335.20128394973398</v>
      </c>
      <c r="E216" s="1">
        <v>334.48433700390001</v>
      </c>
      <c r="F216" s="1">
        <v>333.76917232514597</v>
      </c>
    </row>
    <row r="217" spans="2:6">
      <c r="B217" s="1">
        <v>333.05578460533297</v>
      </c>
      <c r="C217" s="1">
        <v>332.34416855556998</v>
      </c>
      <c r="D217" s="1">
        <v>331.634318906109</v>
      </c>
      <c r="E217" s="1">
        <v>330.92623040628598</v>
      </c>
      <c r="F217" s="1">
        <v>330.21989782442199</v>
      </c>
    </row>
    <row r="218" spans="2:6">
      <c r="B218" s="1">
        <v>329.51531594775099</v>
      </c>
      <c r="C218" s="1">
        <v>328.81247958233303</v>
      </c>
      <c r="D218" s="1">
        <v>328.11138355298402</v>
      </c>
      <c r="E218" s="1">
        <v>327.41202270318303</v>
      </c>
      <c r="F218" s="1">
        <v>326.71439189500398</v>
      </c>
    </row>
    <row r="219" spans="2:6">
      <c r="B219" s="1">
        <v>326.01848600902798</v>
      </c>
      <c r="C219" s="1">
        <v>325.324299944269</v>
      </c>
      <c r="D219" s="1">
        <v>324.63182861809503</v>
      </c>
      <c r="E219" s="1">
        <v>323.94106696614898</v>
      </c>
      <c r="F219" s="1">
        <v>323.25200994227203</v>
      </c>
    </row>
    <row r="220" spans="2:6">
      <c r="B220" s="1">
        <v>322.56465251842297</v>
      </c>
      <c r="C220" s="1">
        <v>321.87898968461002</v>
      </c>
      <c r="D220" s="1">
        <v>321.19501644880103</v>
      </c>
      <c r="E220" s="1">
        <v>320.51272783685903</v>
      </c>
      <c r="F220" s="1">
        <v>319.83211889246002</v>
      </c>
    </row>
    <row r="221" spans="2:6">
      <c r="B221" s="1">
        <v>319.15318467702002</v>
      </c>
      <c r="C221" s="1">
        <v>318.47592026961701</v>
      </c>
      <c r="D221" s="1">
        <v>317.80032076691998</v>
      </c>
      <c r="E221" s="1">
        <v>317.12638128311301</v>
      </c>
      <c r="F221" s="1">
        <v>316.45409694981799</v>
      </c>
    </row>
    <row r="222" spans="2:6">
      <c r="B222" s="1">
        <v>315.78346291602799</v>
      </c>
      <c r="C222" s="1">
        <v>315.11447434802801</v>
      </c>
      <c r="D222" s="1">
        <v>314.44712642931898</v>
      </c>
      <c r="E222" s="1">
        <v>313.78141436055603</v>
      </c>
      <c r="F222" s="1">
        <v>313.11733335946599</v>
      </c>
    </row>
    <row r="223" spans="2:6">
      <c r="B223" s="1">
        <v>312.45487866078099</v>
      </c>
      <c r="C223" s="1">
        <v>311.79404551616199</v>
      </c>
      <c r="D223" s="1">
        <v>311.134829194134</v>
      </c>
      <c r="E223" s="1">
        <v>310.47722498000797</v>
      </c>
      <c r="F223" s="1">
        <v>309.82122817581597</v>
      </c>
    </row>
    <row r="224" spans="2:6">
      <c r="B224" s="1">
        <v>309.16683410023597</v>
      </c>
      <c r="C224" s="1">
        <v>308.514038088527</v>
      </c>
      <c r="D224" s="1">
        <v>307.86283549245502</v>
      </c>
      <c r="E224" s="1">
        <v>307.21322168022402</v>
      </c>
      <c r="F224" s="1">
        <v>306.56519203641301</v>
      </c>
    </row>
    <row r="225" spans="2:6">
      <c r="B225" s="1">
        <v>305.91874196189599</v>
      </c>
      <c r="C225" s="1">
        <v>305.27386687378601</v>
      </c>
      <c r="D225" s="1">
        <v>304.630562205356</v>
      </c>
      <c r="E225" s="1">
        <v>303.988823405983</v>
      </c>
      <c r="F225" s="1">
        <v>303.34864594106699</v>
      </c>
    </row>
    <row r="226" spans="2:6">
      <c r="B226" s="1">
        <v>302.710025291975</v>
      </c>
      <c r="C226" s="1">
        <v>302.072956955969</v>
      </c>
      <c r="D226" s="1">
        <v>301.43743644614102</v>
      </c>
      <c r="E226" s="1">
        <v>300.80345929134597</v>
      </c>
      <c r="F226" s="1">
        <v>300.17102103613797</v>
      </c>
    </row>
    <row r="227" spans="2:6">
      <c r="B227" s="1">
        <v>299.5401172407</v>
      </c>
      <c r="C227" s="1">
        <v>298.91074348078598</v>
      </c>
      <c r="D227" s="1">
        <v>298.282895347649</v>
      </c>
      <c r="E227" s="1">
        <v>297.65656844798201</v>
      </c>
      <c r="F227" s="1">
        <v>297.03175840384603</v>
      </c>
    </row>
    <row r="228" spans="2:6">
      <c r="B228" s="1">
        <v>296.40846085261802</v>
      </c>
      <c r="C228" s="1">
        <v>295.786671446914</v>
      </c>
      <c r="D228" s="1">
        <v>295.16638585453802</v>
      </c>
      <c r="E228" s="1">
        <v>294.54759975840602</v>
      </c>
      <c r="F228" s="1">
        <v>293.93030885649603</v>
      </c>
    </row>
    <row r="229" spans="2:6">
      <c r="B229" s="1">
        <v>293.31450886177601</v>
      </c>
      <c r="C229" s="1">
        <v>292.70019550214403</v>
      </c>
      <c r="D229" s="1">
        <v>292.08736452037402</v>
      </c>
      <c r="E229" s="1">
        <v>291.47601167404002</v>
      </c>
      <c r="F229" s="1">
        <v>290.86613273546698</v>
      </c>
    </row>
    <row r="230" spans="2:6">
      <c r="B230" s="1">
        <v>290.25772349166101</v>
      </c>
      <c r="C230" s="1">
        <v>289.65077974425702</v>
      </c>
      <c r="D230" s="1">
        <v>289.045297309452</v>
      </c>
      <c r="E230" s="1">
        <v>288.44127201794498</v>
      </c>
      <c r="F230" s="1">
        <v>287.83869971488201</v>
      </c>
    </row>
    <row r="231" spans="2:6">
      <c r="B231" s="1">
        <v>287.237576259788</v>
      </c>
      <c r="C231" s="1">
        <v>286.637897526519</v>
      </c>
      <c r="D231" s="1">
        <v>286.03965940319199</v>
      </c>
      <c r="E231" s="1">
        <v>285.44285779213197</v>
      </c>
      <c r="F231" s="1">
        <v>284.84748860981301</v>
      </c>
    </row>
    <row r="232" spans="2:6">
      <c r="B232" s="1">
        <v>284.25354778679701</v>
      </c>
      <c r="C232" s="1">
        <v>283.66103126768098</v>
      </c>
      <c r="D232" s="1">
        <v>283.06993501103102</v>
      </c>
      <c r="E232" s="1">
        <v>282.48025498933401</v>
      </c>
      <c r="F232" s="1">
        <v>281.89198718893499</v>
      </c>
    </row>
    <row r="233" spans="2:6">
      <c r="B233" s="1">
        <v>281.30512760998198</v>
      </c>
      <c r="C233" s="1">
        <v>280.71967226636798</v>
      </c>
      <c r="D233" s="1">
        <v>280.13561718567399</v>
      </c>
      <c r="E233" s="1">
        <v>279.552958409116</v>
      </c>
      <c r="F233" s="1">
        <v>278.97169199148902</v>
      </c>
    </row>
    <row r="234" spans="2:6">
      <c r="B234" s="1">
        <v>278.39181400110601</v>
      </c>
      <c r="C234" s="1">
        <v>277.81332051974903</v>
      </c>
      <c r="D234" s="1">
        <v>277.23620764260897</v>
      </c>
      <c r="E234" s="1">
        <v>276.66047147823502</v>
      </c>
      <c r="F234" s="1">
        <v>276.08610814847799</v>
      </c>
    </row>
    <row r="235" spans="2:6">
      <c r="B235" s="1">
        <v>275.513113788434</v>
      </c>
      <c r="C235" s="1">
        <v>274.94148454639299</v>
      </c>
      <c r="D235" s="1">
        <v>274.37121658378697</v>
      </c>
      <c r="E235" s="1">
        <v>273.80230607513101</v>
      </c>
      <c r="F235" s="1">
        <v>273.23474920797202</v>
      </c>
    </row>
    <row r="236" spans="2:6">
      <c r="B236" s="1">
        <v>272.66854218283999</v>
      </c>
      <c r="C236" s="1">
        <v>272.10368121318697</v>
      </c>
      <c r="D236" s="1">
        <v>271.54016252534097</v>
      </c>
      <c r="E236" s="1">
        <v>270.97798235844999</v>
      </c>
      <c r="F236" s="1">
        <v>270.41713696443497</v>
      </c>
    </row>
    <row r="237" spans="2:6">
      <c r="B237" s="1">
        <v>269.85762260792899</v>
      </c>
      <c r="C237" s="1">
        <v>269.29943556623499</v>
      </c>
      <c r="D237" s="1">
        <v>268.74257212927</v>
      </c>
      <c r="E237" s="1">
        <v>268.18702859950997</v>
      </c>
      <c r="F237" s="1">
        <v>267.63280129194902</v>
      </c>
    </row>
    <row r="238" spans="2:6">
      <c r="B238" s="1">
        <v>267.07988653403697</v>
      </c>
      <c r="C238" s="1">
        <v>266.52828066564098</v>
      </c>
      <c r="D238" s="1">
        <v>265.977980038981</v>
      </c>
      <c r="E238" s="1">
        <v>265.42898101859601</v>
      </c>
      <c r="F238" s="1">
        <v>264.88127998127999</v>
      </c>
    </row>
    <row r="239" spans="2:6">
      <c r="B239" s="1">
        <v>264.33487331604198</v>
      </c>
      <c r="C239" s="1">
        <v>263.78975742404998</v>
      </c>
      <c r="D239" s="1">
        <v>263.245928718588</v>
      </c>
      <c r="E239" s="1">
        <v>262.703383625002</v>
      </c>
      <c r="F239" s="1">
        <v>262.16211858065401</v>
      </c>
    </row>
    <row r="240" spans="2:6">
      <c r="B240" s="1">
        <v>261.62213003487398</v>
      </c>
      <c r="C240" s="1">
        <v>261.08341444890902</v>
      </c>
      <c r="D240" s="1">
        <v>260.54596829587803</v>
      </c>
      <c r="E240" s="1">
        <v>260.00978806072601</v>
      </c>
      <c r="F240" s="1">
        <v>259.47487024016698</v>
      </c>
    </row>
    <row r="241" spans="2:6">
      <c r="B241" s="1">
        <v>258.94121134264702</v>
      </c>
      <c r="C241" s="1">
        <v>258.40880788829497</v>
      </c>
      <c r="D241" s="1">
        <v>257.87765640887102</v>
      </c>
      <c r="E241" s="1">
        <v>257.34775344772498</v>
      </c>
      <c r="F241" s="1">
        <v>256.81909555974499</v>
      </c>
    </row>
    <row r="242" spans="2:6">
      <c r="B242" s="1">
        <v>256.29167931131701</v>
      </c>
      <c r="C242" s="1">
        <v>255.76550128027301</v>
      </c>
      <c r="D242" s="1">
        <v>255.240558055853</v>
      </c>
      <c r="E242" s="1">
        <v>254.71684623864701</v>
      </c>
      <c r="F242" s="1">
        <v>254.19436244056399</v>
      </c>
    </row>
    <row r="243" spans="2:6">
      <c r="B243" s="1">
        <v>253.67310328477299</v>
      </c>
      <c r="C243" s="1">
        <v>253.15306540567099</v>
      </c>
      <c r="D243" s="1">
        <v>252.63424544883</v>
      </c>
      <c r="E243" s="1">
        <v>252.116640070952</v>
      </c>
      <c r="F243" s="1">
        <v>251.60024593982899</v>
      </c>
    </row>
    <row r="244" spans="2:6">
      <c r="B244" s="1">
        <v>251.085059734297</v>
      </c>
      <c r="C244" s="1">
        <v>250.57107814419101</v>
      </c>
      <c r="D244" s="1">
        <v>250.058297870302</v>
      </c>
      <c r="E244" s="1">
        <v>249.54671562433501</v>
      </c>
      <c r="F244" s="1">
        <v>249.036328128864</v>
      </c>
    </row>
    <row r="245" spans="2:6">
      <c r="B245" s="1">
        <v>248.52713211728499</v>
      </c>
      <c r="C245" s="1">
        <v>248.019124333782</v>
      </c>
      <c r="D245" s="1">
        <v>247.51230153327501</v>
      </c>
      <c r="E245" s="1">
        <v>247.006660481387</v>
      </c>
      <c r="F245" s="1">
        <v>246.50219795439</v>
      </c>
    </row>
    <row r="246" spans="2:6">
      <c r="B246" s="1">
        <v>245.998910739172</v>
      </c>
      <c r="C246" s="1">
        <v>245.49679563319401</v>
      </c>
      <c r="D246" s="1">
        <v>244.99584944444001</v>
      </c>
      <c r="E246" s="1">
        <v>244.49606899138701</v>
      </c>
      <c r="F246" s="1">
        <v>243.99745110295601</v>
      </c>
    </row>
    <row r="247" spans="2:6">
      <c r="B247" s="1">
        <v>243.49999261847299</v>
      </c>
      <c r="C247" s="1">
        <v>243.00369038762801</v>
      </c>
      <c r="D247" s="1">
        <v>242.508541270432</v>
      </c>
      <c r="E247" s="1">
        <v>242.01454213717901</v>
      </c>
      <c r="F247" s="1">
        <v>241.52168986840701</v>
      </c>
    </row>
    <row r="248" spans="2:6">
      <c r="B248" s="1">
        <v>241.02998135485299</v>
      </c>
      <c r="C248" s="1">
        <v>240.53941349741399</v>
      </c>
      <c r="D248" s="1">
        <v>240.04998320710899</v>
      </c>
      <c r="E248" s="1">
        <v>239.56168740503901</v>
      </c>
      <c r="F248" s="1">
        <v>239.07452302234699</v>
      </c>
    </row>
    <row r="249" spans="2:6">
      <c r="B249" s="1">
        <v>238.58848700017899</v>
      </c>
      <c r="C249" s="1">
        <v>238.103576289638</v>
      </c>
      <c r="D249" s="1">
        <v>237.619787851761</v>
      </c>
      <c r="E249" s="1">
        <v>237.13711865746001</v>
      </c>
      <c r="F249" s="1">
        <v>236.65556568750199</v>
      </c>
    </row>
    <row r="250" spans="2:6">
      <c r="B250" s="1">
        <v>236.17512593245399</v>
      </c>
      <c r="C250" s="1">
        <v>235.695796392658</v>
      </c>
      <c r="D250" s="1">
        <v>235.21757407818501</v>
      </c>
      <c r="E250" s="1">
        <v>234.74045600879899</v>
      </c>
      <c r="F250" s="1">
        <v>234.26443921392001</v>
      </c>
    </row>
    <row r="251" spans="2:6">
      <c r="B251" s="1">
        <v>233.789520732585</v>
      </c>
      <c r="C251" s="1">
        <v>233.315697613412</v>
      </c>
      <c r="D251" s="1">
        <v>232.842966914561</v>
      </c>
      <c r="E251" s="1">
        <v>232.37132570369701</v>
      </c>
      <c r="F251" s="1">
        <v>231.90077105795299</v>
      </c>
    </row>
    <row r="252" spans="2:6">
      <c r="B252" s="1">
        <v>231.431300063896</v>
      </c>
      <c r="C252" s="1">
        <v>230.96290981748899</v>
      </c>
      <c r="D252" s="1">
        <v>230.49559742404799</v>
      </c>
      <c r="E252" s="1">
        <v>230.02935999821599</v>
      </c>
      <c r="F252" s="1">
        <v>229.56419466391901</v>
      </c>
    </row>
    <row r="253" spans="2:6">
      <c r="B253" s="1">
        <v>229.10009855433699</v>
      </c>
      <c r="C253" s="1">
        <v>228.637068811858</v>
      </c>
      <c r="D253" s="1">
        <v>228.17510258805299</v>
      </c>
      <c r="E253" s="1">
        <v>227.71419704363501</v>
      </c>
      <c r="F253" s="1">
        <v>227.25434934842301</v>
      </c>
    </row>
    <row r="254" spans="2:6">
      <c r="B254" s="1">
        <v>226.795556681308</v>
      </c>
      <c r="C254" s="1">
        <v>226.33781623022</v>
      </c>
      <c r="D254" s="1">
        <v>225.88112519209</v>
      </c>
      <c r="E254" s="1">
        <v>225.42548077281501</v>
      </c>
      <c r="F254" s="1">
        <v>224.970880187228</v>
      </c>
    </row>
    <row r="255" spans="2:6">
      <c r="B255" s="1">
        <v>224.51732065905699</v>
      </c>
      <c r="C255" s="1">
        <v>224.06479942089601</v>
      </c>
      <c r="D255" s="1">
        <v>223.61331371417</v>
      </c>
      <c r="E255" s="1">
        <v>223.16286078909701</v>
      </c>
      <c r="F255" s="1">
        <v>222.71343790465701</v>
      </c>
    </row>
    <row r="256" spans="2:6">
      <c r="B256" s="1">
        <v>222.26504232856101</v>
      </c>
      <c r="C256" s="1">
        <v>221.81767133721399</v>
      </c>
      <c r="D256" s="1">
        <v>221.37132221568001</v>
      </c>
      <c r="E256" s="1">
        <v>220.92599225765599</v>
      </c>
      <c r="F256" s="1">
        <v>220.481678765429</v>
      </c>
    </row>
    <row r="257" spans="2:6">
      <c r="B257" s="1">
        <v>220.03837904985099</v>
      </c>
      <c r="C257" s="1">
        <v>219.59609043030201</v>
      </c>
      <c r="D257" s="1">
        <v>219.154810234661</v>
      </c>
      <c r="E257" s="1">
        <v>218.71453579926799</v>
      </c>
      <c r="F257" s="1">
        <v>218.27526446889601</v>
      </c>
    </row>
    <row r="258" spans="2:6">
      <c r="B258" s="1">
        <v>217.836993596719</v>
      </c>
      <c r="C258" s="1">
        <v>217.39972054427599</v>
      </c>
      <c r="D258" s="1">
        <v>216.96344268144401</v>
      </c>
      <c r="E258" s="1">
        <v>216.528157386402</v>
      </c>
      <c r="F258" s="1">
        <v>216.093862045603</v>
      </c>
    </row>
    <row r="259" spans="2:6">
      <c r="B259" s="1">
        <v>215.660554053737</v>
      </c>
      <c r="C259" s="1">
        <v>215.228230813708</v>
      </c>
      <c r="D259" s="1">
        <v>214.79688973659299</v>
      </c>
      <c r="E259" s="1">
        <v>214.36652824162101</v>
      </c>
      <c r="F259" s="1">
        <v>213.937143756132</v>
      </c>
    </row>
    <row r="260" spans="2:6">
      <c r="B260" s="1">
        <v>213.508733715554</v>
      </c>
      <c r="C260" s="1">
        <v>213.08129556336999</v>
      </c>
      <c r="D260" s="1">
        <v>212.65482675108299</v>
      </c>
      <c r="E260" s="1">
        <v>212.229324738195</v>
      </c>
      <c r="F260" s="1">
        <v>211.80478699216599</v>
      </c>
    </row>
    <row r="261" spans="2:6">
      <c r="B261" s="1">
        <v>211.38121098839201</v>
      </c>
      <c r="C261" s="1">
        <v>210.95859421017099</v>
      </c>
      <c r="D261" s="1">
        <v>210.536934148673</v>
      </c>
      <c r="E261" s="1">
        <v>210.11622830291401</v>
      </c>
      <c r="F261" s="1">
        <v>209.69647417972101</v>
      </c>
    </row>
    <row r="262" spans="2:6">
      <c r="B262" s="1">
        <v>209.27766929370699</v>
      </c>
      <c r="C262" s="1">
        <v>208.85981116724</v>
      </c>
      <c r="D262" s="1">
        <v>208.442897330411</v>
      </c>
      <c r="E262" s="1">
        <v>208.026925321009</v>
      </c>
      <c r="F262" s="1">
        <v>207.611892684493</v>
      </c>
    </row>
    <row r="263" spans="2:6">
      <c r="B263" s="1">
        <v>207.197796973957</v>
      </c>
      <c r="C263" s="1">
        <v>206.78463575010599</v>
      </c>
      <c r="D263" s="1">
        <v>206.37240658122801</v>
      </c>
      <c r="E263" s="1">
        <v>205.961107043163</v>
      </c>
      <c r="F263" s="1">
        <v>205.55073471927301</v>
      </c>
    </row>
    <row r="264" spans="2:6">
      <c r="B264" s="1">
        <v>205.14128720041899</v>
      </c>
      <c r="C264" s="1">
        <v>204.73276208492999</v>
      </c>
      <c r="D264" s="1">
        <v>204.32515697857599</v>
      </c>
      <c r="E264" s="1">
        <v>203.918469494536</v>
      </c>
      <c r="F264" s="1">
        <v>203.51269725337599</v>
      </c>
    </row>
    <row r="265" spans="2:6">
      <c r="B265" s="1">
        <v>203.10783788302001</v>
      </c>
      <c r="C265" s="1">
        <v>202.70388901871999</v>
      </c>
      <c r="D265" s="1">
        <v>202.300848303029</v>
      </c>
      <c r="E265" s="1">
        <v>201.898713385778</v>
      </c>
      <c r="F265" s="1">
        <v>201.497481924044</v>
      </c>
    </row>
    <row r="266" spans="2:6">
      <c r="B266" s="1">
        <v>201.09715158212299</v>
      </c>
      <c r="C266" s="1">
        <v>200.697720031507</v>
      </c>
      <c r="D266" s="1">
        <v>200.29918495085801</v>
      </c>
      <c r="E266" s="1">
        <v>199.90154402597</v>
      </c>
      <c r="F266" s="1">
        <v>199.50479494975801</v>
      </c>
    </row>
    <row r="267" spans="2:6">
      <c r="B267" s="1">
        <v>199.10893542222399</v>
      </c>
      <c r="C267" s="1">
        <v>198.71396315042699</v>
      </c>
      <c r="D267" s="1">
        <v>198.31987584846399</v>
      </c>
      <c r="E267" s="1">
        <v>197.926671237439</v>
      </c>
      <c r="F267" s="1">
        <v>197.53434704544199</v>
      </c>
    </row>
    <row r="268" spans="2:6">
      <c r="B268" s="1">
        <v>197.142901007517</v>
      </c>
      <c r="C268" s="1">
        <v>196.75233086563901</v>
      </c>
      <c r="D268" s="1">
        <v>196.36263436868899</v>
      </c>
      <c r="E268" s="1">
        <v>195.973809272431</v>
      </c>
      <c r="F268" s="1">
        <v>195.58585333948</v>
      </c>
    </row>
    <row r="269" spans="2:6">
      <c r="B269" s="1">
        <v>195.19876433928101</v>
      </c>
      <c r="C269" s="1">
        <v>194.81254004808301</v>
      </c>
      <c r="D269" s="1">
        <v>194.42717824891599</v>
      </c>
      <c r="E269" s="1">
        <v>194.04267673156099</v>
      </c>
      <c r="F269" s="1">
        <v>193.659033292533</v>
      </c>
    </row>
    <row r="270" spans="2:6">
      <c r="B270" s="1">
        <v>193.27624573504301</v>
      </c>
      <c r="C270" s="1">
        <v>192.89431186899</v>
      </c>
      <c r="D270" s="1">
        <v>192.51322951092601</v>
      </c>
      <c r="E270" s="1">
        <v>192.132996484031</v>
      </c>
      <c r="F270" s="1">
        <v>191.75361061809301</v>
      </c>
    </row>
    <row r="271" spans="2:6">
      <c r="B271" s="1">
        <v>191.375069749484</v>
      </c>
      <c r="C271" s="1">
        <v>190.99737172112901</v>
      </c>
      <c r="D271" s="1">
        <v>190.62051438249301</v>
      </c>
      <c r="E271" s="1">
        <v>190.24449558954799</v>
      </c>
      <c r="F271" s="1">
        <v>189.86931320475099</v>
      </c>
    </row>
    <row r="272" spans="2:6">
      <c r="B272" s="1">
        <v>189.49496509702499</v>
      </c>
      <c r="C272" s="1">
        <v>189.12144914172799</v>
      </c>
      <c r="D272" s="1">
        <v>188.74876322063699</v>
      </c>
      <c r="E272" s="1">
        <v>188.376905221919</v>
      </c>
      <c r="F272" s="1">
        <v>188.00587304011</v>
      </c>
    </row>
    <row r="273" spans="2:6">
      <c r="B273" s="1">
        <v>187.635664576089</v>
      </c>
      <c r="C273" s="1">
        <v>187.26627773706301</v>
      </c>
      <c r="D273" s="1">
        <v>186.897710436534</v>
      </c>
      <c r="E273" s="1">
        <v>186.529960594279</v>
      </c>
      <c r="F273" s="1">
        <v>186.16302613633499</v>
      </c>
    </row>
    <row r="274" spans="2:6">
      <c r="B274" s="1">
        <v>185.796904994963</v>
      </c>
      <c r="C274" s="1">
        <v>185.431595108636</v>
      </c>
      <c r="D274" s="1">
        <v>185.06709442201</v>
      </c>
      <c r="E274" s="1">
        <v>184.703400885908</v>
      </c>
      <c r="F274" s="1">
        <v>184.340512457291</v>
      </c>
    </row>
    <row r="275" spans="2:6">
      <c r="B275" s="1">
        <v>183.97842709924001</v>
      </c>
      <c r="C275" s="1">
        <v>183.61714278093001</v>
      </c>
      <c r="D275" s="1">
        <v>183.25665747761499</v>
      </c>
      <c r="E275" s="1">
        <v>182.896969170597</v>
      </c>
      <c r="F275" s="1">
        <v>182.53807584721201</v>
      </c>
    </row>
    <row r="276" spans="2:6">
      <c r="B276" s="1">
        <v>182.17997550080401</v>
      </c>
      <c r="C276" s="1">
        <v>181.822666130702</v>
      </c>
      <c r="D276" s="1">
        <v>181.46614574220399</v>
      </c>
      <c r="E276" s="1">
        <v>181.110412346548</v>
      </c>
      <c r="F276" s="1">
        <v>180.75546396090101</v>
      </c>
    </row>
    <row r="277" spans="2:6">
      <c r="B277" s="1">
        <v>180.401298608324</v>
      </c>
      <c r="C277" s="1">
        <v>180.047914317764</v>
      </c>
      <c r="D277" s="1">
        <v>179.69530912402399</v>
      </c>
      <c r="E277" s="1">
        <v>179.34348106774601</v>
      </c>
      <c r="F277" s="1">
        <v>178.99242819538799</v>
      </c>
    </row>
    <row r="278" spans="2:6">
      <c r="B278" s="1">
        <v>178.64214855920699</v>
      </c>
      <c r="C278" s="1">
        <v>178.29264021723199</v>
      </c>
      <c r="D278" s="1">
        <v>177.943901233248</v>
      </c>
      <c r="E278" s="1">
        <v>177.595929676775</v>
      </c>
      <c r="F278" s="1">
        <v>177.248723623046</v>
      </c>
    </row>
    <row r="279" spans="2:6">
      <c r="B279" s="1">
        <v>176.902281152987</v>
      </c>
      <c r="C279" s="1">
        <v>176.55660035319701</v>
      </c>
      <c r="D279" s="1">
        <v>176.211679315927</v>
      </c>
      <c r="E279" s="1">
        <v>175.86751613906199</v>
      </c>
      <c r="F279" s="1">
        <v>175.52410892609799</v>
      </c>
    </row>
    <row r="280" spans="2:6">
      <c r="B280" s="1">
        <v>175.181455786123</v>
      </c>
      <c r="C280" s="1">
        <v>174.83955483379799</v>
      </c>
      <c r="D280" s="1">
        <v>174.498404189338</v>
      </c>
      <c r="E280" s="1">
        <v>174.15800197848799</v>
      </c>
      <c r="F280" s="1">
        <v>173.81834633250901</v>
      </c>
    </row>
    <row r="281" spans="2:6">
      <c r="B281" s="1">
        <v>173.47943538815301</v>
      </c>
      <c r="C281" s="1">
        <v>173.14126728764799</v>
      </c>
      <c r="D281" s="1">
        <v>172.80384017867701</v>
      </c>
      <c r="E281" s="1">
        <v>172.467152214354</v>
      </c>
      <c r="F281" s="1">
        <v>172.13120155321701</v>
      </c>
    </row>
    <row r="282" spans="2:6">
      <c r="B282" s="1">
        <v>171.79598635919299</v>
      </c>
      <c r="C282" s="1">
        <v>171.46150480159201</v>
      </c>
      <c r="D282" s="1">
        <v>171.12775505508</v>
      </c>
      <c r="E282" s="1">
        <v>170.79473529966401</v>
      </c>
      <c r="F282" s="1">
        <v>170.46244372067201</v>
      </c>
    </row>
    <row r="283" spans="2:6">
      <c r="B283" s="1">
        <v>170.13087850873501</v>
      </c>
      <c r="C283" s="1">
        <v>169.80003785976501</v>
      </c>
      <c r="D283" s="1">
        <v>169.469919974943</v>
      </c>
      <c r="E283" s="1">
        <v>169.14052306068999</v>
      </c>
      <c r="F283" s="1">
        <v>168.811845328663</v>
      </c>
    </row>
    <row r="284" spans="2:6">
      <c r="B284" s="1">
        <v>168.48388499572101</v>
      </c>
      <c r="C284" s="1">
        <v>168.15664028392001</v>
      </c>
      <c r="D284" s="1">
        <v>167.830109420486</v>
      </c>
      <c r="E284" s="1">
        <v>167.50429063780001</v>
      </c>
      <c r="F284" s="1">
        <v>167.17918217338001</v>
      </c>
    </row>
    <row r="285" spans="2:6">
      <c r="B285" s="1">
        <v>166.85478226986299</v>
      </c>
      <c r="C285" s="1">
        <v>166.53108917498599</v>
      </c>
      <c r="D285" s="1">
        <v>166.20810114157101</v>
      </c>
      <c r="E285" s="1">
        <v>165.88581642750401</v>
      </c>
      <c r="F285" s="1">
        <v>165.56423329571601</v>
      </c>
    </row>
    <row r="286" spans="2:6">
      <c r="B286" s="1">
        <v>165.243350014171</v>
      </c>
      <c r="C286" s="1">
        <v>164.92316485584499</v>
      </c>
      <c r="D286" s="1">
        <v>164.60367609870801</v>
      </c>
      <c r="E286" s="1">
        <v>164.28488202570699</v>
      </c>
      <c r="F286" s="1">
        <v>163.966780924749</v>
      </c>
    </row>
    <row r="287" spans="2:6">
      <c r="B287" s="1">
        <v>163.64937108868301</v>
      </c>
      <c r="C287" s="1">
        <v>163.332650815287</v>
      </c>
      <c r="D287" s="1">
        <v>163.01661840724299</v>
      </c>
      <c r="E287" s="1">
        <v>162.70127217212701</v>
      </c>
      <c r="F287" s="1">
        <v>162.386610422389</v>
      </c>
    </row>
    <row r="288" spans="2:6">
      <c r="B288" s="1">
        <v>162.07263147533601</v>
      </c>
      <c r="C288" s="1">
        <v>161.75933365311499</v>
      </c>
      <c r="D288" s="1">
        <v>161.446715282697</v>
      </c>
      <c r="E288" s="1">
        <v>161.13477469586201</v>
      </c>
      <c r="F288" s="1">
        <v>160.823510229177</v>
      </c>
    </row>
    <row r="289" spans="2:6">
      <c r="B289" s="1">
        <v>160.51292022398499</v>
      </c>
      <c r="C289" s="1">
        <v>160.20300302638799</v>
      </c>
      <c r="D289" s="1">
        <v>159.893756987225</v>
      </c>
      <c r="E289" s="1">
        <v>159.585180462062</v>
      </c>
      <c r="F289" s="1">
        <v>159.27727181117299</v>
      </c>
    </row>
    <row r="290" spans="2:6">
      <c r="B290" s="1">
        <v>158.97002939952401</v>
      </c>
      <c r="C290" s="1">
        <v>158.663451596756</v>
      </c>
      <c r="D290" s="1">
        <v>158.35753677717</v>
      </c>
      <c r="E290" s="1">
        <v>158.05228331971199</v>
      </c>
      <c r="F290" s="1">
        <v>157.74768960795299</v>
      </c>
    </row>
    <row r="291" spans="2:6">
      <c r="B291" s="1">
        <v>157.44375403007999</v>
      </c>
      <c r="C291" s="1">
        <v>157.14047497887199</v>
      </c>
      <c r="D291" s="1">
        <v>156.837850851691</v>
      </c>
      <c r="E291" s="1">
        <v>156.53588005045901</v>
      </c>
      <c r="F291" s="1">
        <v>156.234560981653</v>
      </c>
    </row>
    <row r="292" spans="2:6">
      <c r="B292" s="1">
        <v>155.933892056281</v>
      </c>
      <c r="C292" s="1">
        <v>155.63387168986401</v>
      </c>
      <c r="D292" s="1">
        <v>155.33449830243401</v>
      </c>
      <c r="E292" s="1">
        <v>155.0357703185</v>
      </c>
      <c r="F292" s="1">
        <v>154.737686167053</v>
      </c>
    </row>
    <row r="293" spans="2:6">
      <c r="B293" s="1">
        <v>154.44024428153199</v>
      </c>
      <c r="C293" s="1">
        <v>154.14344309982101</v>
      </c>
      <c r="D293" s="1">
        <v>153.84728106422901</v>
      </c>
      <c r="E293" s="1">
        <v>153.55175662147499</v>
      </c>
      <c r="F293" s="1">
        <v>153.25686822267599</v>
      </c>
    </row>
    <row r="294" spans="2:6">
      <c r="B294" s="1">
        <v>152.96261432332699</v>
      </c>
      <c r="C294" s="1">
        <v>152.66899338329301</v>
      </c>
      <c r="D294" s="1">
        <v>152.37600386678599</v>
      </c>
      <c r="E294" s="1">
        <v>152.083644242356</v>
      </c>
      <c r="F294" s="1">
        <v>151.791912982875</v>
      </c>
    </row>
    <row r="295" spans="2:6">
      <c r="B295" s="1">
        <v>151.500808565521</v>
      </c>
      <c r="C295" s="1">
        <v>151.21032947176701</v>
      </c>
      <c r="D295" s="1">
        <v>150.92047418736101</v>
      </c>
      <c r="E295" s="1">
        <v>150.63124120231501</v>
      </c>
      <c r="F295" s="1">
        <v>150.342629010889</v>
      </c>
    </row>
    <row r="296" spans="2:6">
      <c r="B296" s="1">
        <v>150.054636111581</v>
      </c>
      <c r="C296" s="1">
        <v>149.76726100710499</v>
      </c>
      <c r="D296" s="1">
        <v>149.48050220438401</v>
      </c>
      <c r="E296" s="1">
        <v>149.194358214532</v>
      </c>
      <c r="F296" s="1">
        <v>148.90882755283999</v>
      </c>
    </row>
    <row r="297" spans="2:6">
      <c r="B297" s="1">
        <v>148.62390873876399</v>
      </c>
      <c r="C297" s="1">
        <v>148.33960029590801</v>
      </c>
      <c r="D297" s="1">
        <v>148.05590075201201</v>
      </c>
      <c r="E297" s="1">
        <v>147.77280863893901</v>
      </c>
      <c r="F297" s="1">
        <v>147.49032249265801</v>
      </c>
    </row>
    <row r="298" spans="2:6">
      <c r="B298" s="1">
        <v>147.20844085323299</v>
      </c>
      <c r="C298" s="1">
        <v>146.92716226480999</v>
      </c>
      <c r="D298" s="1">
        <v>146.646485275597</v>
      </c>
      <c r="E298" s="1">
        <v>146.366408437861</v>
      </c>
      <c r="F298" s="1">
        <v>146.08693030790201</v>
      </c>
    </row>
    <row r="299" spans="2:6">
      <c r="B299" s="1">
        <v>145.80804944605299</v>
      </c>
      <c r="C299" s="1">
        <v>145.52976441665299</v>
      </c>
      <c r="D299" s="1">
        <v>145.25207378804399</v>
      </c>
      <c r="E299" s="1">
        <v>144.97497613255101</v>
      </c>
      <c r="F299" s="1">
        <v>144.69847002647501</v>
      </c>
    </row>
    <row r="300" spans="2:6">
      <c r="B300" s="1">
        <v>144.42255405007199</v>
      </c>
      <c r="C300" s="1">
        <v>144.147226787546</v>
      </c>
      <c r="D300" s="1">
        <v>143.87248682703401</v>
      </c>
      <c r="E300" s="1">
        <v>143.598332760593</v>
      </c>
      <c r="F300" s="1">
        <v>143.32476318418301</v>
      </c>
    </row>
    <row r="301" spans="2:6">
      <c r="B301" s="1">
        <v>143.051776697663</v>
      </c>
      <c r="C301" s="1">
        <v>142.779371904768</v>
      </c>
      <c r="D301" s="1">
        <v>142.50754741310499</v>
      </c>
      <c r="E301" s="1">
        <v>142.23630183413201</v>
      </c>
      <c r="F301" s="1">
        <v>141.96563378315099</v>
      </c>
    </row>
    <row r="302" spans="2:6">
      <c r="B302" s="1">
        <v>141.69554187929501</v>
      </c>
      <c r="C302" s="1">
        <v>141.426024745511</v>
      </c>
      <c r="D302" s="1">
        <v>141.15708100855201</v>
      </c>
      <c r="E302" s="1">
        <v>140.888709298961</v>
      </c>
      <c r="F302" s="1">
        <v>140.620908251061</v>
      </c>
    </row>
    <row r="303" spans="2:6">
      <c r="B303" s="1">
        <v>140.353676502941</v>
      </c>
      <c r="C303" s="1">
        <v>140.08701269644499</v>
      </c>
      <c r="D303" s="1">
        <v>139.820915477157</v>
      </c>
      <c r="E303" s="1">
        <v>139.555383494392</v>
      </c>
      <c r="F303" s="1">
        <v>139.290415401182</v>
      </c>
    </row>
    <row r="304" spans="2:6">
      <c r="B304" s="1">
        <v>139.02600985426201</v>
      </c>
      <c r="C304" s="1">
        <v>138.76216551406199</v>
      </c>
      <c r="D304" s="1">
        <v>138.49888104469201</v>
      </c>
      <c r="E304" s="1">
        <v>138.23615511392799</v>
      </c>
      <c r="F304" s="1">
        <v>137.97398639320301</v>
      </c>
    </row>
    <row r="305" spans="2:6">
      <c r="B305" s="1">
        <v>137.71237355759899</v>
      </c>
      <c r="C305" s="1">
        <v>137.45131528582499</v>
      </c>
      <c r="D305" s="1">
        <v>137.190810260212</v>
      </c>
      <c r="E305" s="1">
        <v>136.93085716670001</v>
      </c>
      <c r="F305" s="1">
        <v>136.671454694826</v>
      </c>
    </row>
    <row r="306" spans="2:6">
      <c r="B306" s="1">
        <v>136.41260153771199</v>
      </c>
      <c r="C306" s="1">
        <v>136.154296392053</v>
      </c>
      <c r="D306" s="1">
        <v>135.896537958105</v>
      </c>
      <c r="E306" s="1">
        <v>135.63932493967499</v>
      </c>
      <c r="F306" s="1">
        <v>135.38265604410799</v>
      </c>
    </row>
    <row r="307" spans="2:6">
      <c r="B307" s="1">
        <v>135.12652998227699</v>
      </c>
      <c r="C307" s="1">
        <v>134.87094546856801</v>
      </c>
      <c r="D307" s="1">
        <v>134.61590122087401</v>
      </c>
      <c r="E307" s="1">
        <v>134.36139596057799</v>
      </c>
      <c r="F307" s="1">
        <v>134.107428412545</v>
      </c>
    </row>
    <row r="308" spans="2:6">
      <c r="B308" s="1">
        <v>133.85399730511</v>
      </c>
      <c r="C308" s="1">
        <v>133.60110137006799</v>
      </c>
      <c r="D308" s="1">
        <v>133.34873934265801</v>
      </c>
      <c r="E308" s="1">
        <v>133.09690996155899</v>
      </c>
      <c r="F308" s="1">
        <v>132.84561196887199</v>
      </c>
    </row>
    <row r="309" spans="2:6">
      <c r="B309" s="1">
        <v>132.594844110113</v>
      </c>
      <c r="C309" s="1">
        <v>132.344605134201</v>
      </c>
      <c r="D309" s="1">
        <v>132.09489379345001</v>
      </c>
      <c r="E309" s="1">
        <v>131.84570884354801</v>
      </c>
      <c r="F309" s="1">
        <v>131.59704904355999</v>
      </c>
    </row>
    <row r="310" spans="2:6">
      <c r="B310" s="1">
        <v>131.348913155905</v>
      </c>
      <c r="C310" s="1">
        <v>131.10129994635301</v>
      </c>
      <c r="D310" s="1">
        <v>130.85420818401099</v>
      </c>
      <c r="E310" s="1">
        <v>130.60763664131301</v>
      </c>
      <c r="F310" s="1">
        <v>130.361584094009</v>
      </c>
    </row>
    <row r="311" spans="2:6">
      <c r="B311" s="1">
        <v>130.11604932115301</v>
      </c>
      <c r="C311" s="1">
        <v>129.871031105094</v>
      </c>
      <c r="D311" s="1">
        <v>129.626528231468</v>
      </c>
      <c r="E311" s="1">
        <v>129.382539489181</v>
      </c>
      <c r="F311" s="1">
        <v>129.139063670404</v>
      </c>
    </row>
    <row r="312" spans="2:6">
      <c r="B312" s="1">
        <v>128.89609957056001</v>
      </c>
      <c r="C312" s="1">
        <v>128.653645988314</v>
      </c>
      <c r="D312" s="1">
        <v>128.41170172556201</v>
      </c>
      <c r="E312" s="1">
        <v>128.170265587426</v>
      </c>
      <c r="F312" s="1">
        <v>127.929336382231</v>
      </c>
    </row>
    <row r="313" spans="2:6">
      <c r="B313" s="1">
        <v>127.688912921511</v>
      </c>
      <c r="C313" s="1">
        <v>127.448994019986</v>
      </c>
      <c r="D313" s="1">
        <v>127.20957849555801</v>
      </c>
      <c r="E313" s="1">
        <v>126.97066516929701</v>
      </c>
      <c r="F313" s="1">
        <v>126.732252865438</v>
      </c>
    </row>
    <row r="314" spans="2:6">
      <c r="B314" s="1">
        <v>126.49434041136</v>
      </c>
      <c r="C314" s="1">
        <v>126.256926637587</v>
      </c>
      <c r="D314" s="1">
        <v>126.020010377773</v>
      </c>
      <c r="E314" s="1">
        <v>125.783590468687</v>
      </c>
      <c r="F314" s="1">
        <v>125.547665750213</v>
      </c>
    </row>
    <row r="315" spans="2:6">
      <c r="B315" s="1">
        <v>125.312235065335</v>
      </c>
      <c r="C315" s="1">
        <v>125.07729726012499</v>
      </c>
      <c r="D315" s="1">
        <v>124.842851183739</v>
      </c>
      <c r="E315" s="1">
        <v>124.6088956884</v>
      </c>
      <c r="F315" s="1">
        <v>124.37542962939401</v>
      </c>
    </row>
    <row r="316" spans="2:6">
      <c r="B316" s="1">
        <v>124.14245186506101</v>
      </c>
      <c r="C316" s="1">
        <v>123.909961256779</v>
      </c>
      <c r="D316" s="1">
        <v>123.67795666895999</v>
      </c>
      <c r="E316" s="1">
        <v>123.446436969038</v>
      </c>
      <c r="F316" s="1">
        <v>123.215401027461</v>
      </c>
    </row>
    <row r="317" spans="2:6">
      <c r="B317" s="1">
        <v>122.984847717679</v>
      </c>
      <c r="C317" s="1">
        <v>122.754775916138</v>
      </c>
      <c r="D317" s="1">
        <v>122.525184502266</v>
      </c>
      <c r="E317" s="1">
        <v>122.296072358472</v>
      </c>
      <c r="F317" s="1">
        <v>122.06743837012201</v>
      </c>
    </row>
    <row r="318" spans="2:6">
      <c r="B318" s="1">
        <v>121.83928142554601</v>
      </c>
      <c r="C318" s="1">
        <v>121.61160041601801</v>
      </c>
      <c r="D318" s="1">
        <v>121.384394235751</v>
      </c>
      <c r="E318" s="1">
        <v>121.157661781885</v>
      </c>
      <c r="F318" s="1">
        <v>120.931401948714</v>
      </c>
    </row>
    <row r="319" spans="2:6">
      <c r="B319" s="1">
        <v>120.70561486945699</v>
      </c>
      <c r="C319" s="1">
        <v>120.480270500621</v>
      </c>
      <c r="D319" s="1">
        <v>120.25521536541601</v>
      </c>
      <c r="E319" s="1">
        <v>120.030413019544</v>
      </c>
      <c r="F319" s="1">
        <v>119.80586569468301</v>
      </c>
    </row>
    <row r="320" spans="2:6">
      <c r="B320" s="1">
        <v>119.58157378536499</v>
      </c>
      <c r="C320" s="1">
        <v>119.3575376828</v>
      </c>
      <c r="D320" s="1">
        <v>119.13375777488</v>
      </c>
      <c r="E320" s="1">
        <v>118.910234446187</v>
      </c>
      <c r="F320" s="1">
        <v>118.68696807800301</v>
      </c>
    </row>
    <row r="321" spans="2:6">
      <c r="B321" s="1">
        <v>118.46395904832001</v>
      </c>
      <c r="C321" s="1">
        <v>118.241207731844</v>
      </c>
      <c r="D321" s="1">
        <v>118.018714500005</v>
      </c>
      <c r="E321" s="1">
        <v>117.796479720972</v>
      </c>
      <c r="F321" s="1">
        <v>117.57450375964901</v>
      </c>
    </row>
    <row r="322" spans="2:6">
      <c r="B322" s="1">
        <v>117.352786977695</v>
      </c>
      <c r="C322" s="1">
        <v>117.131329733527</v>
      </c>
      <c r="D322" s="1">
        <v>116.91013238232701</v>
      </c>
      <c r="E322" s="1">
        <v>116.689195276059</v>
      </c>
      <c r="F322" s="1">
        <v>116.468518763463</v>
      </c>
    </row>
    <row r="323" spans="2:6">
      <c r="B323" s="1">
        <v>116.24810319007899</v>
      </c>
      <c r="C323" s="1">
        <v>116.027948898245</v>
      </c>
      <c r="D323" s="1">
        <v>115.808056227112</v>
      </c>
      <c r="E323" s="1">
        <v>115.588425512645</v>
      </c>
      <c r="F323" s="1">
        <v>115.36905708764201</v>
      </c>
    </row>
    <row r="324" spans="2:6">
      <c r="B324" s="1">
        <v>115.149951281732</v>
      </c>
      <c r="C324" s="1">
        <v>114.93110842138999</v>
      </c>
      <c r="D324" s="1">
        <v>114.712528829946</v>
      </c>
      <c r="E324" s="1">
        <v>114.49421282758701</v>
      </c>
      <c r="F324" s="1">
        <v>114.27616073137401</v>
      </c>
    </row>
    <row r="325" spans="2:6">
      <c r="B325" s="1">
        <v>114.05837285524601</v>
      </c>
      <c r="C325" s="1">
        <v>113.84084951002799</v>
      </c>
      <c r="D325" s="1">
        <v>113.623591003442</v>
      </c>
      <c r="E325" s="1">
        <v>113.406597640114</v>
      </c>
      <c r="F325" s="1">
        <v>113.189869721584</v>
      </c>
    </row>
    <row r="326" spans="2:6">
      <c r="B326" s="1">
        <v>112.973407546312</v>
      </c>
      <c r="C326" s="1">
        <v>112.757211409691</v>
      </c>
      <c r="D326" s="1">
        <v>112.54128160405</v>
      </c>
      <c r="E326" s="1">
        <v>112.325618418668</v>
      </c>
      <c r="F326" s="1">
        <v>112.11022213978001</v>
      </c>
    </row>
    <row r="327" spans="2:6">
      <c r="B327" s="1">
        <v>111.895093050585</v>
      </c>
      <c r="C327" s="1">
        <v>111.680231431256</v>
      </c>
      <c r="D327" s="1">
        <v>111.465637558948</v>
      </c>
      <c r="E327" s="1">
        <v>111.251311707808</v>
      </c>
      <c r="F327" s="1">
        <v>111.03725414898</v>
      </c>
    </row>
    <row r="328" spans="2:6">
      <c r="B328" s="1">
        <v>110.823465150621</v>
      </c>
      <c r="C328" s="1">
        <v>110.6099449779</v>
      </c>
      <c r="D328" s="1">
        <v>110.396693893014</v>
      </c>
      <c r="E328" s="1">
        <v>110.183712155192</v>
      </c>
      <c r="F328" s="1">
        <v>109.971000020709</v>
      </c>
    </row>
    <row r="329" spans="2:6">
      <c r="B329" s="1">
        <v>109.75855774289199</v>
      </c>
      <c r="C329" s="1">
        <v>109.546385572123</v>
      </c>
      <c r="D329" s="1">
        <v>109.334483755858</v>
      </c>
      <c r="E329" s="1">
        <v>109.122852538629</v>
      </c>
      <c r="F329" s="1">
        <v>108.911492162054</v>
      </c>
    </row>
    <row r="330" spans="2:6">
      <c r="B330" s="1">
        <v>108.700402864846</v>
      </c>
      <c r="C330" s="1">
        <v>108.489584882823</v>
      </c>
      <c r="D330" s="1">
        <v>108.27903844891399</v>
      </c>
      <c r="E330" s="1">
        <v>108.068763793168</v>
      </c>
      <c r="F330" s="1">
        <v>107.858761142766</v>
      </c>
    </row>
    <row r="331" spans="2:6">
      <c r="B331" s="1">
        <v>107.64903072202701</v>
      </c>
      <c r="C331" s="1">
        <v>107.439572752416</v>
      </c>
      <c r="D331" s="1">
        <v>107.230387452556</v>
      </c>
      <c r="E331" s="1">
        <v>107.021475038231</v>
      </c>
      <c r="F331" s="1">
        <v>106.812835722401</v>
      </c>
    </row>
    <row r="332" spans="2:6">
      <c r="B332" s="1">
        <v>106.604469715207</v>
      </c>
      <c r="C332" s="1">
        <v>106.396377223982</v>
      </c>
      <c r="D332" s="1">
        <v>106.18855845325599</v>
      </c>
      <c r="E332" s="1">
        <v>105.98101360476799</v>
      </c>
      <c r="F332" s="1">
        <v>105.773742877475</v>
      </c>
    </row>
    <row r="333" spans="2:6">
      <c r="B333" s="1">
        <v>105.566746467556</v>
      </c>
      <c r="C333" s="1">
        <v>105.36002456843001</v>
      </c>
      <c r="D333" s="1">
        <v>105.153577370752</v>
      </c>
      <c r="E333" s="1">
        <v>104.947405062432</v>
      </c>
      <c r="F333" s="1">
        <v>104.74150782864101</v>
      </c>
    </row>
    <row r="334" spans="2:6">
      <c r="B334" s="1">
        <v>104.535885851817</v>
      </c>
      <c r="C334" s="1">
        <v>104.33053931167601</v>
      </c>
      <c r="D334" s="1">
        <v>104.125468385221</v>
      </c>
      <c r="E334" s="1">
        <v>103.920673246749</v>
      </c>
      <c r="F334" s="1">
        <v>103.716154067861</v>
      </c>
    </row>
    <row r="335" spans="2:6">
      <c r="B335" s="1">
        <v>103.51191101747099</v>
      </c>
      <c r="C335" s="1">
        <v>103.30794426181301</v>
      </c>
      <c r="D335" s="1">
        <v>103.104253964451</v>
      </c>
      <c r="E335" s="1">
        <v>102.90084028628701</v>
      </c>
      <c r="F335" s="1">
        <v>102.697703385571</v>
      </c>
    </row>
    <row r="336" spans="2:6">
      <c r="B336" s="1">
        <v>102.494843417908</v>
      </c>
      <c r="C336" s="1">
        <v>102.292260536266</v>
      </c>
      <c r="D336" s="1">
        <v>102.089954890991</v>
      </c>
      <c r="E336" s="1">
        <v>101.88792662980499</v>
      </c>
      <c r="F336" s="1">
        <v>101.686175897822</v>
      </c>
    </row>
    <row r="337" spans="2:6">
      <c r="B337" s="1">
        <v>101.48470283755699</v>
      </c>
      <c r="C337" s="1">
        <v>101.283507588931</v>
      </c>
      <c r="D337" s="1">
        <v>101.082590289282</v>
      </c>
      <c r="E337" s="1">
        <v>100.881951073373</v>
      </c>
      <c r="F337" s="1">
        <v>100.681590073401</v>
      </c>
    </row>
    <row r="338" spans="2:6">
      <c r="B338" s="1">
        <v>100.48150741900299</v>
      </c>
      <c r="C338" s="1">
        <v>100.281703237269</v>
      </c>
      <c r="D338" s="1">
        <v>100.082177652749</v>
      </c>
      <c r="E338" s="1">
        <v>99.882930787461405</v>
      </c>
      <c r="F338" s="1">
        <v>99.683962760899107</v>
      </c>
    </row>
    <row r="339" spans="2:6">
      <c r="B339" s="1">
        <v>99.485273690042106</v>
      </c>
      <c r="C339" s="1">
        <v>99.286863689364793</v>
      </c>
      <c r="D339" s="1">
        <v>99.088732870843401</v>
      </c>
      <c r="E339" s="1">
        <v>98.8908813439662</v>
      </c>
      <c r="F339" s="1">
        <v>98.693309215741294</v>
      </c>
    </row>
    <row r="340" spans="2:6">
      <c r="B340" s="1">
        <v>98.496016590704301</v>
      </c>
      <c r="C340" s="1">
        <v>98.299003570929301</v>
      </c>
      <c r="D340" s="1">
        <v>98.102270256035496</v>
      </c>
      <c r="E340" s="1">
        <v>97.905816743196695</v>
      </c>
      <c r="F340" s="1">
        <v>97.709643127148894</v>
      </c>
    </row>
    <row r="341" spans="2:6">
      <c r="B341" s="1">
        <v>97.513749500200504</v>
      </c>
      <c r="C341" s="1">
        <v>97.318135952239302</v>
      </c>
      <c r="D341" s="1">
        <v>97.122802570742195</v>
      </c>
      <c r="E341" s="1">
        <v>96.927749440782605</v>
      </c>
      <c r="F341" s="1">
        <v>96.732976645040594</v>
      </c>
    </row>
    <row r="342" spans="2:6">
      <c r="B342" s="1">
        <v>96.538484263809494</v>
      </c>
      <c r="C342" s="1">
        <v>96.344272375006099</v>
      </c>
      <c r="D342" s="1">
        <v>96.150341054178398</v>
      </c>
      <c r="E342" s="1">
        <v>95.956690374514693</v>
      </c>
      <c r="F342" s="1">
        <v>95.763320406850696</v>
      </c>
    </row>
    <row r="343" spans="2:6">
      <c r="B343" s="1">
        <v>95.570231219680394</v>
      </c>
      <c r="C343" s="1">
        <v>95.377422879161898</v>
      </c>
      <c r="D343" s="1">
        <v>95.184895449128504</v>
      </c>
      <c r="E343" s="1">
        <v>94.992648991094697</v>
      </c>
      <c r="F343" s="1">
        <v>94.800683564267302</v>
      </c>
    </row>
    <row r="344" spans="2:6">
      <c r="B344" s="1">
        <v>94.608999225551599</v>
      </c>
      <c r="C344" s="1">
        <v>94.417596029560897</v>
      </c>
      <c r="D344" s="1">
        <v>94.226474028625205</v>
      </c>
      <c r="E344" s="1">
        <v>94.035633272799501</v>
      </c>
      <c r="F344" s="1">
        <v>93.845073809871707</v>
      </c>
    </row>
    <row r="345" spans="2:6">
      <c r="B345" s="1">
        <v>93.654795685371298</v>
      </c>
      <c r="C345" s="1">
        <v>93.464798942579094</v>
      </c>
      <c r="D345" s="1">
        <v>93.275083622533202</v>
      </c>
      <c r="E345" s="1">
        <v>93.085649764039303</v>
      </c>
      <c r="F345" s="1">
        <v>92.896497403679007</v>
      </c>
    </row>
    <row r="346" spans="2:6">
      <c r="B346" s="1">
        <v>92.707626575817301</v>
      </c>
      <c r="C346" s="1">
        <v>92.5190373126118</v>
      </c>
      <c r="D346" s="1">
        <v>92.330729644020593</v>
      </c>
      <c r="E346" s="1">
        <v>92.142703597811106</v>
      </c>
      <c r="F346" s="1">
        <v>91.954959199567796</v>
      </c>
    </row>
    <row r="347" spans="2:6">
      <c r="B347" s="1">
        <v>91.767496472701495</v>
      </c>
      <c r="C347" s="1">
        <v>91.580315438456907</v>
      </c>
      <c r="D347" s="1">
        <v>91.393416115921795</v>
      </c>
      <c r="E347" s="1">
        <v>91.206798522034106</v>
      </c>
      <c r="F347" s="1">
        <v>91.020462671591304</v>
      </c>
    </row>
    <row r="348" spans="2:6">
      <c r="B348" s="1">
        <v>90.834408577258699</v>
      </c>
      <c r="C348" s="1">
        <v>90.648636249577393</v>
      </c>
      <c r="D348" s="1">
        <v>90.463145696972902</v>
      </c>
      <c r="E348" s="1">
        <v>90.277936925762504</v>
      </c>
      <c r="F348" s="1">
        <v>90.093009940164706</v>
      </c>
    </row>
    <row r="349" spans="2:6">
      <c r="B349" s="1">
        <v>89.908364742307697</v>
      </c>
      <c r="C349" s="1">
        <v>89.724001332236199</v>
      </c>
      <c r="D349" s="1">
        <v>89.5399197079212</v>
      </c>
      <c r="E349" s="1">
        <v>89.356119865266905</v>
      </c>
      <c r="F349" s="1">
        <v>89.172601798120198</v>
      </c>
    </row>
    <row r="350" spans="2:6">
      <c r="B350" s="1">
        <v>88.989365498278005</v>
      </c>
      <c r="C350" s="1">
        <v>88.806410955496105</v>
      </c>
      <c r="D350" s="1">
        <v>88.623738157497399</v>
      </c>
      <c r="E350" s="1">
        <v>88.441347089978706</v>
      </c>
      <c r="F350" s="1">
        <v>88.259237736621301</v>
      </c>
    </row>
    <row r="351" spans="2:6">
      <c r="B351" s="1">
        <v>88.077410079097007</v>
      </c>
      <c r="C351" s="1">
        <v>87.895864097077904</v>
      </c>
      <c r="D351" s="1">
        <v>87.714599768243403</v>
      </c>
      <c r="E351" s="1">
        <v>87.533617068288805</v>
      </c>
      <c r="F351" s="1">
        <v>87.352915970933793</v>
      </c>
    </row>
    <row r="352" spans="2:6">
      <c r="B352" s="1">
        <v>87.172496447929802</v>
      </c>
      <c r="C352" s="1">
        <v>86.992358469069202</v>
      </c>
      <c r="D352" s="1">
        <v>86.812502002192403</v>
      </c>
      <c r="E352" s="1">
        <v>86.632927013196095</v>
      </c>
      <c r="F352" s="1">
        <v>86.453633466042405</v>
      </c>
    </row>
    <row r="353" spans="2:6">
      <c r="B353" s="1">
        <v>86.274621322765299</v>
      </c>
      <c r="C353" s="1">
        <v>86.095890543480394</v>
      </c>
      <c r="D353" s="1">
        <v>85.917441086391094</v>
      </c>
      <c r="E353" s="1">
        <v>85.739272907798906</v>
      </c>
      <c r="F353" s="1">
        <v>85.561385962109696</v>
      </c>
    </row>
    <row r="354" spans="2:6">
      <c r="B354" s="1">
        <v>85.3837802018421</v>
      </c>
      <c r="C354" s="1">
        <v>85.206455577636106</v>
      </c>
      <c r="D354" s="1">
        <v>85.029412038260702</v>
      </c>
      <c r="E354" s="1">
        <v>84.852649530621804</v>
      </c>
      <c r="F354" s="1">
        <v>84.676167999770101</v>
      </c>
    </row>
    <row r="355" spans="2:6">
      <c r="B355" s="1">
        <v>84.499967388909496</v>
      </c>
      <c r="C355" s="1">
        <v>84.324047639404895</v>
      </c>
      <c r="D355" s="1">
        <v>84.148408690789694</v>
      </c>
      <c r="E355" s="1">
        <v>83.973050480774205</v>
      </c>
      <c r="F355" s="1">
        <v>83.797972945253804</v>
      </c>
    </row>
    <row r="356" spans="2:6">
      <c r="B356" s="1">
        <v>83.6231760183164</v>
      </c>
      <c r="C356" s="1">
        <v>83.448659632249999</v>
      </c>
      <c r="D356" s="1">
        <v>83.2744237175515</v>
      </c>
      <c r="E356" s="1">
        <v>83.100468202933996</v>
      </c>
      <c r="F356" s="1">
        <v>82.926793015334496</v>
      </c>
    </row>
    <row r="357" spans="2:6">
      <c r="B357" s="1">
        <v>82.753398079922704</v>
      </c>
      <c r="C357" s="1">
        <v>82.580283320107498</v>
      </c>
      <c r="D357" s="1">
        <v>82.4074486575458</v>
      </c>
      <c r="E357" s="1">
        <v>82.234894012149894</v>
      </c>
      <c r="F357" s="1">
        <v>82.062619302095399</v>
      </c>
    </row>
    <row r="358" spans="2:6">
      <c r="B358" s="1">
        <v>81.890624443829495</v>
      </c>
      <c r="C358" s="1">
        <v>81.718909352077702</v>
      </c>
      <c r="D358" s="1">
        <v>81.547473939852196</v>
      </c>
      <c r="E358" s="1">
        <v>81.376318118459906</v>
      </c>
      <c r="F358" s="1">
        <v>81.205441797509806</v>
      </c>
    </row>
    <row r="359" spans="2:6">
      <c r="B359" s="1">
        <v>81.034844884920503</v>
      </c>
      <c r="C359" s="1">
        <v>80.864527286929004</v>
      </c>
      <c r="D359" s="1">
        <v>80.694488908096503</v>
      </c>
      <c r="E359" s="1">
        <v>80.524729651317799</v>
      </c>
      <c r="F359" s="1">
        <v>80.355249417828304</v>
      </c>
    </row>
    <row r="360" spans="2:6">
      <c r="B360" s="1">
        <v>80.186048107211903</v>
      </c>
      <c r="C360" s="1">
        <v>80.017125617408695</v>
      </c>
      <c r="D360" s="1">
        <v>79.848481844721306</v>
      </c>
      <c r="E360" s="1">
        <v>79.680116683824906</v>
      </c>
      <c r="F360" s="1">
        <v>79.512030027772596</v>
      </c>
    </row>
    <row r="361" spans="2:6">
      <c r="B361" s="1">
        <v>79.3442217680048</v>
      </c>
      <c r="C361" s="1">
        <v>79.176691794355094</v>
      </c>
      <c r="D361" s="1">
        <v>79.009439995059395</v>
      </c>
      <c r="E361" s="1">
        <v>78.842466256762293</v>
      </c>
      <c r="F361" s="1">
        <v>78.675770464525598</v>
      </c>
    </row>
    <row r="362" spans="2:6">
      <c r="B362" s="1">
        <v>78.509352501834798</v>
      </c>
      <c r="C362" s="1">
        <v>78.343212250607806</v>
      </c>
      <c r="D362" s="1">
        <v>78.177349591201207</v>
      </c>
      <c r="E362" s="1">
        <v>78.011764402418805</v>
      </c>
      <c r="F362" s="1">
        <v>77.846456561518096</v>
      </c>
    </row>
    <row r="363" spans="2:6">
      <c r="B363" s="1">
        <v>77.681425944219299</v>
      </c>
      <c r="C363" s="1">
        <v>77.516672424710407</v>
      </c>
      <c r="D363" s="1">
        <v>77.3521958756575</v>
      </c>
      <c r="E363" s="1">
        <v>77.187996168209196</v>
      </c>
      <c r="F363" s="1">
        <v>77.024073172006894</v>
      </c>
    </row>
    <row r="364" spans="2:6">
      <c r="B364" s="1">
        <v>76.860426755189707</v>
      </c>
      <c r="C364" s="1">
        <v>76.697056784403799</v>
      </c>
      <c r="D364" s="1">
        <v>76.533963124808096</v>
      </c>
      <c r="E364" s="1">
        <v>76.371145640083199</v>
      </c>
      <c r="F364" s="1">
        <v>76.208604192437505</v>
      </c>
    </row>
    <row r="365" spans="2:6">
      <c r="B365" s="1">
        <v>76.046338642615098</v>
      </c>
      <c r="C365" s="1">
        <v>75.884348849902807</v>
      </c>
      <c r="D365" s="1">
        <v>75.722634672137701</v>
      </c>
      <c r="E365" s="1">
        <v>75.561195965714603</v>
      </c>
      <c r="F365" s="1">
        <v>75.400032585592697</v>
      </c>
    </row>
    <row r="366" spans="2:6">
      <c r="B366" s="1">
        <v>75.239144385303106</v>
      </c>
      <c r="C366" s="1">
        <v>75.078531216956506</v>
      </c>
      <c r="D366" s="1">
        <v>74.918192931249607</v>
      </c>
      <c r="E366" s="1">
        <v>74.758129377473097</v>
      </c>
      <c r="F366" s="1">
        <v>74.598340403518193</v>
      </c>
    </row>
    <row r="367" spans="2:6">
      <c r="B367" s="1">
        <v>74.438825855884303</v>
      </c>
      <c r="C367" s="1">
        <v>74.279585579685801</v>
      </c>
      <c r="D367" s="1">
        <v>74.1206194186598</v>
      </c>
      <c r="E367" s="1">
        <v>73.961927215172494</v>
      </c>
      <c r="F367" s="1">
        <v>73.803508810226603</v>
      </c>
    </row>
    <row r="368" spans="2:6">
      <c r="B368" s="1">
        <v>73.645364043468703</v>
      </c>
      <c r="C368" s="1">
        <v>73.487492753196094</v>
      </c>
      <c r="D368" s="1">
        <v>73.329894776363901</v>
      </c>
      <c r="E368" s="1">
        <v>73.172569948592198</v>
      </c>
      <c r="F368" s="1">
        <v>73.015518104172997</v>
      </c>
    </row>
    <row r="369" spans="2:6">
      <c r="B369" s="1">
        <v>72.858739076077001</v>
      </c>
      <c r="C369" s="1">
        <v>72.702232695961101</v>
      </c>
      <c r="D369" s="1">
        <v>72.545998794175404</v>
      </c>
      <c r="E369" s="1">
        <v>72.390037199769694</v>
      </c>
      <c r="F369" s="1">
        <v>72.234347740500695</v>
      </c>
    </row>
    <row r="370" spans="2:6">
      <c r="B370" s="1">
        <v>72.078930242839405</v>
      </c>
      <c r="C370" s="1">
        <v>71.923784531976693</v>
      </c>
      <c r="D370" s="1">
        <v>71.768910431832495</v>
      </c>
      <c r="E370" s="1">
        <v>71.614307765060303</v>
      </c>
      <c r="F370" s="1">
        <v>71.459976353055794</v>
      </c>
    </row>
    <row r="371" spans="2:6">
      <c r="B371" s="1">
        <v>71.305916015962794</v>
      </c>
      <c r="C371" s="1">
        <v>71.152126572680601</v>
      </c>
      <c r="D371" s="1">
        <v>70.998607840870307</v>
      </c>
      <c r="E371" s="1">
        <v>70.845359636962499</v>
      </c>
      <c r="F371" s="1">
        <v>70.692381776163103</v>
      </c>
    </row>
    <row r="372" spans="2:6">
      <c r="B372" s="1">
        <v>70.539674072461096</v>
      </c>
      <c r="C372" s="1">
        <v>70.387236338634096</v>
      </c>
      <c r="D372" s="1">
        <v>70.235068386256501</v>
      </c>
      <c r="E372" s="1">
        <v>70.083170025705499</v>
      </c>
      <c r="F372" s="1">
        <v>69.931541066167796</v>
      </c>
    </row>
    <row r="373" spans="2:6">
      <c r="B373" s="1">
        <v>69.780181315646303</v>
      </c>
      <c r="C373" s="1">
        <v>69.6290905809675</v>
      </c>
      <c r="D373" s="1">
        <v>69.478268667786907</v>
      </c>
      <c r="E373" s="1">
        <v>69.327715380597297</v>
      </c>
      <c r="F373" s="1">
        <v>69.177430522733601</v>
      </c>
    </row>
    <row r="374" spans="2:6">
      <c r="B374" s="1">
        <v>69.027413896381304</v>
      </c>
      <c r="C374" s="1">
        <v>68.877665302582102</v>
      </c>
      <c r="D374" s="1">
        <v>68.728184541240395</v>
      </c>
      <c r="E374" s="1">
        <v>68.5789714111298</v>
      </c>
      <c r="F374" s="1">
        <v>68.430025709901201</v>
      </c>
    </row>
    <row r="375" spans="2:6">
      <c r="B375" s="1">
        <v>68.281347234087207</v>
      </c>
      <c r="C375" s="1">
        <v>68.132935779110298</v>
      </c>
      <c r="D375" s="1">
        <v>67.984791139288305</v>
      </c>
      <c r="E375" s="1">
        <v>67.836913107841994</v>
      </c>
      <c r="F375" s="1">
        <v>67.6893014768999</v>
      </c>
    </row>
    <row r="376" spans="2:6">
      <c r="B376" s="1">
        <v>67.541956037507305</v>
      </c>
      <c r="C376" s="1">
        <v>67.394876579629795</v>
      </c>
      <c r="D376" s="1">
        <v>67.248062892162594</v>
      </c>
      <c r="E376" s="1">
        <v>67.101514762934102</v>
      </c>
      <c r="F376" s="1">
        <v>66.955231978715403</v>
      </c>
    </row>
    <row r="377" spans="2:6">
      <c r="B377" s="1">
        <v>66.809214325223905</v>
      </c>
      <c r="C377" s="1">
        <v>66.663461587131195</v>
      </c>
      <c r="D377" s="1">
        <v>66.517973548069804</v>
      </c>
      <c r="E377" s="1">
        <v>66.372749990637701</v>
      </c>
      <c r="F377" s="1">
        <v>66.227790696406799</v>
      </c>
    </row>
    <row r="378" spans="2:6">
      <c r="B378" s="1">
        <v>66.083095445927796</v>
      </c>
      <c r="C378" s="1">
        <v>65.938664018737299</v>
      </c>
      <c r="D378" s="1">
        <v>65.794496193363599</v>
      </c>
      <c r="E378" s="1">
        <v>65.650591747333294</v>
      </c>
      <c r="F378" s="1">
        <v>65.506950457177098</v>
      </c>
    </row>
    <row r="379" spans="2:6">
      <c r="B379" s="1">
        <v>65.363572098436805</v>
      </c>
      <c r="C379" s="1">
        <v>65.220456445671402</v>
      </c>
      <c r="D379" s="1">
        <v>65.077603272461701</v>
      </c>
      <c r="E379" s="1">
        <v>64.935012351419701</v>
      </c>
      <c r="F379" s="1">
        <v>64.792683454191106</v>
      </c>
    </row>
    <row r="380" spans="2:6">
      <c r="B380" s="1">
        <v>64.650616351464194</v>
      </c>
      <c r="C380" s="1">
        <v>64.508810812975298</v>
      </c>
      <c r="D380" s="1">
        <v>64.367266607513997</v>
      </c>
      <c r="E380" s="1">
        <v>64.225983502930603</v>
      </c>
      <c r="F380" s="1">
        <v>64.084961266140795</v>
      </c>
    </row>
    <row r="381" spans="2:6">
      <c r="B381" s="1">
        <v>63.944199663133197</v>
      </c>
      <c r="C381" s="1">
        <v>63.803698458974502</v>
      </c>
      <c r="D381" s="1">
        <v>63.6634574178157</v>
      </c>
      <c r="E381" s="1">
        <v>63.523476302898203</v>
      </c>
      <c r="F381" s="1">
        <v>63.383754876559898</v>
      </c>
    </row>
    <row r="382" spans="2:6">
      <c r="B382" s="1">
        <v>63.244292900240701</v>
      </c>
      <c r="C382" s="1">
        <v>63.105090134489501</v>
      </c>
      <c r="D382" s="1">
        <v>62.966146338969097</v>
      </c>
      <c r="E382" s="1">
        <v>62.827461272462997</v>
      </c>
      <c r="F382" s="1">
        <v>62.689034692880703</v>
      </c>
    </row>
    <row r="383" spans="2:6">
      <c r="B383" s="1">
        <v>62.5508663572638</v>
      </c>
      <c r="C383" s="1">
        <v>62.412956021791899</v>
      </c>
      <c r="D383" s="1">
        <v>62.275303441789198</v>
      </c>
      <c r="E383" s="1">
        <v>62.1379083717285</v>
      </c>
      <c r="F383" s="1">
        <v>62.000770565239897</v>
      </c>
    </row>
    <row r="384" spans="2:6">
      <c r="B384" s="1">
        <v>61.863889775113499</v>
      </c>
      <c r="C384" s="1">
        <v>61.727265753307599</v>
      </c>
      <c r="D384" s="1">
        <v>61.590898250953202</v>
      </c>
      <c r="E384" s="1">
        <v>61.454787018360797</v>
      </c>
      <c r="F384" s="1">
        <v>61.318931805025002</v>
      </c>
    </row>
    <row r="385" spans="2:6">
      <c r="B385" s="1">
        <v>61.183332359631201</v>
      </c>
      <c r="C385" s="1">
        <v>61.047988430060698</v>
      </c>
      <c r="D385" s="1">
        <v>60.912899763397199</v>
      </c>
      <c r="E385" s="1">
        <v>60.778066105931302</v>
      </c>
      <c r="F385" s="1">
        <v>60.643487203167403</v>
      </c>
    </row>
    <row r="386" spans="2:6">
      <c r="B386" s="1">
        <v>60.509162799829198</v>
      </c>
      <c r="C386" s="1">
        <v>60.375092639864498</v>
      </c>
      <c r="D386" s="1">
        <v>60.241276466450998</v>
      </c>
      <c r="E386" s="1">
        <v>60.1077140220033</v>
      </c>
      <c r="F386" s="1">
        <v>59.974405048176997</v>
      </c>
    </row>
    <row r="387" spans="2:6">
      <c r="B387" s="1">
        <v>59.8413492858745</v>
      </c>
      <c r="C387" s="1">
        <v>59.708546475251701</v>
      </c>
      <c r="D387" s="1">
        <v>59.575996355721898</v>
      </c>
      <c r="E387" s="1">
        <v>59.443698665962401</v>
      </c>
      <c r="F387" s="1">
        <v>59.311653143919997</v>
      </c>
    </row>
    <row r="388" spans="2:6">
      <c r="B388" s="1">
        <v>59.179859526816102</v>
      </c>
      <c r="C388" s="1">
        <v>59.0483175511525</v>
      </c>
      <c r="D388" s="1">
        <v>58.917026952716803</v>
      </c>
      <c r="E388" s="1">
        <v>58.785987466587599</v>
      </c>
      <c r="F388" s="1">
        <v>58.655198827140303</v>
      </c>
    </row>
    <row r="389" spans="2:6">
      <c r="B389" s="1">
        <v>58.524660768052797</v>
      </c>
      <c r="C389" s="1">
        <v>58.394373022309701</v>
      </c>
      <c r="D389" s="1">
        <v>58.264335322209</v>
      </c>
      <c r="E389" s="1">
        <v>58.134547399367001</v>
      </c>
      <c r="F389" s="1">
        <v>58.005008984723403</v>
      </c>
    </row>
    <row r="390" spans="2:6">
      <c r="B390" s="1">
        <v>57.875719808546897</v>
      </c>
      <c r="C390" s="1">
        <v>57.746679600440899</v>
      </c>
      <c r="D390" s="1">
        <v>57.6178880893479</v>
      </c>
      <c r="E390" s="1">
        <v>57.4893450035554</v>
      </c>
      <c r="F390" s="1">
        <v>57.361050070701303</v>
      </c>
    </row>
    <row r="391" spans="2:6">
      <c r="B391" s="1">
        <v>57.233003017778799</v>
      </c>
      <c r="C391" s="1">
        <v>57.1052035711418</v>
      </c>
      <c r="D391" s="1">
        <v>56.977651456510102</v>
      </c>
      <c r="E391" s="1">
        <v>56.850346398974601</v>
      </c>
      <c r="F391" s="1">
        <v>56.723288123002703</v>
      </c>
    </row>
    <row r="392" spans="2:6">
      <c r="B392" s="1">
        <v>56.596476352443098</v>
      </c>
      <c r="C392" s="1">
        <v>56.469910810531303</v>
      </c>
      <c r="D392" s="1">
        <v>56.343591219894599</v>
      </c>
      <c r="E392" s="1">
        <v>56.217517302556999</v>
      </c>
      <c r="F392" s="1">
        <v>56.091688779944903</v>
      </c>
    </row>
    <row r="393" spans="2:6">
      <c r="B393" s="1">
        <v>55.966105372891498</v>
      </c>
      <c r="C393" s="1">
        <v>55.840766801642701</v>
      </c>
      <c r="D393" s="1">
        <v>55.715672785861102</v>
      </c>
      <c r="E393" s="1">
        <v>55.590823044632202</v>
      </c>
      <c r="F393" s="1">
        <v>55.4662172964685</v>
      </c>
    </row>
    <row r="394" spans="2:6">
      <c r="B394" s="1">
        <v>55.341855259315302</v>
      </c>
      <c r="C394" s="1">
        <v>55.2177366505545</v>
      </c>
      <c r="D394" s="1">
        <v>55.093861187011299</v>
      </c>
      <c r="E394" s="1">
        <v>54.970228584957802</v>
      </c>
      <c r="F394" s="1">
        <v>54.846838560118101</v>
      </c>
    </row>
    <row r="395" spans="2:6">
      <c r="B395" s="1">
        <v>54.723690827674098</v>
      </c>
      <c r="C395" s="1">
        <v>54.600785102269597</v>
      </c>
      <c r="D395" s="1">
        <v>54.478121098015102</v>
      </c>
      <c r="E395" s="1">
        <v>54.355698528493598</v>
      </c>
      <c r="F395" s="1">
        <v>54.233517106764502</v>
      </c>
    </row>
    <row r="396" spans="2:6">
      <c r="B396" s="1">
        <v>54.111576545369097</v>
      </c>
      <c r="C396" s="1">
        <v>53.9898765563347</v>
      </c>
      <c r="D396" s="1">
        <v>53.868416851180797</v>
      </c>
      <c r="E396" s="1">
        <v>53.747197140921898</v>
      </c>
      <c r="F396" s="1">
        <v>53.626217136074203</v>
      </c>
    </row>
    <row r="397" spans="2:6">
      <c r="B397" s="1">
        <v>53.505476546659402</v>
      </c>
      <c r="C397" s="1">
        <v>53.384975082209301</v>
      </c>
      <c r="D397" s="1">
        <v>53.264712451771203</v>
      </c>
      <c r="E397" s="1">
        <v>53.144688363912103</v>
      </c>
      <c r="F397" s="1">
        <v>53.0249025267238</v>
      </c>
    </row>
    <row r="398" spans="2:6">
      <c r="B398" s="1">
        <v>52.905354647827103</v>
      </c>
      <c r="C398" s="1">
        <v>52.786044434376898</v>
      </c>
      <c r="D398" s="1">
        <v>52.666971593066499</v>
      </c>
      <c r="E398" s="1">
        <v>52.548135830132701</v>
      </c>
      <c r="F398" s="1">
        <v>52.429536851360403</v>
      </c>
    </row>
    <row r="399" spans="2:6">
      <c r="B399" s="1">
        <v>52.311174362086597</v>
      </c>
      <c r="C399" s="1">
        <v>52.193048067205197</v>
      </c>
      <c r="D399" s="1">
        <v>52.0751576711722</v>
      </c>
      <c r="E399" s="1">
        <v>51.957502878009599</v>
      </c>
      <c r="F399" s="1">
        <v>51.840083391310401</v>
      </c>
    </row>
    <row r="400" spans="2:6">
      <c r="B400" s="1">
        <v>51.722898914242698</v>
      </c>
      <c r="C400" s="1">
        <v>51.605949149554398</v>
      </c>
      <c r="D400" s="1">
        <v>51.489233799577498</v>
      </c>
      <c r="E400" s="1">
        <v>51.372752566233402</v>
      </c>
      <c r="F400" s="1">
        <v>51.256505151036201</v>
      </c>
    </row>
    <row r="401" spans="2:6">
      <c r="B401" s="1">
        <v>51.140491255097999</v>
      </c>
      <c r="C401" s="1">
        <v>51.024710579132901</v>
      </c>
      <c r="D401" s="1">
        <v>50.909162823461401</v>
      </c>
      <c r="E401" s="1">
        <v>50.793847688015397</v>
      </c>
      <c r="F401" s="1">
        <v>50.678764872342001</v>
      </c>
    </row>
    <row r="402" spans="2:6">
      <c r="B402" s="1">
        <v>50.563914075607698</v>
      </c>
      <c r="C402" s="1">
        <v>50.449294996603399</v>
      </c>
      <c r="D402" s="1">
        <v>50.334907333748397</v>
      </c>
      <c r="E402" s="1">
        <v>50.220750785094502</v>
      </c>
      <c r="F402" s="1">
        <v>50.106825048330897</v>
      </c>
    </row>
    <row r="403" spans="2:6">
      <c r="B403" s="1">
        <v>49.9931298207879</v>
      </c>
      <c r="C403" s="1">
        <v>49.879664799441301</v>
      </c>
      <c r="D403" s="1">
        <v>49.766429680917</v>
      </c>
      <c r="E403" s="1">
        <v>49.653424161495003</v>
      </c>
      <c r="F403" s="1">
        <v>49.540647937113697</v>
      </c>
    </row>
    <row r="404" spans="2:6">
      <c r="B404" s="1">
        <v>49.428100703373502</v>
      </c>
      <c r="C404" s="1">
        <v>49.315782155542799</v>
      </c>
      <c r="D404" s="1">
        <v>49.203691988559498</v>
      </c>
      <c r="E404" s="1">
        <v>49.091829897037599</v>
      </c>
      <c r="F404" s="1">
        <v>48.980195575269803</v>
      </c>
    </row>
    <row r="405" spans="2:6">
      <c r="B405" s="1">
        <v>48.868788717232597</v>
      </c>
      <c r="C405" s="1">
        <v>48.757609016589697</v>
      </c>
      <c r="D405" s="1">
        <v>48.646656166696602</v>
      </c>
      <c r="E405" s="1">
        <v>48.535929860604497</v>
      </c>
      <c r="F405" s="1">
        <v>48.425429791064403</v>
      </c>
    </row>
    <row r="406" spans="2:6">
      <c r="B406" s="1">
        <v>48.315155650530897</v>
      </c>
      <c r="C406" s="1">
        <v>48.205107131166798</v>
      </c>
      <c r="D406" s="1">
        <v>48.095283924846498</v>
      </c>
      <c r="E406" s="1">
        <v>47.985685723160699</v>
      </c>
      <c r="F406" s="1">
        <v>47.876312217419503</v>
      </c>
    </row>
    <row r="407" spans="2:6">
      <c r="B407" s="1">
        <v>47.767163098657598</v>
      </c>
      <c r="C407" s="1">
        <v>47.6582380576369</v>
      </c>
      <c r="D407" s="1">
        <v>47.549536784851199</v>
      </c>
      <c r="E407" s="1">
        <v>47.441058970530598</v>
      </c>
      <c r="F407" s="1">
        <v>47.332804304644299</v>
      </c>
    </row>
    <row r="408" spans="2:6">
      <c r="B408" s="1">
        <v>47.224772476905002</v>
      </c>
      <c r="C408" s="1">
        <v>47.116963176773503</v>
      </c>
      <c r="D408" s="1">
        <v>47.009376093461299</v>
      </c>
      <c r="E408" s="1">
        <v>46.902010915935499</v>
      </c>
      <c r="F408" s="1">
        <v>46.794867332921903</v>
      </c>
    </row>
    <row r="409" spans="2:6">
      <c r="B409" s="1">
        <v>46.687945032909298</v>
      </c>
      <c r="C409" s="1">
        <v>46.581243704153202</v>
      </c>
      <c r="D409" s="1">
        <v>46.474763034679803</v>
      </c>
      <c r="E409" s="1">
        <v>46.3685027122891</v>
      </c>
      <c r="F409" s="1">
        <v>46.262462424559402</v>
      </c>
    </row>
    <row r="410" spans="2:6">
      <c r="B410" s="1">
        <v>46.156641858850797</v>
      </c>
      <c r="C410" s="1">
        <v>46.051040702308597</v>
      </c>
      <c r="D410" s="1">
        <v>45.9456586418681</v>
      </c>
      <c r="E410" s="1">
        <v>45.840495364256498</v>
      </c>
      <c r="F410" s="1">
        <v>45.7355505559985</v>
      </c>
    </row>
    <row r="411" spans="2:6">
      <c r="B411" s="1">
        <v>45.630823903418502</v>
      </c>
      <c r="C411" s="1">
        <v>45.526315092645298</v>
      </c>
      <c r="D411" s="1">
        <v>45.422023809615297</v>
      </c>
      <c r="E411" s="1">
        <v>45.317949740076003</v>
      </c>
      <c r="F411" s="1">
        <v>45.214092569589603</v>
      </c>
    </row>
    <row r="412" spans="2:6">
      <c r="B412" s="1">
        <v>45.110451983537097</v>
      </c>
      <c r="C412" s="1">
        <v>45.007027667121697</v>
      </c>
      <c r="D412" s="1">
        <v>44.903819305371798</v>
      </c>
      <c r="E412" s="1">
        <v>44.800826583145202</v>
      </c>
      <c r="F412" s="1">
        <v>44.698049185132803</v>
      </c>
    </row>
    <row r="413" spans="2:6">
      <c r="B413" s="1">
        <v>44.595486795861</v>
      </c>
      <c r="C413" s="1">
        <v>44.493139099696798</v>
      </c>
      <c r="D413" s="1">
        <v>44.391005780849902</v>
      </c>
      <c r="E413" s="1">
        <v>44.2890865233772</v>
      </c>
      <c r="F413" s="1">
        <v>44.187381011185501</v>
      </c>
    </row>
    <row r="414" spans="2:6">
      <c r="B414" s="1">
        <v>44.085888928035601</v>
      </c>
      <c r="C414" s="1">
        <v>43.984609957545501</v>
      </c>
      <c r="D414" s="1">
        <v>43.883543783193197</v>
      </c>
      <c r="E414" s="1">
        <v>43.782690088321402</v>
      </c>
      <c r="F414" s="1">
        <v>43.682048556139698</v>
      </c>
    </row>
    <row r="415" spans="2:6">
      <c r="B415" s="1">
        <v>43.581618869729098</v>
      </c>
      <c r="C415" s="1">
        <v>43.481400712043801</v>
      </c>
      <c r="D415" s="1">
        <v>43.381393765916201</v>
      </c>
      <c r="E415" s="1">
        <v>43.281597714059501</v>
      </c>
      <c r="F415" s="1">
        <v>43.182012239070701</v>
      </c>
    </row>
    <row r="416" spans="2:6">
      <c r="B416" s="1">
        <v>43.0826370234347</v>
      </c>
      <c r="C416" s="1">
        <v>42.9834717495267</v>
      </c>
      <c r="D416" s="1">
        <v>42.884516099616697</v>
      </c>
      <c r="E416" s="1">
        <v>42.785769755871002</v>
      </c>
      <c r="F416" s="1">
        <v>42.687232400357701</v>
      </c>
    </row>
    <row r="417" spans="2:6">
      <c r="B417" s="1">
        <v>42.5889037150475</v>
      </c>
      <c r="C417" s="1">
        <v>42.490783381819199</v>
      </c>
      <c r="D417" s="1">
        <v>42.392871082461298</v>
      </c>
      <c r="E417" s="1">
        <v>42.295166498675798</v>
      </c>
      <c r="F417" s="1">
        <v>42.197669312081501</v>
      </c>
    </row>
    <row r="418" spans="2:6">
      <c r="B418" s="1">
        <v>42.100379204216999</v>
      </c>
      <c r="C418" s="1">
        <v>42.0032958565439</v>
      </c>
      <c r="D418" s="1">
        <v>41.906418950449698</v>
      </c>
      <c r="E418" s="1">
        <v>41.809748167251598</v>
      </c>
      <c r="F418" s="1">
        <v>41.713283188198702</v>
      </c>
    </row>
    <row r="419" spans="2:6">
      <c r="B419" s="1">
        <v>41.617023694475598</v>
      </c>
      <c r="C419" s="1">
        <v>41.520969367206199</v>
      </c>
      <c r="D419" s="1">
        <v>41.425119887454898</v>
      </c>
      <c r="E419" s="1">
        <v>41.329474936231797</v>
      </c>
      <c r="F419" s="1">
        <v>41.234034194493802</v>
      </c>
    </row>
    <row r="420" spans="2:6">
      <c r="B420" s="1">
        <v>41.138797343149498</v>
      </c>
      <c r="C420" s="1">
        <v>41.0437640630605</v>
      </c>
      <c r="D420" s="1">
        <v>40.948934035045802</v>
      </c>
      <c r="E420" s="1">
        <v>40.854306939883799</v>
      </c>
      <c r="F420" s="1">
        <v>40.759882458315701</v>
      </c>
    </row>
    <row r="421" spans="2:6">
      <c r="B421" s="1">
        <v>40.665660271048502</v>
      </c>
      <c r="C421" s="1">
        <v>40.5716400587579</v>
      </c>
      <c r="D421" s="1">
        <v>40.477821502091203</v>
      </c>
      <c r="E421" s="1">
        <v>40.384204281670101</v>
      </c>
      <c r="F421" s="1">
        <v>40.290788078093897</v>
      </c>
    </row>
    <row r="422" spans="2:6">
      <c r="B422" s="1">
        <v>40.197572571942203</v>
      </c>
      <c r="C422" s="1">
        <v>40.1045574437779</v>
      </c>
      <c r="D422" s="1">
        <v>40.011742374149598</v>
      </c>
      <c r="E422" s="1">
        <v>39.919127043595402</v>
      </c>
      <c r="F422" s="1">
        <v>39.826711132644597</v>
      </c>
    </row>
    <row r="423" spans="2:6">
      <c r="B423" s="1">
        <v>39.7344943218216</v>
      </c>
      <c r="C423" s="1">
        <v>39.642476291648002</v>
      </c>
      <c r="D423" s="1">
        <v>39.550656722645897</v>
      </c>
      <c r="E423" s="1">
        <v>39.459035295339802</v>
      </c>
      <c r="F423" s="1">
        <v>39.367611690260702</v>
      </c>
    </row>
    <row r="424" spans="2:6">
      <c r="B424" s="1">
        <v>39.276385587947701</v>
      </c>
      <c r="C424" s="1">
        <v>39.1853566689514</v>
      </c>
      <c r="D424" s="1">
        <v>39.094524613836299</v>
      </c>
      <c r="E424" s="1">
        <v>39.003889103184001</v>
      </c>
      <c r="F424" s="1">
        <v>38.913449817595001</v>
      </c>
    </row>
    <row r="425" spans="2:6">
      <c r="B425" s="1">
        <v>38.823206437692598</v>
      </c>
      <c r="C425" s="1">
        <v>38.733158644124501</v>
      </c>
      <c r="D425" s="1">
        <v>38.643306117566397</v>
      </c>
      <c r="E425" s="1">
        <v>38.553648538723401</v>
      </c>
      <c r="F425" s="1">
        <v>38.464185588334402</v>
      </c>
    </row>
    <row r="426" spans="2:6">
      <c r="B426" s="1">
        <v>38.3749169471728</v>
      </c>
      <c r="C426" s="1">
        <v>38.285842296051001</v>
      </c>
      <c r="D426" s="1">
        <v>38.196961315821298</v>
      </c>
      <c r="E426" s="1">
        <v>38.108273687379899</v>
      </c>
      <c r="F426" s="1">
        <v>38.019779091668298</v>
      </c>
    </row>
    <row r="427" spans="2:6">
      <c r="B427" s="1">
        <v>37.931477209677098</v>
      </c>
      <c r="C427" s="1">
        <v>37.843367722447198</v>
      </c>
      <c r="D427" s="1">
        <v>37.755450311073503</v>
      </c>
      <c r="E427" s="1">
        <v>37.667724656706703</v>
      </c>
      <c r="F427" s="1">
        <v>37.580190440556102</v>
      </c>
    </row>
    <row r="428" spans="2:6">
      <c r="B428" s="1">
        <v>37.492847343892301</v>
      </c>
      <c r="C428" s="1">
        <v>37.405695048049303</v>
      </c>
      <c r="D428" s="1">
        <v>37.318733234427299</v>
      </c>
      <c r="E428" s="1">
        <v>37.231961584494599</v>
      </c>
      <c r="F428" s="1">
        <v>37.145379779791</v>
      </c>
    </row>
    <row r="429" spans="2:6">
      <c r="B429" s="1">
        <v>37.058987501929302</v>
      </c>
      <c r="C429" s="1">
        <v>36.972784432598502</v>
      </c>
      <c r="D429" s="1">
        <v>36.8867702535657</v>
      </c>
      <c r="E429" s="1">
        <v>36.800944646678403</v>
      </c>
      <c r="F429" s="1">
        <v>36.715307293867802</v>
      </c>
    </row>
    <row r="430" spans="2:6">
      <c r="B430" s="1">
        <v>36.629857877149803</v>
      </c>
      <c r="C430" s="1">
        <v>36.5445960786287</v>
      </c>
      <c r="D430" s="1">
        <v>36.459521580498702</v>
      </c>
      <c r="E430" s="1">
        <v>36.374634065046301</v>
      </c>
      <c r="F430" s="1">
        <v>36.289933214653601</v>
      </c>
    </row>
    <row r="431" spans="2:6">
      <c r="B431" s="1">
        <v>36.205418711798899</v>
      </c>
      <c r="C431" s="1">
        <v>36.1210902390605</v>
      </c>
      <c r="D431" s="1">
        <v>36.036947479118403</v>
      </c>
      <c r="E431" s="1">
        <v>35.952990114756503</v>
      </c>
      <c r="F431" s="1">
        <v>35.869217828865203</v>
      </c>
    </row>
    <row r="432" spans="2:6">
      <c r="B432" s="1">
        <v>35.7856303044437</v>
      </c>
      <c r="C432" s="1">
        <v>35.702227224601202</v>
      </c>
      <c r="D432" s="1">
        <v>35.619008272560798</v>
      </c>
      <c r="E432" s="1">
        <v>35.535973131660398</v>
      </c>
      <c r="F432" s="1">
        <v>35.453121485355602</v>
      </c>
    </row>
    <row r="433" spans="2:6">
      <c r="B433" s="1">
        <v>35.3704530172215</v>
      </c>
      <c r="C433" s="1">
        <v>35.287967410955602</v>
      </c>
      <c r="D433" s="1">
        <v>35.205664350378498</v>
      </c>
      <c r="E433" s="1">
        <v>35.123543519438002</v>
      </c>
      <c r="F433" s="1">
        <v>35.041604602209603</v>
      </c>
    </row>
    <row r="434" spans="2:6">
      <c r="B434" s="1">
        <v>34.959847282899801</v>
      </c>
      <c r="C434" s="1">
        <v>34.878271245847301</v>
      </c>
      <c r="D434" s="1">
        <v>34.796876175525703</v>
      </c>
      <c r="E434" s="1">
        <v>34.7156617565456</v>
      </c>
      <c r="F434" s="1">
        <v>34.634627673656503</v>
      </c>
    </row>
    <row r="435" spans="2:6">
      <c r="B435" s="1">
        <v>34.553773611748902</v>
      </c>
      <c r="C435" s="1">
        <v>34.473099255856397</v>
      </c>
      <c r="D435" s="1">
        <v>34.392604291157603</v>
      </c>
      <c r="E435" s="1">
        <v>34.312288402978801</v>
      </c>
      <c r="F435" s="1">
        <v>34.2321512767952</v>
      </c>
    </row>
    <row r="436" spans="2:6">
      <c r="B436" s="1">
        <v>34.1521925982331</v>
      </c>
      <c r="C436" s="1">
        <v>34.072412053072597</v>
      </c>
      <c r="D436" s="1">
        <v>33.9928093272488</v>
      </c>
      <c r="E436" s="1">
        <v>33.913384106853897</v>
      </c>
      <c r="F436" s="1">
        <v>33.834136078139899</v>
      </c>
    </row>
    <row r="437" spans="2:6">
      <c r="B437" s="1">
        <v>33.7550649275193</v>
      </c>
      <c r="C437" s="1">
        <v>33.676170341568699</v>
      </c>
      <c r="D437" s="1">
        <v>33.597452007029098</v>
      </c>
      <c r="E437" s="1">
        <v>33.518909610808997</v>
      </c>
      <c r="F437" s="1">
        <v>33.440542839985604</v>
      </c>
    </row>
    <row r="438" spans="2:6">
      <c r="B438" s="1">
        <v>33.362351381807102</v>
      </c>
      <c r="C438" s="1">
        <v>33.2843349236949</v>
      </c>
      <c r="D438" s="1">
        <v>33.206493153244502</v>
      </c>
      <c r="E438" s="1">
        <v>33.128825758228402</v>
      </c>
      <c r="F438" s="1">
        <v>33.051332426597597</v>
      </c>
    </row>
    <row r="439" spans="2:6">
      <c r="B439" s="1">
        <v>32.974012846483099</v>
      </c>
      <c r="C439" s="1">
        <v>32.896866706198097</v>
      </c>
      <c r="D439" s="1">
        <v>32.8198936942402</v>
      </c>
      <c r="E439" s="1">
        <v>32.743093499292399</v>
      </c>
      <c r="F439" s="1">
        <v>32.666465810225702</v>
      </c>
    </row>
    <row r="440" spans="2:6">
      <c r="B440" s="1">
        <v>32.590010316100297</v>
      </c>
      <c r="C440" s="1">
        <v>32.513726706167603</v>
      </c>
      <c r="D440" s="1">
        <v>32.437614669872303</v>
      </c>
      <c r="E440" s="1">
        <v>32.361673896853702</v>
      </c>
      <c r="F440" s="1">
        <v>32.285904076947602</v>
      </c>
    </row>
    <row r="441" spans="2:6">
      <c r="B441" s="1">
        <v>32.210304900188298</v>
      </c>
      <c r="C441" s="1">
        <v>32.1348760568101</v>
      </c>
      <c r="D441" s="1">
        <v>32.059617237248901</v>
      </c>
      <c r="E441" s="1">
        <v>31.984528132144501</v>
      </c>
      <c r="F441" s="1">
        <v>31.9096084323415</v>
      </c>
    </row>
    <row r="442" spans="2:6">
      <c r="B442" s="1">
        <v>31.8348578288917</v>
      </c>
      <c r="C442" s="1">
        <v>31.760276013055101</v>
      </c>
      <c r="D442" s="1">
        <v>31.685862676302602</v>
      </c>
      <c r="E442" s="1">
        <v>31.611617510316702</v>
      </c>
      <c r="F442" s="1">
        <v>31.537540206993299</v>
      </c>
    </row>
    <row r="443" spans="2:6">
      <c r="B443" s="1">
        <v>31.463630458444101</v>
      </c>
      <c r="C443" s="1">
        <v>31.389887956996802</v>
      </c>
      <c r="D443" s="1">
        <v>31.316312395198601</v>
      </c>
      <c r="E443" s="1">
        <v>31.242903465816202</v>
      </c>
      <c r="F443" s="1">
        <v>31.169660861838501</v>
      </c>
    </row>
    <row r="444" spans="2:6">
      <c r="B444" s="1">
        <v>31.096584276477099</v>
      </c>
      <c r="C444" s="1">
        <v>31.023673403169099</v>
      </c>
      <c r="D444" s="1">
        <v>30.950927935578001</v>
      </c>
      <c r="E444" s="1">
        <v>30.878347567594901</v>
      </c>
      <c r="F444" s="1">
        <v>30.805931993341101</v>
      </c>
    </row>
    <row r="445" spans="2:6">
      <c r="B445" s="1">
        <v>30.7336809071688</v>
      </c>
      <c r="C445" s="1">
        <v>30.661594003662799</v>
      </c>
      <c r="D445" s="1">
        <v>30.589670977642399</v>
      </c>
      <c r="E445" s="1">
        <v>30.517911524162301</v>
      </c>
      <c r="F445" s="1">
        <v>30.4463153385148</v>
      </c>
    </row>
    <row r="446" spans="2:6">
      <c r="B446" s="1">
        <v>30.374882116230701</v>
      </c>
      <c r="C446" s="1">
        <v>30.3036115530812</v>
      </c>
      <c r="D446" s="1">
        <v>30.232503345079099</v>
      </c>
      <c r="E446" s="1">
        <v>30.161557188480302</v>
      </c>
      <c r="F446" s="1">
        <v>30.0907727797854</v>
      </c>
    </row>
    <row r="447" spans="2:6">
      <c r="B447" s="1">
        <v>30.020149815741298</v>
      </c>
      <c r="C447" s="1">
        <v>29.949687993342099</v>
      </c>
      <c r="D447" s="1">
        <v>29.8793870098309</v>
      </c>
      <c r="E447" s="1">
        <v>29.8092465627015</v>
      </c>
      <c r="F447" s="1">
        <v>29.739266349698902</v>
      </c>
    </row>
    <row r="448" spans="2:6">
      <c r="B448" s="1">
        <v>29.669446068821902</v>
      </c>
      <c r="C448" s="1">
        <v>29.5997854183233</v>
      </c>
      <c r="D448" s="1">
        <v>29.5302840967124</v>
      </c>
      <c r="E448" s="1">
        <v>29.460941802755499</v>
      </c>
      <c r="F448" s="1">
        <v>29.391758235477401</v>
      </c>
    </row>
    <row r="449" spans="2:6">
      <c r="B449" s="1">
        <v>29.322733094163301</v>
      </c>
      <c r="C449" s="1">
        <v>29.2538660783597</v>
      </c>
      <c r="D449" s="1">
        <v>29.185156887875699</v>
      </c>
      <c r="E449" s="1">
        <v>29.1166052227845</v>
      </c>
      <c r="F449" s="1">
        <v>29.0482107834247</v>
      </c>
    </row>
    <row r="450" spans="2:6">
      <c r="B450" s="1">
        <v>28.979973270401398</v>
      </c>
      <c r="C450" s="1">
        <v>28.911892384588</v>
      </c>
      <c r="D450" s="1">
        <v>28.8439678271269</v>
      </c>
      <c r="E450" s="1">
        <v>28.7761992994309</v>
      </c>
      <c r="F450" s="1">
        <v>28.708586503185</v>
      </c>
    </row>
    <row r="451" spans="2:6">
      <c r="B451" s="1">
        <v>28.6411291403466</v>
      </c>
      <c r="C451" s="1">
        <v>28.573826913148402</v>
      </c>
      <c r="D451" s="1">
        <v>28.506679524097699</v>
      </c>
      <c r="E451" s="1">
        <v>28.439686675979299</v>
      </c>
      <c r="F451" s="1">
        <v>28.372848071855401</v>
      </c>
    </row>
    <row r="452" spans="2:6">
      <c r="B452" s="1">
        <v>28.3061634150678</v>
      </c>
      <c r="C452" s="1">
        <v>28.239632409238901</v>
      </c>
      <c r="D452" s="1">
        <v>28.1732547582723</v>
      </c>
      <c r="E452" s="1">
        <v>28.1070301663548</v>
      </c>
      <c r="F452" s="1">
        <v>28.040958337957001</v>
      </c>
    </row>
    <row r="453" spans="2:6">
      <c r="B453" s="1">
        <v>27.975038977834799</v>
      </c>
      <c r="C453" s="1">
        <v>27.9092717910302</v>
      </c>
      <c r="D453" s="1">
        <v>27.8436564828732</v>
      </c>
      <c r="E453" s="1">
        <v>27.778192758982001</v>
      </c>
      <c r="F453" s="1">
        <v>27.712880325264699</v>
      </c>
    </row>
    <row r="454" spans="2:6">
      <c r="B454" s="1">
        <v>27.647718887920401</v>
      </c>
      <c r="C454" s="1">
        <v>27.582708153440201</v>
      </c>
      <c r="D454" s="1">
        <v>27.517847828608399</v>
      </c>
      <c r="E454" s="1">
        <v>27.453137620503298</v>
      </c>
      <c r="F454" s="1">
        <v>27.3885772364989</v>
      </c>
    </row>
    <row r="455" spans="2:6">
      <c r="B455" s="1">
        <v>27.324166384265499</v>
      </c>
      <c r="C455" s="1">
        <v>27.259904771770898</v>
      </c>
      <c r="D455" s="1">
        <v>27.195792107281299</v>
      </c>
      <c r="E455" s="1">
        <v>27.131828099362998</v>
      </c>
      <c r="F455" s="1">
        <v>27.068012456882499</v>
      </c>
    </row>
    <row r="456" spans="2:6">
      <c r="B456" s="1">
        <v>27.004344889008401</v>
      </c>
      <c r="C456" s="1">
        <v>26.9408251052119</v>
      </c>
      <c r="D456" s="1">
        <v>26.877452815268001</v>
      </c>
      <c r="E456" s="1">
        <v>26.8142277292567</v>
      </c>
      <c r="F456" s="1">
        <v>26.751149557563799</v>
      </c>
    </row>
    <row r="457" spans="2:6">
      <c r="B457" s="1">
        <v>26.688218010881499</v>
      </c>
      <c r="C457" s="1">
        <v>26.625432800210799</v>
      </c>
      <c r="D457" s="1">
        <v>26.562793636860398</v>
      </c>
      <c r="E457" s="1">
        <v>26.500300232449799</v>
      </c>
      <c r="F457" s="1">
        <v>26.437952298908598</v>
      </c>
    </row>
    <row r="458" spans="2:6">
      <c r="B458" s="1">
        <v>26.375749548478399</v>
      </c>
      <c r="C458" s="1">
        <v>26.313691693713402</v>
      </c>
      <c r="D458" s="1">
        <v>26.2517784474819</v>
      </c>
      <c r="E458" s="1">
        <v>26.190009522966101</v>
      </c>
      <c r="F458" s="1">
        <v>26.128384633664201</v>
      </c>
    </row>
    <row r="459" spans="2:6">
      <c r="B459" s="1">
        <v>26.066903493390601</v>
      </c>
      <c r="C459" s="1">
        <v>26.005565816277301</v>
      </c>
      <c r="D459" s="1">
        <v>25.944371316774198</v>
      </c>
      <c r="E459" s="1">
        <v>25.883319709650898</v>
      </c>
      <c r="F459" s="1">
        <v>25.8224107099965</v>
      </c>
    </row>
    <row r="460" spans="2:6">
      <c r="B460" s="1">
        <v>25.761644033221501</v>
      </c>
      <c r="C460" s="1">
        <v>25.701019395057902</v>
      </c>
      <c r="D460" s="1">
        <v>25.6405365115608</v>
      </c>
      <c r="E460" s="1">
        <v>25.580195099108298</v>
      </c>
      <c r="F460" s="1">
        <v>25.519994874403402</v>
      </c>
    </row>
    <row r="461" spans="2:6">
      <c r="B461" s="1">
        <v>25.4599355544741</v>
      </c>
      <c r="C461" s="1">
        <v>25.4000168566747</v>
      </c>
      <c r="D461" s="1">
        <v>25.340238498686102</v>
      </c>
      <c r="E461" s="1">
        <v>25.280600198517501</v>
      </c>
      <c r="F461" s="1">
        <v>25.221101674505999</v>
      </c>
    </row>
    <row r="462" spans="2:6">
      <c r="B462" s="1">
        <v>25.1617426453188</v>
      </c>
      <c r="C462" s="1">
        <v>25.102522829952701</v>
      </c>
      <c r="D462" s="1">
        <v>25.043441947735801</v>
      </c>
      <c r="E462" s="1">
        <v>24.9844997183279</v>
      </c>
      <c r="F462" s="1">
        <v>24.925695861721401</v>
      </c>
    </row>
    <row r="463" spans="2:6">
      <c r="B463" s="1">
        <v>24.867030098241798</v>
      </c>
      <c r="C463" s="1">
        <v>24.808502148549099</v>
      </c>
      <c r="D463" s="1">
        <v>24.750111733637802</v>
      </c>
      <c r="E463" s="1">
        <v>24.691858574838001</v>
      </c>
      <c r="F463" s="1">
        <v>24.6337423938166</v>
      </c>
    </row>
    <row r="464" spans="2:6">
      <c r="B464" s="1">
        <v>24.575762912577002</v>
      </c>
      <c r="C464" s="1">
        <v>24.5179198534607</v>
      </c>
      <c r="D464" s="1">
        <v>24.460212939147802</v>
      </c>
      <c r="E464" s="1">
        <v>24.402641892657499</v>
      </c>
      <c r="F464" s="1">
        <v>24.345206437349201</v>
      </c>
    </row>
    <row r="465" spans="2:6">
      <c r="B465" s="1">
        <v>24.2879062969226</v>
      </c>
      <c r="C465" s="1">
        <v>24.230741195418901</v>
      </c>
      <c r="D465" s="1">
        <v>24.1737108572217</v>
      </c>
      <c r="E465" s="1">
        <v>24.1168150070569</v>
      </c>
      <c r="F465" s="1">
        <v>24.060053369993799</v>
      </c>
    </row>
    <row r="466" spans="2:6">
      <c r="B466" s="1">
        <v>24.003425671446202</v>
      </c>
      <c r="C466" s="1">
        <v>23.946931637172199</v>
      </c>
      <c r="D466" s="1">
        <v>23.8905709932754</v>
      </c>
      <c r="E466" s="1">
        <v>23.834343466205599</v>
      </c>
      <c r="F466" s="1">
        <v>23.778248782759</v>
      </c>
    </row>
    <row r="467" spans="2:6">
      <c r="B467" s="1">
        <v>23.722286670079502</v>
      </c>
      <c r="C467" s="1">
        <v>23.666456855658399</v>
      </c>
      <c r="D467" s="1">
        <v>23.610759067336101</v>
      </c>
      <c r="E467" s="1">
        <v>23.555193033301901</v>
      </c>
      <c r="F467" s="1">
        <v>23.499758482094901</v>
      </c>
    </row>
    <row r="468" spans="2:6">
      <c r="B468" s="1">
        <v>23.444455142604401</v>
      </c>
      <c r="C468" s="1">
        <v>23.389282744070901</v>
      </c>
      <c r="D468" s="1">
        <v>23.334241016086601</v>
      </c>
      <c r="E468" s="1">
        <v>23.279329688595599</v>
      </c>
      <c r="F468" s="1">
        <v>23.224548491894598</v>
      </c>
    </row>
    <row r="469" spans="2:6">
      <c r="B469" s="1">
        <v>23.169897156633901</v>
      </c>
      <c r="C469" s="1">
        <v>23.1153754138174</v>
      </c>
      <c r="D469" s="1">
        <v>23.060982994803702</v>
      </c>
      <c r="E469" s="1">
        <v>23.006719631305799</v>
      </c>
      <c r="F469" s="1">
        <v>22.952585055392699</v>
      </c>
    </row>
    <row r="470" spans="2:6">
      <c r="B470" s="1">
        <v>22.898578999489299</v>
      </c>
      <c r="C470" s="1">
        <v>22.844701196376999</v>
      </c>
      <c r="D470" s="1">
        <v>22.790951379194201</v>
      </c>
      <c r="E470" s="1">
        <v>22.737329281436999</v>
      </c>
      <c r="F470" s="1">
        <v>22.683834636959698</v>
      </c>
    </row>
    <row r="471" spans="2:6">
      <c r="B471" s="1">
        <v>22.630467179975099</v>
      </c>
      <c r="C471" s="1">
        <v>22.577226645054999</v>
      </c>
      <c r="D471" s="1">
        <v>22.524112767131001</v>
      </c>
      <c r="E471" s="1">
        <v>22.4711252814947</v>
      </c>
      <c r="F471" s="1">
        <v>22.4182639237983</v>
      </c>
    </row>
    <row r="472" spans="2:6">
      <c r="B472" s="1">
        <v>22.3655284300551</v>
      </c>
      <c r="C472" s="1">
        <v>22.3129185366397</v>
      </c>
      <c r="D472" s="1">
        <v>22.260433980288902</v>
      </c>
      <c r="E472" s="1">
        <v>22.208074498102</v>
      </c>
      <c r="F472" s="1">
        <v>22.155839827540799</v>
      </c>
    </row>
    <row r="473" spans="2:6">
      <c r="B473" s="1">
        <v>22.103729706430698</v>
      </c>
      <c r="C473" s="1">
        <v>22.051743872961001</v>
      </c>
      <c r="D473" s="1">
        <v>21.999882065684901</v>
      </c>
      <c r="E473" s="1">
        <v>21.9481440235203</v>
      </c>
      <c r="F473" s="1">
        <v>21.896529485750499</v>
      </c>
    </row>
    <row r="474" spans="2:6">
      <c r="B474" s="1">
        <v>21.845038192023701</v>
      </c>
      <c r="C474" s="1">
        <v>21.793669882354401</v>
      </c>
      <c r="D474" s="1">
        <v>21.742424297123101</v>
      </c>
      <c r="E474" s="1">
        <v>21.6913011770772</v>
      </c>
      <c r="F474" s="1">
        <v>21.640300263331</v>
      </c>
    </row>
    <row r="475" spans="2:6">
      <c r="B475" s="1">
        <v>21.5894212973663</v>
      </c>
      <c r="C475" s="1">
        <v>21.538664021032801</v>
      </c>
      <c r="D475" s="1">
        <v>21.488028176548301</v>
      </c>
      <c r="E475" s="1">
        <v>21.4375135064993</v>
      </c>
      <c r="F475" s="1">
        <v>21.387119753841102</v>
      </c>
    </row>
    <row r="476" spans="2:6">
      <c r="B476" s="1">
        <v>21.336846661898502</v>
      </c>
      <c r="C476" s="1">
        <v>21.2866939743658</v>
      </c>
      <c r="D476" s="1">
        <v>21.236661435307202</v>
      </c>
      <c r="E476" s="1">
        <v>21.186748789157601</v>
      </c>
      <c r="F476" s="1">
        <v>21.1369557807222</v>
      </c>
    </row>
    <row r="477" spans="2:6">
      <c r="B477" s="1">
        <v>21.087282155177601</v>
      </c>
      <c r="C477" s="1">
        <v>21.037727658071301</v>
      </c>
      <c r="D477" s="1">
        <v>20.9882920353228</v>
      </c>
      <c r="E477" s="1">
        <v>20.9389750332234</v>
      </c>
      <c r="F477" s="1">
        <v>20.889776398436702</v>
      </c>
    </row>
    <row r="478" spans="2:6">
      <c r="B478" s="1">
        <v>20.840695877999</v>
      </c>
      <c r="C478" s="1">
        <v>20.7917332193195</v>
      </c>
      <c r="D478" s="1">
        <v>20.7428881701805</v>
      </c>
      <c r="E478" s="1">
        <v>20.6941604787377</v>
      </c>
      <c r="F478" s="1">
        <v>20.645549893520499</v>
      </c>
    </row>
    <row r="479" spans="2:6">
      <c r="B479" s="1">
        <v>20.597056163432701</v>
      </c>
      <c r="C479" s="1">
        <v>20.548679037751999</v>
      </c>
      <c r="D479" s="1">
        <v>20.500418266131</v>
      </c>
      <c r="E479" s="1">
        <v>20.452273598597099</v>
      </c>
      <c r="F479" s="1">
        <v>20.4042447855524</v>
      </c>
    </row>
    <row r="480" spans="2:6">
      <c r="B480" s="1">
        <v>20.3563315777747</v>
      </c>
      <c r="C480" s="1">
        <v>20.308533726417402</v>
      </c>
      <c r="D480" s="1">
        <v>20.2608509830097</v>
      </c>
      <c r="E480" s="1">
        <v>20.213283099456799</v>
      </c>
      <c r="F480" s="1">
        <v>20.165829828040302</v>
      </c>
    </row>
    <row r="481" spans="2:6">
      <c r="B481" s="1">
        <v>20.118490921418299</v>
      </c>
      <c r="C481" s="1">
        <v>20.071266132625599</v>
      </c>
      <c r="D481" s="1">
        <v>20.024155215074099</v>
      </c>
      <c r="E481" s="1">
        <v>19.977157922552902</v>
      </c>
      <c r="F481" s="1">
        <v>19.930274009228299</v>
      </c>
    </row>
    <row r="482" spans="2:6">
      <c r="B482" s="1">
        <v>19.8835032296445</v>
      </c>
      <c r="C482" s="1">
        <v>19.8368453387233</v>
      </c>
      <c r="D482" s="1">
        <v>19.7903000917645</v>
      </c>
      <c r="E482" s="1">
        <v>19.7438672444462</v>
      </c>
      <c r="F482" s="1">
        <v>19.6975465528248</v>
      </c>
    </row>
    <row r="483" spans="2:6">
      <c r="B483" s="1">
        <v>19.6513377733352</v>
      </c>
      <c r="C483" s="1">
        <v>19.6052406627912</v>
      </c>
      <c r="D483" s="1">
        <v>19.559254978385301</v>
      </c>
      <c r="E483" s="1">
        <v>19.5133804776892</v>
      </c>
      <c r="F483" s="1">
        <v>19.4676169186538</v>
      </c>
    </row>
    <row r="484" spans="2:6">
      <c r="B484" s="1">
        <v>19.421964059609302</v>
      </c>
      <c r="C484" s="1">
        <v>19.376421659265599</v>
      </c>
      <c r="D484" s="1">
        <v>19.330989476712102</v>
      </c>
      <c r="E484" s="1">
        <v>19.285667271418099</v>
      </c>
      <c r="F484" s="1">
        <v>19.240454803232801</v>
      </c>
    </row>
    <row r="485" spans="2:6">
      <c r="B485" s="1">
        <v>19.1953518323857</v>
      </c>
      <c r="C485" s="1">
        <v>19.150358119486299</v>
      </c>
      <c r="D485" s="1">
        <v>19.105473425524501</v>
      </c>
      <c r="E485" s="1">
        <v>19.060697511870899</v>
      </c>
      <c r="F485" s="1">
        <v>19.0160301402763</v>
      </c>
    </row>
    <row r="486" spans="2:6">
      <c r="B486" s="1">
        <v>18.9714710728725</v>
      </c>
      <c r="C486" s="1">
        <v>18.927020072171899</v>
      </c>
      <c r="D486" s="1">
        <v>18.882676901067999</v>
      </c>
      <c r="E486" s="1">
        <v>18.838441322835401</v>
      </c>
      <c r="F486" s="1">
        <v>18.794313101129202</v>
      </c>
    </row>
    <row r="487" spans="2:6">
      <c r="B487" s="1">
        <v>18.750291999986501</v>
      </c>
      <c r="C487" s="1">
        <v>18.706377783825101</v>
      </c>
      <c r="D487" s="1">
        <v>18.662570217444699</v>
      </c>
      <c r="E487" s="1">
        <v>18.618869066025599</v>
      </c>
      <c r="F487" s="1">
        <v>18.575274095130499</v>
      </c>
    </row>
    <row r="488" spans="2:6">
      <c r="B488" s="1">
        <v>18.531785070703201</v>
      </c>
      <c r="C488" s="1">
        <v>18.488401759069099</v>
      </c>
      <c r="D488" s="1">
        <v>18.4451239269357</v>
      </c>
      <c r="E488" s="1">
        <v>18.401951341392099</v>
      </c>
      <c r="F488" s="1">
        <v>18.3588837699088</v>
      </c>
    </row>
    <row r="489" spans="2:6">
      <c r="B489" s="1">
        <v>18.315920980338799</v>
      </c>
      <c r="C489" s="1">
        <v>18.2730627409167</v>
      </c>
      <c r="D489" s="1">
        <v>18.230308820258902</v>
      </c>
      <c r="E489" s="1">
        <v>18.187658987364099</v>
      </c>
      <c r="F489" s="1">
        <v>18.145113011613098</v>
      </c>
    </row>
    <row r="490" spans="2:6">
      <c r="B490" s="1">
        <v>18.102670662768102</v>
      </c>
      <c r="C490" s="1">
        <v>18.0603317109742</v>
      </c>
      <c r="D490" s="1">
        <v>18.0180959267581</v>
      </c>
      <c r="E490" s="1">
        <v>17.975963081028802</v>
      </c>
      <c r="F490" s="1">
        <v>17.933932945077199</v>
      </c>
    </row>
    <row r="491" spans="2:6">
      <c r="B491" s="1">
        <v>17.892005290576702</v>
      </c>
      <c r="C491" s="1">
        <v>17.850179889582702</v>
      </c>
      <c r="D491" s="1">
        <v>17.808456514532502</v>
      </c>
      <c r="E491" s="1">
        <v>17.7668349382458</v>
      </c>
      <c r="F491" s="1">
        <v>17.725314933924299</v>
      </c>
    </row>
    <row r="492" spans="2:6">
      <c r="B492" s="1">
        <v>17.6838962751522</v>
      </c>
      <c r="C492" s="1">
        <v>17.642578735895299</v>
      </c>
      <c r="D492" s="1">
        <v>17.601362090501901</v>
      </c>
      <c r="E492" s="1">
        <v>17.560246113701901</v>
      </c>
      <c r="F492" s="1">
        <v>17.5192305806078</v>
      </c>
    </row>
    <row r="493" spans="2:6">
      <c r="B493" s="1">
        <v>17.4783152667137</v>
      </c>
      <c r="C493" s="1">
        <v>17.4374999478962</v>
      </c>
      <c r="D493" s="1">
        <v>17.3967844004131</v>
      </c>
      <c r="E493" s="1">
        <v>17.356168400904899</v>
      </c>
      <c r="F493" s="1">
        <v>17.315651726393501</v>
      </c>
    </row>
    <row r="494" spans="2:6">
      <c r="B494" s="1">
        <v>17.275234154282799</v>
      </c>
      <c r="C494" s="1">
        <v>17.234915462358501</v>
      </c>
      <c r="D494" s="1">
        <v>17.194695428787899</v>
      </c>
      <c r="E494" s="1">
        <v>17.1545738321201</v>
      </c>
      <c r="F494" s="1">
        <v>17.114550451285599</v>
      </c>
    </row>
    <row r="495" spans="2:6">
      <c r="B495" s="1">
        <v>17.074625065597001</v>
      </c>
      <c r="C495" s="1">
        <v>17.034797454747601</v>
      </c>
      <c r="D495" s="1">
        <v>16.9950673988128</v>
      </c>
      <c r="E495" s="1">
        <v>16.955434678248999</v>
      </c>
      <c r="F495" s="1">
        <v>16.915899073893801</v>
      </c>
    </row>
    <row r="496" spans="2:6">
      <c r="B496" s="1">
        <v>16.876460366966199</v>
      </c>
      <c r="C496" s="1">
        <v>16.837118339066301</v>
      </c>
      <c r="D496" s="1">
        <v>16.797872772175101</v>
      </c>
      <c r="E496" s="1">
        <v>16.758723448654401</v>
      </c>
      <c r="F496" s="1">
        <v>16.719670151247101</v>
      </c>
    </row>
    <row r="497" spans="2:6">
      <c r="B497" s="1">
        <v>16.680712663076498</v>
      </c>
      <c r="C497" s="1">
        <v>16.641850767647199</v>
      </c>
      <c r="D497" s="1">
        <v>16.603084248843501</v>
      </c>
      <c r="E497" s="1">
        <v>16.564412890930601</v>
      </c>
      <c r="F497" s="1">
        <v>16.525836478554002</v>
      </c>
    </row>
    <row r="498" spans="2:6">
      <c r="B498" s="1">
        <v>16.487354796739201</v>
      </c>
      <c r="C498" s="1">
        <v>16.4489676308919</v>
      </c>
      <c r="D498" s="1">
        <v>16.4106747667979</v>
      </c>
      <c r="E498" s="1">
        <v>16.372475990622601</v>
      </c>
      <c r="F498" s="1">
        <v>16.334371088911301</v>
      </c>
    </row>
    <row r="499" spans="2:6">
      <c r="B499" s="1">
        <v>16.2963598485888</v>
      </c>
      <c r="C499" s="1">
        <v>16.2584420569593</v>
      </c>
      <c r="D499" s="1">
        <v>16.220617501706499</v>
      </c>
      <c r="E499" s="1">
        <v>16.182885970893299</v>
      </c>
      <c r="F499" s="1">
        <v>16.1452472529615</v>
      </c>
    </row>
    <row r="500" spans="2:6">
      <c r="B500" s="1">
        <v>16.107701136731801</v>
      </c>
      <c r="C500" s="1">
        <v>16.070247411403699</v>
      </c>
      <c r="D500" s="1">
        <v>16.032885866555301</v>
      </c>
      <c r="E500" s="1">
        <v>15.9956162921433</v>
      </c>
      <c r="F500" s="1">
        <v>15.958438478502501</v>
      </c>
    </row>
    <row r="501" spans="2:6">
      <c r="B501" s="1">
        <v>15.9213522163459</v>
      </c>
      <c r="C501" s="1">
        <v>15.8843572967647</v>
      </c>
      <c r="D501" s="1">
        <v>15.847453511227499</v>
      </c>
      <c r="E501" s="1">
        <v>15.810640651581</v>
      </c>
      <c r="F501" s="1">
        <v>15.773918510049</v>
      </c>
    </row>
    <row r="502" spans="2:6">
      <c r="B502" s="1">
        <v>15.7372868792328</v>
      </c>
      <c r="C502" s="1">
        <v>15.700745552110799</v>
      </c>
      <c r="D502" s="1">
        <v>15.664294322038501</v>
      </c>
      <c r="E502" s="1">
        <v>15.627932982748</v>
      </c>
      <c r="F502" s="1">
        <v>15.591661328348</v>
      </c>
    </row>
    <row r="503" spans="2:6">
      <c r="B503" s="1">
        <v>15.555479153323599</v>
      </c>
      <c r="C503" s="1">
        <v>15.5193862525363</v>
      </c>
      <c r="D503" s="1">
        <v>15.483382421223601</v>
      </c>
      <c r="E503" s="1">
        <v>15.447467454998399</v>
      </c>
      <c r="F503" s="1">
        <v>15.411641149849901</v>
      </c>
    </row>
    <row r="504" spans="2:6">
      <c r="B504" s="1">
        <v>15.3759033021422</v>
      </c>
      <c r="C504" s="1">
        <v>15.340253708615</v>
      </c>
      <c r="D504" s="1">
        <v>15.3046921663828</v>
      </c>
      <c r="E504" s="1">
        <v>15.269218472935</v>
      </c>
      <c r="F504" s="1">
        <v>15.233832426135599</v>
      </c>
    </row>
    <row r="505" spans="2:6">
      <c r="B505" s="1">
        <v>15.198533824223199</v>
      </c>
      <c r="C505" s="1">
        <v>15.1633224658102</v>
      </c>
      <c r="D505" s="1">
        <v>15.1281981498833</v>
      </c>
      <c r="E505" s="1">
        <v>15.0931606758027</v>
      </c>
      <c r="F505" s="1">
        <v>15.0582098433024</v>
      </c>
    </row>
    <row r="506" spans="2:6">
      <c r="B506" s="1">
        <v>15.0233454524894</v>
      </c>
      <c r="C506" s="1">
        <v>14.988567303844199</v>
      </c>
      <c r="D506" s="1">
        <v>14.953875198219601</v>
      </c>
      <c r="E506" s="1">
        <v>14.919268936841499</v>
      </c>
      <c r="F506" s="1">
        <v>14.8847483213078</v>
      </c>
    </row>
    <row r="507" spans="2:6">
      <c r="B507" s="1">
        <v>14.8503131535889</v>
      </c>
      <c r="C507" s="1">
        <v>14.8159632360267</v>
      </c>
      <c r="D507" s="1">
        <v>14.7816983713351</v>
      </c>
      <c r="E507" s="1">
        <v>14.7475183625992</v>
      </c>
      <c r="F507" s="1">
        <v>14.7134230132756</v>
      </c>
    </row>
    <row r="508" spans="2:6">
      <c r="B508" s="1">
        <v>14.6794121271913</v>
      </c>
      <c r="C508" s="1">
        <v>14.645485508544301</v>
      </c>
      <c r="D508" s="1">
        <v>14.6116429619032</v>
      </c>
      <c r="E508" s="1">
        <v>14.5778842922062</v>
      </c>
      <c r="F508" s="1">
        <v>14.5442093047619</v>
      </c>
    </row>
    <row r="509" spans="2:6">
      <c r="B509" s="1">
        <v>14.510617805248399</v>
      </c>
      <c r="C509" s="1">
        <v>14.477109599713</v>
      </c>
      <c r="D509" s="1">
        <v>14.4436844945724</v>
      </c>
      <c r="E509" s="1">
        <v>14.410342296611899</v>
      </c>
      <c r="F509" s="1">
        <v>14.377082812985799</v>
      </c>
    </row>
    <row r="510" spans="2:6">
      <c r="B510" s="1">
        <v>14.343905851215901</v>
      </c>
      <c r="C510" s="1">
        <v>14.3108112191929</v>
      </c>
      <c r="D510" s="1">
        <v>14.277798725174801</v>
      </c>
      <c r="E510" s="1">
        <v>14.244868177787</v>
      </c>
      <c r="F510" s="1">
        <v>14.2120193860227</v>
      </c>
    </row>
    <row r="511" spans="2:6">
      <c r="B511" s="1">
        <v>14.1792521592411</v>
      </c>
      <c r="C511" s="1">
        <v>14.1465663071689</v>
      </c>
      <c r="D511" s="1">
        <v>14.1139616398986</v>
      </c>
      <c r="E511" s="1">
        <v>14.081437967889</v>
      </c>
      <c r="F511" s="1">
        <v>14.0489951019646</v>
      </c>
    </row>
    <row r="512" spans="2:6">
      <c r="B512" s="1">
        <v>14.0166328533155</v>
      </c>
      <c r="C512" s="1">
        <v>13.984351033496599</v>
      </c>
      <c r="D512" s="1">
        <v>13.9521494544283</v>
      </c>
      <c r="E512" s="1">
        <v>13.920027928395101</v>
      </c>
      <c r="F512" s="1">
        <v>13.887986268045999</v>
      </c>
    </row>
    <row r="513" spans="2:6">
      <c r="B513" s="1">
        <v>13.856024286394</v>
      </c>
      <c r="C513" s="1">
        <v>13.824141796815599</v>
      </c>
      <c r="D513" s="1">
        <v>13.7923386130508</v>
      </c>
      <c r="E513" s="1">
        <v>13.760614549202799</v>
      </c>
      <c r="F513" s="1">
        <v>13.728969419737499</v>
      </c>
    </row>
    <row r="514" spans="2:6">
      <c r="B514" s="1">
        <v>13.697403039483</v>
      </c>
      <c r="C514" s="1">
        <v>13.6659152236299</v>
      </c>
      <c r="D514" s="1">
        <v>13.634505787730401</v>
      </c>
      <c r="E514" s="1">
        <v>13.6031745476983</v>
      </c>
      <c r="F514" s="1">
        <v>13.571921319808499</v>
      </c>
    </row>
    <row r="515" spans="2:6">
      <c r="B515" s="1">
        <v>13.540745920696899</v>
      </c>
      <c r="C515" s="1">
        <v>13.5096481673597</v>
      </c>
      <c r="D515" s="1">
        <v>13.478627877153601</v>
      </c>
      <c r="E515" s="1">
        <v>13.4476848677951</v>
      </c>
      <c r="F515" s="1">
        <v>13.416818957360199</v>
      </c>
    </row>
    <row r="516" spans="2:6">
      <c r="B516" s="1">
        <v>13.3860299642842</v>
      </c>
      <c r="C516" s="1">
        <v>13.3553177073612</v>
      </c>
      <c r="D516" s="1">
        <v>13.324682005744</v>
      </c>
      <c r="E516" s="1">
        <v>13.294122678943699</v>
      </c>
      <c r="F516" s="1">
        <v>13.263639546829101</v>
      </c>
    </row>
    <row r="517" spans="2:6">
      <c r="B517" s="1">
        <v>13.233232429626501</v>
      </c>
      <c r="C517" s="1">
        <v>13.2029011479198</v>
      </c>
      <c r="D517" s="1">
        <v>13.1726455226495</v>
      </c>
      <c r="E517" s="1">
        <v>13.1424653751127</v>
      </c>
      <c r="F517" s="1">
        <v>13.1123605269626</v>
      </c>
    </row>
    <row r="518" spans="2:6">
      <c r="B518" s="1">
        <v>13.0823308002084</v>
      </c>
      <c r="C518" s="1">
        <v>13.052376017214799</v>
      </c>
      <c r="D518" s="1">
        <v>13.0224960007014</v>
      </c>
      <c r="E518" s="1">
        <v>12.992690573742999</v>
      </c>
      <c r="F518" s="1">
        <v>12.962959559768599</v>
      </c>
    </row>
    <row r="519" spans="2:6">
      <c r="B519" s="1">
        <v>12.933302782561</v>
      </c>
      <c r="C519" s="1">
        <v>12.9037200662576</v>
      </c>
      <c r="D519" s="1">
        <v>12.874211235348101</v>
      </c>
      <c r="E519" s="1">
        <v>12.844776114676201</v>
      </c>
      <c r="F519" s="1">
        <v>12.815414529437501</v>
      </c>
    </row>
    <row r="520" spans="2:6">
      <c r="B520" s="1">
        <v>12.786126305180501</v>
      </c>
      <c r="C520" s="1">
        <v>12.756911267805</v>
      </c>
      <c r="D520" s="1">
        <v>12.727769243563101</v>
      </c>
      <c r="E520" s="1">
        <v>12.698700059057501</v>
      </c>
      <c r="F520" s="1">
        <v>12.669703541242001</v>
      </c>
    </row>
    <row r="521" spans="2:6">
      <c r="B521" s="1">
        <v>12.6407795174208</v>
      </c>
      <c r="C521" s="1">
        <v>12.6119278152484</v>
      </c>
      <c r="D521" s="1">
        <v>12.583148262728701</v>
      </c>
      <c r="E521" s="1">
        <v>12.5544406882152</v>
      </c>
      <c r="F521" s="1">
        <v>12.5258049204102</v>
      </c>
    </row>
    <row r="522" spans="2:6">
      <c r="B522" s="1">
        <v>12.497240788364801</v>
      </c>
      <c r="C522" s="1">
        <v>12.4687481214781</v>
      </c>
      <c r="D522" s="1">
        <v>12.440326749497199</v>
      </c>
      <c r="E522" s="1">
        <v>12.411976502516699</v>
      </c>
      <c r="F522" s="1">
        <v>12.383697210978101</v>
      </c>
    </row>
    <row r="523" spans="2:6">
      <c r="B523" s="1">
        <v>12.355488705669799</v>
      </c>
      <c r="C523" s="1">
        <v>12.3273508177264</v>
      </c>
      <c r="D523" s="1">
        <v>12.2992833786285</v>
      </c>
      <c r="E523" s="1">
        <v>12.271286220202301</v>
      </c>
      <c r="F523" s="1">
        <v>12.243359174618799</v>
      </c>
    </row>
    <row r="524" spans="2:6">
      <c r="B524" s="1">
        <v>12.215502074394299</v>
      </c>
      <c r="C524" s="1">
        <v>12.1877147523891</v>
      </c>
      <c r="D524" s="1">
        <v>12.159997041807699</v>
      </c>
      <c r="E524" s="1">
        <v>12.132348776198</v>
      </c>
      <c r="F524" s="1">
        <v>12.104769789451399</v>
      </c>
    </row>
    <row r="525" spans="2:6">
      <c r="B525" s="1">
        <v>12.077259915801701</v>
      </c>
      <c r="C525" s="1">
        <v>12.0498189898254</v>
      </c>
      <c r="D525" s="1">
        <v>12.022446846440999</v>
      </c>
      <c r="E525" s="1">
        <v>11.9951433209086</v>
      </c>
      <c r="F525" s="1">
        <v>11.9679082488293</v>
      </c>
    </row>
    <row r="526" spans="2:6">
      <c r="B526" s="1">
        <v>11.940741466145401</v>
      </c>
      <c r="C526" s="1">
        <v>11.913642809139199</v>
      </c>
      <c r="D526" s="1">
        <v>11.8866121144333</v>
      </c>
      <c r="E526" s="1">
        <v>11.8596492189898</v>
      </c>
      <c r="F526" s="1">
        <v>11.8327539601101</v>
      </c>
    </row>
    <row r="527" spans="2:6">
      <c r="B527" s="1">
        <v>11.8059261754342</v>
      </c>
      <c r="C527" s="1">
        <v>11.779165702940499</v>
      </c>
      <c r="D527" s="1">
        <v>11.7524723809459</v>
      </c>
      <c r="E527" s="1">
        <v>11.725846048103801</v>
      </c>
      <c r="F527" s="1">
        <v>11.699286543405901</v>
      </c>
    </row>
    <row r="528" spans="2:6">
      <c r="B528" s="1">
        <v>11.672793706179901</v>
      </c>
      <c r="C528" s="1">
        <v>11.646367376090099</v>
      </c>
      <c r="D528" s="1">
        <v>11.620007393136801</v>
      </c>
      <c r="E528" s="1">
        <v>11.593713597655499</v>
      </c>
      <c r="F528" s="1">
        <v>11.567485830317199</v>
      </c>
    </row>
    <row r="529" spans="2:6">
      <c r="B529" s="1">
        <v>11.541323932127201</v>
      </c>
      <c r="C529" s="1">
        <v>11.5152277444253</v>
      </c>
      <c r="D529" s="1">
        <v>11.4891971088849</v>
      </c>
      <c r="E529" s="1">
        <v>11.463231867513199</v>
      </c>
      <c r="F529" s="1">
        <v>11.4373318626499</v>
      </c>
    </row>
    <row r="530" spans="2:6">
      <c r="B530" s="1">
        <v>11.4114969369676</v>
      </c>
      <c r="C530" s="1">
        <v>11.385726933471201</v>
      </c>
      <c r="D530" s="1">
        <v>11.3600216954966</v>
      </c>
      <c r="E530" s="1">
        <v>11.334381066712099</v>
      </c>
      <c r="F530" s="1">
        <v>11.3088048911159</v>
      </c>
    </row>
    <row r="531" spans="2:6">
      <c r="B531" s="1">
        <v>11.283293013036999</v>
      </c>
      <c r="C531" s="1">
        <v>11.2578452771348</v>
      </c>
      <c r="D531" s="1">
        <v>11.2324615283977</v>
      </c>
      <c r="E531" s="1">
        <v>11.207141612143699</v>
      </c>
      <c r="F531" s="1">
        <v>11.181885374019201</v>
      </c>
    </row>
    <row r="532" spans="2:6">
      <c r="B532" s="1">
        <v>11.1566926599991</v>
      </c>
      <c r="C532" s="1">
        <v>11.131563316386201</v>
      </c>
      <c r="D532" s="1">
        <v>11.1064971898109</v>
      </c>
      <c r="E532" s="1">
        <v>11.0814941272301</v>
      </c>
      <c r="F532" s="1">
        <v>11.056553975927701</v>
      </c>
    </row>
    <row r="533" spans="2:6">
      <c r="B533" s="1">
        <v>11.0316765835138</v>
      </c>
      <c r="C533" s="1">
        <v>11.0068617979239</v>
      </c>
      <c r="D533" s="1">
        <v>10.982109467419001</v>
      </c>
      <c r="E533" s="1">
        <v>10.9574194405848</v>
      </c>
      <c r="F533" s="1">
        <v>10.932791566331501</v>
      </c>
    </row>
    <row r="534" spans="2:6">
      <c r="B534" s="1">
        <v>10.9082256938933</v>
      </c>
      <c r="C534" s="1">
        <v>10.8837216728278</v>
      </c>
      <c r="D534" s="1">
        <v>10.8592793530158</v>
      </c>
      <c r="E534" s="1">
        <v>10.834898584660399</v>
      </c>
      <c r="F534" s="1">
        <v>10.8105792182877</v>
      </c>
    </row>
    <row r="535" spans="2:6">
      <c r="B535" s="1">
        <v>10.7863211047446</v>
      </c>
      <c r="C535" s="1">
        <v>10.7621240952001</v>
      </c>
      <c r="D535" s="1">
        <v>10.737988041143501</v>
      </c>
      <c r="E535" s="1">
        <v>10.7139127943848</v>
      </c>
      <c r="F535" s="1">
        <v>10.689898207054201</v>
      </c>
    </row>
    <row r="536" spans="2:6">
      <c r="B536" s="1">
        <v>10.6659441316009</v>
      </c>
      <c r="C536" s="1">
        <v>10.6420504207937</v>
      </c>
      <c r="D536" s="1">
        <v>10.6182169277198</v>
      </c>
      <c r="E536" s="1">
        <v>10.5944435057847</v>
      </c>
      <c r="F536" s="1">
        <v>10.5707300087116</v>
      </c>
    </row>
    <row r="537" spans="2:6">
      <c r="B537" s="1">
        <v>10.5470762905409</v>
      </c>
      <c r="C537" s="1">
        <v>10.5234822056302</v>
      </c>
      <c r="D537" s="1">
        <v>10.4999476086531</v>
      </c>
      <c r="E537" s="1">
        <v>10.476472354599499</v>
      </c>
      <c r="F537" s="1">
        <v>10.4530562987746</v>
      </c>
    </row>
    <row r="538" spans="2:6">
      <c r="B538" s="1">
        <v>10.429699296798701</v>
      </c>
      <c r="C538" s="1">
        <v>10.4064012046068</v>
      </c>
      <c r="D538" s="1">
        <v>10.383161878447901</v>
      </c>
      <c r="E538" s="1">
        <v>10.3599811748847</v>
      </c>
      <c r="F538" s="1">
        <v>10.3368589507935</v>
      </c>
    </row>
    <row r="539" spans="2:6">
      <c r="B539" s="1">
        <v>10.3137950633629</v>
      </c>
      <c r="C539" s="1">
        <v>10.2907893700941</v>
      </c>
      <c r="D539" s="1">
        <v>10.267841728800301</v>
      </c>
      <c r="E539" s="1">
        <v>10.2449519976057</v>
      </c>
      <c r="F539" s="1">
        <v>10.222120034946</v>
      </c>
    </row>
    <row r="540" spans="2:6">
      <c r="B540" s="1">
        <v>10.1993456995671</v>
      </c>
      <c r="C540" s="1">
        <v>10.176628850524899</v>
      </c>
      <c r="D540" s="1">
        <v>10.1539693471852</v>
      </c>
      <c r="E540" s="1">
        <v>10.1313670492227</v>
      </c>
      <c r="F540" s="1">
        <v>10.108821816621001</v>
      </c>
    </row>
    <row r="541" spans="2:6">
      <c r="B541" s="1">
        <v>10.086333509671499</v>
      </c>
      <c r="C541" s="1">
        <v>10.0639019889739</v>
      </c>
      <c r="D541" s="1">
        <v>10.041527115435001</v>
      </c>
      <c r="E541" s="1">
        <v>10.019208750268101</v>
      </c>
      <c r="F541" s="1">
        <v>9.9969467549936493</v>
      </c>
    </row>
    <row r="542" spans="2:6">
      <c r="B542" s="1">
        <v>9.9747409914373204</v>
      </c>
      <c r="C542" s="1">
        <v>9.9525913217304893</v>
      </c>
      <c r="D542" s="1">
        <v>9.9304976083096808</v>
      </c>
      <c r="E542" s="1">
        <v>9.9084597139157697</v>
      </c>
      <c r="F542" s="1">
        <v>9.8864775015938609</v>
      </c>
    </row>
    <row r="543" spans="2:6">
      <c r="B543" s="1">
        <v>9.8645508346925403</v>
      </c>
      <c r="C543" s="1">
        <v>9.8426795768636293</v>
      </c>
      <c r="D543" s="1">
        <v>9.8208635920616398</v>
      </c>
      <c r="E543" s="1">
        <v>9.7991027445432604</v>
      </c>
      <c r="F543" s="1">
        <v>9.7773968988670106</v>
      </c>
    </row>
    <row r="544" spans="2:6">
      <c r="B544" s="1">
        <v>9.7557459198926804</v>
      </c>
      <c r="C544" s="1">
        <v>9.7341496727808394</v>
      </c>
      <c r="D544" s="1">
        <v>9.7126080229924998</v>
      </c>
      <c r="E544" s="1">
        <v>9.6911208362885706</v>
      </c>
      <c r="F544" s="1">
        <v>9.6696879787293408</v>
      </c>
    </row>
    <row r="545" spans="2:6">
      <c r="B545" s="1">
        <v>9.6483093166741192</v>
      </c>
      <c r="C545" s="1">
        <v>9.6269847167807008</v>
      </c>
      <c r="D545" s="1">
        <v>9.6057140460049109</v>
      </c>
      <c r="E545" s="1">
        <v>9.5844971716001606</v>
      </c>
      <c r="F545" s="1">
        <v>9.5633339611169799</v>
      </c>
    </row>
    <row r="546" spans="2:6">
      <c r="B546" s="1">
        <v>9.5422242824025094</v>
      </c>
      <c r="C546" s="1">
        <v>9.5211680035999908</v>
      </c>
      <c r="D546" s="1">
        <v>9.5001649931485304</v>
      </c>
      <c r="E546" s="1">
        <v>9.4792151197823298</v>
      </c>
      <c r="F546" s="1">
        <v>9.4583182525303595</v>
      </c>
    </row>
    <row r="547" spans="2:6">
      <c r="B547" s="1">
        <v>9.4374742607159803</v>
      </c>
      <c r="C547" s="1">
        <v>9.4166830139562396</v>
      </c>
      <c r="D547" s="1">
        <v>9.3959443821616695</v>
      </c>
      <c r="E547" s="1">
        <v>9.3752582355356306</v>
      </c>
      <c r="F547" s="1">
        <v>9.3546244445738491</v>
      </c>
    </row>
    <row r="548" spans="2:6">
      <c r="B548" s="1">
        <v>9.3340428800640804</v>
      </c>
      <c r="C548" s="1">
        <v>9.3135134130855395</v>
      </c>
      <c r="D548" s="1">
        <v>9.2930359150083994</v>
      </c>
      <c r="E548" s="1">
        <v>9.2726102574933904</v>
      </c>
      <c r="F548" s="1">
        <v>9.2522363124913305</v>
      </c>
    </row>
    <row r="549" spans="2:6">
      <c r="B549" s="1">
        <v>9.2319139522426301</v>
      </c>
      <c r="C549" s="1">
        <v>9.2116430492767805</v>
      </c>
      <c r="D549" s="1">
        <v>9.1914234764119502</v>
      </c>
      <c r="E549" s="1">
        <v>9.1712551067545007</v>
      </c>
      <c r="F549" s="1">
        <v>9.15113781369846</v>
      </c>
    </row>
    <row r="550" spans="2:6">
      <c r="B550" s="1">
        <v>9.1310714709251499</v>
      </c>
      <c r="C550" s="1">
        <v>9.1110559524025891</v>
      </c>
      <c r="D550" s="1">
        <v>9.0910911323851398</v>
      </c>
      <c r="E550" s="1">
        <v>9.0711768854129993</v>
      </c>
      <c r="F550" s="1">
        <v>9.0513130863116409</v>
      </c>
    </row>
    <row r="551" spans="2:6">
      <c r="B551" s="1">
        <v>9.0314996101914602</v>
      </c>
      <c r="C551" s="1">
        <v>9.0117363324473008</v>
      </c>
      <c r="D551" s="1">
        <v>8.9920231287578094</v>
      </c>
      <c r="E551" s="1">
        <v>8.97235987508523</v>
      </c>
      <c r="F551" s="1">
        <v>8.9527464476747092</v>
      </c>
    </row>
    <row r="552" spans="2:6">
      <c r="B552" s="1">
        <v>8.9331827230539496</v>
      </c>
      <c r="C552" s="1">
        <v>8.9136685780326506</v>
      </c>
      <c r="D552" s="1">
        <v>8.8942038897020907</v>
      </c>
      <c r="E552" s="1">
        <v>8.87478853543473</v>
      </c>
      <c r="F552" s="1">
        <v>8.8554223928834706</v>
      </c>
    </row>
    <row r="553" spans="2:6">
      <c r="B553" s="1">
        <v>8.8361053399815503</v>
      </c>
      <c r="C553" s="1">
        <v>8.8168372549417509</v>
      </c>
      <c r="D553" s="1">
        <v>8.7976180162561004</v>
      </c>
      <c r="E553" s="1">
        <v>8.7784475026953697</v>
      </c>
      <c r="F553" s="1">
        <v>8.7593255933085992</v>
      </c>
    </row>
    <row r="554" spans="2:6">
      <c r="B554" s="1">
        <v>8.7402521674225593</v>
      </c>
      <c r="C554" s="1">
        <v>8.7212271046413292</v>
      </c>
      <c r="D554" s="1">
        <v>8.7022502848458902</v>
      </c>
      <c r="E554" s="1">
        <v>8.68332158819352</v>
      </c>
      <c r="F554" s="1">
        <v>8.6644408951174299</v>
      </c>
    </row>
    <row r="555" spans="2:6">
      <c r="B555" s="1">
        <v>8.6456080863262006</v>
      </c>
      <c r="C555" s="1">
        <v>8.6268230428033803</v>
      </c>
      <c r="D555" s="1">
        <v>8.6080856458070105</v>
      </c>
      <c r="E555" s="1">
        <v>8.5893957768690594</v>
      </c>
      <c r="F555" s="1">
        <v>8.5707533177951092</v>
      </c>
    </row>
    <row r="556" spans="2:6">
      <c r="B556" s="1">
        <v>8.5521581506636792</v>
      </c>
      <c r="C556" s="1">
        <v>8.5336101578259793</v>
      </c>
      <c r="D556" s="1">
        <v>8.5151092219052291</v>
      </c>
      <c r="E556" s="1">
        <v>8.4966552257963492</v>
      </c>
      <c r="F556" s="1">
        <v>8.4782480526653394</v>
      </c>
    </row>
    <row r="557" spans="2:6">
      <c r="B557" s="1">
        <v>8.4598875859489304</v>
      </c>
      <c r="C557" s="1">
        <v>8.4415737093541097</v>
      </c>
      <c r="D557" s="1">
        <v>8.4233063068574605</v>
      </c>
      <c r="E557" s="1">
        <v>8.4050852627049899</v>
      </c>
      <c r="F557" s="1">
        <v>8.3869104614113592</v>
      </c>
    </row>
    <row r="558" spans="2:6">
      <c r="B558" s="1">
        <v>8.3687817877596604</v>
      </c>
      <c r="C558" s="1">
        <v>8.35069912680075</v>
      </c>
      <c r="D558" s="1">
        <v>8.3326623638529007</v>
      </c>
      <c r="E558" s="1">
        <v>8.3146713845012599</v>
      </c>
      <c r="F558" s="1">
        <v>8.2967260745974194</v>
      </c>
    </row>
    <row r="559" spans="2:6">
      <c r="B559" s="1">
        <v>8.2788263202589008</v>
      </c>
      <c r="C559" s="1">
        <v>8.2609720078687499</v>
      </c>
      <c r="D559" s="1">
        <v>8.24316302407499</v>
      </c>
      <c r="E559" s="1">
        <v>8.2253992557902205</v>
      </c>
      <c r="F559" s="1">
        <v>8.2076805901910408</v>
      </c>
    </row>
    <row r="560" spans="2:6">
      <c r="B560" s="1">
        <v>8.1900069147176904</v>
      </c>
      <c r="C560" s="1">
        <v>8.1723781170735403</v>
      </c>
      <c r="D560" s="1">
        <v>8.1547940852246104</v>
      </c>
      <c r="E560" s="1">
        <v>8.1372547073990695</v>
      </c>
      <c r="F560" s="1">
        <v>8.1197598720868296</v>
      </c>
    </row>
    <row r="561" spans="2:6">
      <c r="B561" s="1">
        <v>8.1023094680389995</v>
      </c>
      <c r="C561" s="1">
        <v>8.0849033842675198</v>
      </c>
      <c r="D561" s="1">
        <v>8.0675415100445598</v>
      </c>
      <c r="E561" s="1">
        <v>8.0502237349021701</v>
      </c>
      <c r="F561" s="1">
        <v>8.03294994863173</v>
      </c>
    </row>
    <row r="562" spans="2:6">
      <c r="B562" s="1">
        <v>8.0157200412834708</v>
      </c>
      <c r="C562" s="1">
        <v>7.9985339031660896</v>
      </c>
      <c r="D562" s="1">
        <v>7.9813914248462501</v>
      </c>
      <c r="E562" s="1">
        <v>7.9642924971479401</v>
      </c>
      <c r="F562" s="1">
        <v>7.9472370111524002</v>
      </c>
    </row>
    <row r="563" spans="2:6">
      <c r="B563" s="1">
        <v>7.9302248581971497</v>
      </c>
      <c r="C563" s="1">
        <v>7.9132559298759499</v>
      </c>
      <c r="D563" s="1">
        <v>7.8963301180381302</v>
      </c>
      <c r="E563" s="1">
        <v>7.8794473147880302</v>
      </c>
      <c r="F563" s="1">
        <v>7.8626074124848202</v>
      </c>
    </row>
    <row r="564" spans="2:6">
      <c r="B564" s="1">
        <v>7.8458103037417297</v>
      </c>
      <c r="C564" s="1">
        <v>7.8290558814258002</v>
      </c>
      <c r="D564" s="1">
        <v>7.8123440386572502</v>
      </c>
      <c r="E564" s="1">
        <v>7.7956746688091503</v>
      </c>
      <c r="F564" s="1">
        <v>7.7790476655068499</v>
      </c>
    </row>
    <row r="565" spans="2:6">
      <c r="B565" s="1">
        <v>7.7624629226275399</v>
      </c>
      <c r="C565" s="1">
        <v>7.7459203342998499</v>
      </c>
      <c r="D565" s="1">
        <v>7.7294197949032899</v>
      </c>
      <c r="E565" s="1">
        <v>7.7129611990678404</v>
      </c>
      <c r="F565" s="1">
        <v>7.6965444416733897</v>
      </c>
    </row>
    <row r="566" spans="2:6">
      <c r="B566" s="1">
        <v>7.6801694178494904</v>
      </c>
      <c r="C566" s="1">
        <v>7.6638360229746301</v>
      </c>
      <c r="D566" s="1">
        <v>7.6475441526758701</v>
      </c>
      <c r="E566" s="1">
        <v>7.6312937028285202</v>
      </c>
      <c r="F566" s="1">
        <v>7.6150845695554104</v>
      </c>
    </row>
    <row r="567" spans="2:6">
      <c r="B567" s="1">
        <v>7.5989166492266298</v>
      </c>
      <c r="C567" s="1">
        <v>7.58278983845896</v>
      </c>
      <c r="D567" s="1">
        <v>7.5667040341155198</v>
      </c>
      <c r="E567" s="1">
        <v>7.5506591333051203</v>
      </c>
      <c r="F567" s="1">
        <v>7.5346550333819797</v>
      </c>
    </row>
    <row r="568" spans="2:6">
      <c r="B568" s="1">
        <v>7.5186916319451402</v>
      </c>
      <c r="C568" s="1">
        <v>7.5027688268380803</v>
      </c>
      <c r="D568" s="1">
        <v>7.4868865161482301</v>
      </c>
      <c r="E568" s="1">
        <v>7.4710445982064799</v>
      </c>
      <c r="F568" s="1">
        <v>7.4552429715867401</v>
      </c>
    </row>
    <row r="569" spans="2:6">
      <c r="B569" s="1">
        <v>7.4394815351054797</v>
      </c>
      <c r="C569" s="1">
        <v>7.4237601878212702</v>
      </c>
      <c r="D569" s="1">
        <v>7.4080788290343298</v>
      </c>
      <c r="E569" s="1">
        <v>7.3924373582859904</v>
      </c>
      <c r="F569" s="1">
        <v>7.3768356753583699</v>
      </c>
    </row>
    <row r="570" spans="2:6">
      <c r="B570" s="1">
        <v>7.3612736802737704</v>
      </c>
      <c r="C570" s="1">
        <v>7.3457512732943799</v>
      </c>
      <c r="D570" s="1">
        <v>7.3302683549215502</v>
      </c>
      <c r="E570" s="1">
        <v>7.3148248258956796</v>
      </c>
      <c r="F570" s="1">
        <v>7.2994205871954803</v>
      </c>
    </row>
    <row r="571" spans="2:6">
      <c r="B571" s="1">
        <v>7.2840555400376603</v>
      </c>
      <c r="C571" s="1">
        <v>7.2687295858763799</v>
      </c>
      <c r="D571" s="1">
        <v>7.2534426264028298</v>
      </c>
      <c r="E571" s="1">
        <v>7.2381945635448703</v>
      </c>
      <c r="F571" s="1">
        <v>7.2229852994663704</v>
      </c>
    </row>
    <row r="572" spans="2:6">
      <c r="B572" s="1">
        <v>7.2078147365669096</v>
      </c>
      <c r="C572" s="1">
        <v>7.1926827774813002</v>
      </c>
      <c r="D572" s="1">
        <v>7.1775893250790199</v>
      </c>
      <c r="E572" s="1">
        <v>7.1625342824639198</v>
      </c>
      <c r="F572" s="1">
        <v>7.1475175529736603</v>
      </c>
    </row>
    <row r="573" spans="2:6">
      <c r="B573" s="1">
        <v>7.1325390401793101</v>
      </c>
      <c r="C573" s="1">
        <v>7.1175986478847797</v>
      </c>
      <c r="D573" s="1">
        <v>7.1026962801265601</v>
      </c>
      <c r="E573" s="1">
        <v>7.0878318411730703</v>
      </c>
      <c r="F573" s="1">
        <v>7.0730052355243398</v>
      </c>
    </row>
    <row r="574" spans="2:6">
      <c r="B574" s="1">
        <v>7.0582163679115002</v>
      </c>
      <c r="C574" s="1">
        <v>7.0434651432963502</v>
      </c>
      <c r="D574" s="1">
        <v>7.0287514668708404</v>
      </c>
      <c r="E574" s="1">
        <v>7.0140752440567304</v>
      </c>
      <c r="F574" s="1">
        <v>6.9994363805050703</v>
      </c>
    </row>
    <row r="575" spans="2:6">
      <c r="B575" s="1">
        <v>6.9848347820957004</v>
      </c>
      <c r="C575" s="1">
        <v>6.9702703549369298</v>
      </c>
      <c r="D575" s="1">
        <v>6.9557430053649796</v>
      </c>
      <c r="E575" s="1">
        <v>6.9412526399435404</v>
      </c>
      <c r="F575" s="1">
        <v>6.92679916546341</v>
      </c>
    </row>
    <row r="576" spans="2:6">
      <c r="B576" s="1">
        <v>6.9123824889418799</v>
      </c>
      <c r="C576" s="1">
        <v>6.8980025176225102</v>
      </c>
      <c r="D576" s="1">
        <v>6.8836591589744502</v>
      </c>
      <c r="E576" s="1">
        <v>6.8693523206921601</v>
      </c>
      <c r="F576" s="1">
        <v>6.8550819106948699</v>
      </c>
    </row>
    <row r="577" spans="2:6">
      <c r="B577" s="1">
        <v>6.8408478371261596</v>
      </c>
      <c r="C577" s="1">
        <v>6.8266500083535204</v>
      </c>
      <c r="D577" s="1">
        <v>6.8124883329678996</v>
      </c>
      <c r="E577" s="1">
        <v>6.7983627197832597</v>
      </c>
      <c r="F577" s="1">
        <v>6.78427307783614</v>
      </c>
    </row>
    <row r="578" spans="2:6">
      <c r="B578" s="1">
        <v>6.7702193163851598</v>
      </c>
      <c r="C578" s="1">
        <v>6.7562013449106102</v>
      </c>
      <c r="D578" s="1">
        <v>6.7422190731140903</v>
      </c>
      <c r="E578" s="1">
        <v>6.7282724109178798</v>
      </c>
      <c r="F578" s="1">
        <v>6.7143612684646596</v>
      </c>
    </row>
    <row r="579" spans="2:6">
      <c r="B579" s="1">
        <v>6.7004855561169903</v>
      </c>
      <c r="C579" s="1">
        <v>6.6866451844568999</v>
      </c>
      <c r="D579" s="1">
        <v>6.6728400642854</v>
      </c>
      <c r="E579" s="1">
        <v>6.6590701066221003</v>
      </c>
      <c r="F579" s="1">
        <v>6.64533522270471</v>
      </c>
    </row>
    <row r="580" spans="2:6">
      <c r="B580" s="1">
        <v>6.6316353239887</v>
      </c>
      <c r="C580" s="1">
        <v>6.6179703221466299</v>
      </c>
      <c r="D580" s="1">
        <v>6.6043401290680102</v>
      </c>
      <c r="E580" s="1">
        <v>6.5907446568586598</v>
      </c>
      <c r="F580" s="1">
        <v>6.5771838178403703</v>
      </c>
    </row>
    <row r="581" spans="2:6">
      <c r="B581" s="1">
        <v>6.5636575245503401</v>
      </c>
      <c r="C581" s="1">
        <v>6.5501656897408802</v>
      </c>
      <c r="D581" s="1">
        <v>6.5367082263788499</v>
      </c>
      <c r="E581" s="1">
        <v>6.5232850476453397</v>
      </c>
      <c r="F581" s="1">
        <v>6.5098960669351698</v>
      </c>
    </row>
    <row r="582" spans="2:6">
      <c r="B582" s="1">
        <v>6.4965411978564704</v>
      </c>
      <c r="C582" s="1">
        <v>6.4832203542301396</v>
      </c>
      <c r="D582" s="1">
        <v>6.46993345008962</v>
      </c>
      <c r="E582" s="1">
        <v>6.4566803996802804</v>
      </c>
      <c r="F582" s="1">
        <v>6.4434611174591003</v>
      </c>
    </row>
    <row r="583" spans="2:6">
      <c r="B583" s="1">
        <v>6.4302755180941098</v>
      </c>
      <c r="C583" s="1">
        <v>6.4171235164640903</v>
      </c>
      <c r="D583" s="1">
        <v>6.40400502765804</v>
      </c>
      <c r="E583" s="1">
        <v>6.3909199669748</v>
      </c>
      <c r="F583" s="1">
        <v>6.3778682499226198</v>
      </c>
    </row>
    <row r="584" spans="2:6">
      <c r="B584" s="1">
        <v>6.3648497922186698</v>
      </c>
      <c r="C584" s="1">
        <v>6.3518645097886699</v>
      </c>
      <c r="D584" s="1">
        <v>6.3389123187664298</v>
      </c>
      <c r="E584" s="1">
        <v>6.3259931354934302</v>
      </c>
      <c r="F584" s="1">
        <v>6.3131068765183898</v>
      </c>
    </row>
    <row r="585" spans="2:6">
      <c r="B585" s="1">
        <v>6.3002534585968597</v>
      </c>
      <c r="C585" s="1">
        <v>6.2874327986907002</v>
      </c>
      <c r="D585" s="1">
        <v>6.27464481396777</v>
      </c>
      <c r="E585" s="1">
        <v>6.26188942180148</v>
      </c>
      <c r="F585" s="1">
        <v>6.2491665397703002</v>
      </c>
    </row>
    <row r="586" spans="2:6">
      <c r="B586" s="1">
        <v>6.2364760856573502</v>
      </c>
      <c r="C586" s="1">
        <v>6.22381797745002</v>
      </c>
      <c r="D586" s="1">
        <v>6.2111921333395301</v>
      </c>
      <c r="E586" s="1">
        <v>6.1985984717204499</v>
      </c>
      <c r="F586" s="1">
        <v>6.1860369111903699</v>
      </c>
    </row>
    <row r="587" spans="2:6">
      <c r="B587" s="1">
        <v>6.1735073705493599</v>
      </c>
      <c r="C587" s="1">
        <v>6.1610097687996399</v>
      </c>
      <c r="D587" s="1">
        <v>6.1485440251451804</v>
      </c>
      <c r="E587" s="1">
        <v>6.1361100589911102</v>
      </c>
      <c r="F587" s="1">
        <v>6.1237077899435102</v>
      </c>
    </row>
    <row r="588" spans="2:6">
      <c r="B588" s="1">
        <v>6.1113371378088104</v>
      </c>
      <c r="C588" s="1">
        <v>6.0989980225935296</v>
      </c>
      <c r="D588" s="1">
        <v>6.0866903645037196</v>
      </c>
      <c r="E588" s="1">
        <v>6.0744140839446299</v>
      </c>
      <c r="F588" s="1">
        <v>6.0621691015202197</v>
      </c>
    </row>
    <row r="589" spans="2:6">
      <c r="B589" s="1">
        <v>6.0499553380327997</v>
      </c>
      <c r="C589" s="1">
        <v>6.0377727144826201</v>
      </c>
      <c r="D589" s="1">
        <v>6.0256211520673704</v>
      </c>
      <c r="E589" s="1">
        <v>6.0135005721818597</v>
      </c>
      <c r="F589" s="1">
        <v>6.0014108964175401</v>
      </c>
    </row>
    <row r="590" spans="2:6">
      <c r="B590" s="1">
        <v>5.98935204656207</v>
      </c>
      <c r="C590" s="1">
        <v>5.9773239445990196</v>
      </c>
      <c r="D590" s="1">
        <v>5.9653265127072599</v>
      </c>
      <c r="E590" s="1">
        <v>5.9533596732607998</v>
      </c>
      <c r="F590" s="1">
        <v>5.9414233488280699</v>
      </c>
    </row>
    <row r="591" spans="2:6">
      <c r="B591" s="1">
        <v>5.9295174621718099</v>
      </c>
      <c r="C591" s="1">
        <v>5.9176419362484101</v>
      </c>
      <c r="D591" s="1">
        <v>5.9057966942076998</v>
      </c>
      <c r="E591" s="1">
        <v>5.8939816593923204</v>
      </c>
      <c r="F591" s="1">
        <v>5.8821967553375796</v>
      </c>
    </row>
    <row r="592" spans="2:6">
      <c r="B592" s="1">
        <v>5.87044190577077</v>
      </c>
      <c r="C592" s="1">
        <v>5.8587170346109598</v>
      </c>
      <c r="D592" s="1">
        <v>5.8470220659684697</v>
      </c>
      <c r="E592" s="1">
        <v>5.83535692414452</v>
      </c>
      <c r="F592" s="1">
        <v>5.8237215336307901</v>
      </c>
    </row>
    <row r="593" spans="2:6">
      <c r="B593" s="1">
        <v>5.8121158191090201</v>
      </c>
      <c r="C593" s="1">
        <v>5.80053970545063</v>
      </c>
      <c r="D593" s="1">
        <v>5.7889931177162897</v>
      </c>
      <c r="E593" s="1">
        <v>5.7774759811554697</v>
      </c>
      <c r="F593" s="1">
        <v>5.7659882212060998</v>
      </c>
    </row>
    <row r="594" spans="2:6">
      <c r="B594" s="1">
        <v>5.7545297634941903</v>
      </c>
      <c r="C594" s="1">
        <v>5.7431005338333003</v>
      </c>
      <c r="D594" s="1">
        <v>5.7317004582242701</v>
      </c>
      <c r="E594" s="1">
        <v>5.7203294628547496</v>
      </c>
      <c r="F594" s="1">
        <v>5.7089874740987501</v>
      </c>
    </row>
    <row r="595" spans="2:6">
      <c r="B595" s="1">
        <v>5.6976744185164101</v>
      </c>
      <c r="C595" s="1">
        <v>5.68639022285336</v>
      </c>
      <c r="D595" s="1">
        <v>5.6751348140405398</v>
      </c>
      <c r="E595" s="1">
        <v>5.6639081191936498</v>
      </c>
      <c r="F595" s="1">
        <v>5.6527100656127898</v>
      </c>
    </row>
    <row r="596" spans="2:6">
      <c r="B596" s="1">
        <v>5.64154058078209</v>
      </c>
      <c r="C596" s="1">
        <v>5.6303995923693604</v>
      </c>
      <c r="D596" s="1">
        <v>5.6192870282254699</v>
      </c>
      <c r="E596" s="1">
        <v>5.6082028163842699</v>
      </c>
      <c r="F596" s="1">
        <v>5.5971468850619299</v>
      </c>
    </row>
    <row r="597" spans="2:6">
      <c r="B597" s="1">
        <v>5.5861191626566598</v>
      </c>
      <c r="C597" s="1">
        <v>5.5751195777483202</v>
      </c>
      <c r="D597" s="1">
        <v>5.5641480590979997</v>
      </c>
      <c r="E597" s="1">
        <v>5.5532045356476001</v>
      </c>
      <c r="F597" s="1">
        <v>5.5422889365194496</v>
      </c>
    </row>
    <row r="598" spans="2:6">
      <c r="B598" s="1">
        <v>5.5314011910160099</v>
      </c>
      <c r="C598" s="1">
        <v>5.52054122861934</v>
      </c>
      <c r="D598" s="1">
        <v>5.5097089789907097</v>
      </c>
      <c r="E598" s="1">
        <v>5.4989043719703599</v>
      </c>
      <c r="F598" s="1">
        <v>5.4881273375769801</v>
      </c>
    </row>
    <row r="599" spans="2:6">
      <c r="B599" s="1">
        <v>5.47737780600729</v>
      </c>
      <c r="C599" s="1">
        <v>5.4666557076358098</v>
      </c>
      <c r="D599" s="1">
        <v>5.4559609730142702</v>
      </c>
      <c r="E599" s="1">
        <v>5.4452935328713696</v>
      </c>
      <c r="F599" s="1">
        <v>5.4346533181123799</v>
      </c>
    </row>
    <row r="600" spans="2:6">
      <c r="B600" s="1">
        <v>5.4240402598186197</v>
      </c>
      <c r="C600" s="1">
        <v>5.4134542892472197</v>
      </c>
      <c r="D600" s="1">
        <v>5.4028953378307296</v>
      </c>
      <c r="E600" s="1">
        <v>5.3923633371765902</v>
      </c>
      <c r="F600" s="1">
        <v>5.3818582190669098</v>
      </c>
    </row>
    <row r="601" spans="2:6">
      <c r="B601" s="1">
        <v>5.3713799154579602</v>
      </c>
      <c r="C601" s="1">
        <v>5.3609283584798799</v>
      </c>
      <c r="D601" s="1">
        <v>5.3505034804362497</v>
      </c>
      <c r="E601" s="1">
        <v>5.3401052138037004</v>
      </c>
      <c r="F601" s="1">
        <v>5.3297334912315497</v>
      </c>
    </row>
    <row r="602" spans="2:6">
      <c r="B602" s="1">
        <v>5.3193882455414299</v>
      </c>
      <c r="C602" s="1">
        <v>5.3090694097268498</v>
      </c>
      <c r="D602" s="1">
        <v>5.2987769169529102</v>
      </c>
      <c r="E602" s="1">
        <v>5.2885107005558396</v>
      </c>
      <c r="F602" s="1">
        <v>5.27827069404265</v>
      </c>
    </row>
    <row r="603" spans="2:6">
      <c r="B603" s="1">
        <v>5.2680568310907203</v>
      </c>
      <c r="C603" s="1">
        <v>5.2578690455475003</v>
      </c>
      <c r="D603" s="1">
        <v>5.2477072714300803</v>
      </c>
      <c r="E603" s="1">
        <v>5.2375714429247804</v>
      </c>
      <c r="F603" s="1">
        <v>5.2274614943868203</v>
      </c>
    </row>
    <row r="604" spans="2:6">
      <c r="B604" s="1">
        <v>5.2173773603399596</v>
      </c>
      <c r="C604" s="1">
        <v>5.20731897547609</v>
      </c>
      <c r="D604" s="1">
        <v>5.1972862746548296</v>
      </c>
      <c r="E604" s="1">
        <v>5.1872791929032704</v>
      </c>
      <c r="F604" s="1">
        <v>5.1772976654154004</v>
      </c>
    </row>
    <row r="605" spans="2:6">
      <c r="B605" s="1">
        <v>5.1673416275519601</v>
      </c>
      <c r="C605" s="1">
        <v>5.1574110148399397</v>
      </c>
      <c r="D605" s="1">
        <v>5.1475057629721697</v>
      </c>
      <c r="E605" s="1">
        <v>5.13762580780707</v>
      </c>
      <c r="F605" s="1">
        <v>5.1277710853681997</v>
      </c>
    </row>
    <row r="606" spans="2:6">
      <c r="B606" s="1">
        <v>5.1179415318439503</v>
      </c>
      <c r="C606" s="1">
        <v>5.1081370835870397</v>
      </c>
      <c r="D606" s="1">
        <v>5.0983576771143397</v>
      </c>
      <c r="E606" s="1">
        <v>5.0886032491063498</v>
      </c>
      <c r="F606" s="1">
        <v>5.0788737364068801</v>
      </c>
    </row>
    <row r="607" spans="2:6">
      <c r="B607" s="1">
        <v>5.0691690760227397</v>
      </c>
      <c r="C607" s="1">
        <v>5.0594892051232598</v>
      </c>
      <c r="D607" s="1">
        <v>5.0498340610400403</v>
      </c>
      <c r="E607" s="1">
        <v>5.0402035812665504</v>
      </c>
      <c r="F607" s="1">
        <v>5.0305977034576896</v>
      </c>
    </row>
    <row r="608" spans="2:6">
      <c r="B608" s="1">
        <v>5.0210163654294897</v>
      </c>
      <c r="C608" s="1">
        <v>5.0114595051588404</v>
      </c>
      <c r="D608" s="1">
        <v>5.0019270607828803</v>
      </c>
      <c r="E608" s="1">
        <v>4.9924189705989201</v>
      </c>
      <c r="F608" s="1">
        <v>4.98293517306392</v>
      </c>
    </row>
    <row r="609" spans="2:6">
      <c r="B609" s="1">
        <v>4.9734756067940902</v>
      </c>
      <c r="C609" s="1">
        <v>4.9640402105646597</v>
      </c>
      <c r="D609" s="1">
        <v>4.9546289233094702</v>
      </c>
      <c r="E609" s="1">
        <v>4.9452416841205604</v>
      </c>
      <c r="F609" s="1">
        <v>4.9358784322478702</v>
      </c>
    </row>
    <row r="610" spans="2:6">
      <c r="B610" s="1">
        <v>4.9265391070988898</v>
      </c>
      <c r="C610" s="1">
        <v>4.9172236482382203</v>
      </c>
      <c r="D610" s="1">
        <v>4.9079319953873197</v>
      </c>
      <c r="E610" s="1">
        <v>4.8986640884241002</v>
      </c>
      <c r="F610" s="1">
        <v>4.8894198673825597</v>
      </c>
    </row>
    <row r="611" spans="2:6">
      <c r="B611" s="1">
        <v>4.8801992724524599</v>
      </c>
      <c r="C611" s="1">
        <v>4.87100224397894</v>
      </c>
      <c r="D611" s="1">
        <v>4.8618287224621799</v>
      </c>
      <c r="E611" s="1">
        <v>4.8526786485570597</v>
      </c>
      <c r="F611" s="1">
        <v>4.8435519630728097</v>
      </c>
    </row>
    <row r="612" spans="2:6">
      <c r="B612" s="1">
        <v>4.8344486069726198</v>
      </c>
      <c r="C612" s="1">
        <v>4.8253685213733402</v>
      </c>
      <c r="D612" s="1">
        <v>4.8163116475450396</v>
      </c>
      <c r="E612" s="1">
        <v>4.8072779269108201</v>
      </c>
      <c r="F612" s="1">
        <v>4.7982673010463097</v>
      </c>
    </row>
    <row r="613" spans="2:6">
      <c r="B613" s="1">
        <v>4.7892797116793897</v>
      </c>
      <c r="C613" s="1">
        <v>4.7803151006898403</v>
      </c>
      <c r="D613" s="1">
        <v>4.7713734101089704</v>
      </c>
      <c r="E613" s="1">
        <v>4.7624545821192896</v>
      </c>
      <c r="F613" s="1">
        <v>4.75355855905417</v>
      </c>
    </row>
    <row r="614" spans="2:6">
      <c r="B614" s="1">
        <v>4.7446852833974997</v>
      </c>
      <c r="C614" s="1">
        <v>4.7358346977833001</v>
      </c>
      <c r="D614" s="1">
        <v>4.7270067449954496</v>
      </c>
      <c r="E614" s="1">
        <v>4.7182013679672803</v>
      </c>
      <c r="F614" s="1">
        <v>4.7094185097812602</v>
      </c>
    </row>
    <row r="615" spans="2:6">
      <c r="B615" s="1">
        <v>4.7006581136686698</v>
      </c>
      <c r="C615" s="1">
        <v>4.6919201230091803</v>
      </c>
      <c r="D615" s="1">
        <v>4.6832044813306597</v>
      </c>
      <c r="E615" s="1">
        <v>4.6745111323086599</v>
      </c>
      <c r="F615" s="1">
        <v>4.6658400197662697</v>
      </c>
    </row>
    <row r="616" spans="2:6">
      <c r="B616" s="1">
        <v>4.6571910876735698</v>
      </c>
      <c r="C616" s="1">
        <v>4.6485642801474203</v>
      </c>
      <c r="D616" s="1">
        <v>4.6399595414511499</v>
      </c>
      <c r="E616" s="1">
        <v>4.6313768159940798</v>
      </c>
      <c r="F616" s="1">
        <v>4.62281604833138</v>
      </c>
    </row>
    <row r="617" spans="2:6">
      <c r="B617" s="1">
        <v>4.6142771831635496</v>
      </c>
      <c r="C617" s="1">
        <v>4.6057601653361697</v>
      </c>
      <c r="D617" s="1">
        <v>4.5972649398396097</v>
      </c>
      <c r="E617" s="1">
        <v>4.5887914518085502</v>
      </c>
      <c r="F617" s="1">
        <v>4.58033964652188</v>
      </c>
    </row>
    <row r="618" spans="2:6">
      <c r="B618" s="1">
        <v>4.5719094694020699</v>
      </c>
      <c r="C618" s="1">
        <v>4.5635008660151097</v>
      </c>
      <c r="D618" s="1">
        <v>4.5551137820700696</v>
      </c>
      <c r="E618" s="1">
        <v>4.5467481634186999</v>
      </c>
      <c r="F618" s="1">
        <v>4.5384039560551797</v>
      </c>
    </row>
    <row r="619" spans="2:6">
      <c r="B619" s="1">
        <v>4.5300811061157802</v>
      </c>
      <c r="C619" s="1">
        <v>4.5217795598785901</v>
      </c>
      <c r="D619" s="1">
        <v>4.5134992637630598</v>
      </c>
      <c r="E619" s="1">
        <v>4.5052401643297104</v>
      </c>
      <c r="F619" s="1">
        <v>4.4970022082799597</v>
      </c>
    </row>
    <row r="620" spans="2:6">
      <c r="B620" s="1">
        <v>4.4887853424555502</v>
      </c>
      <c r="C620" s="1">
        <v>4.4805895138383898</v>
      </c>
      <c r="D620" s="1">
        <v>4.4724146695502203</v>
      </c>
      <c r="E620" s="1">
        <v>4.4642607568522301</v>
      </c>
      <c r="F620" s="1">
        <v>4.45612772314474</v>
      </c>
    </row>
    <row r="621" spans="2:6">
      <c r="B621" s="1">
        <v>4.4480155159669001</v>
      </c>
      <c r="C621" s="1">
        <v>4.4399240829963897</v>
      </c>
      <c r="D621" s="1">
        <v>4.4318533720490496</v>
      </c>
      <c r="E621" s="1">
        <v>4.4238033310785996</v>
      </c>
      <c r="F621" s="1">
        <v>4.4157739081762797</v>
      </c>
    </row>
    <row r="622" spans="2:6">
      <c r="B622" s="1">
        <v>4.4077650515705598</v>
      </c>
      <c r="C622" s="1">
        <v>4.3997767096267797</v>
      </c>
      <c r="D622" s="1">
        <v>4.3918088308469097</v>
      </c>
      <c r="E622" s="1">
        <v>4.3838613638692001</v>
      </c>
      <c r="F622" s="1">
        <v>4.3759342574677502</v>
      </c>
    </row>
    <row r="623" spans="2:6">
      <c r="B623" s="1">
        <v>4.3680274605523497</v>
      </c>
      <c r="C623" s="1">
        <v>4.36014092216812</v>
      </c>
      <c r="D623" s="1">
        <v>4.3522745914951502</v>
      </c>
      <c r="E623" s="1">
        <v>4.3444284178482198</v>
      </c>
      <c r="F623" s="1">
        <v>4.33660235067644</v>
      </c>
    </row>
    <row r="624" spans="2:6">
      <c r="B624" s="1">
        <v>4.3287963395630698</v>
      </c>
      <c r="C624" s="1">
        <v>4.3210103342249901</v>
      </c>
      <c r="D624" s="1">
        <v>4.3132442845125798</v>
      </c>
      <c r="E624" s="1">
        <v>4.3054981404093198</v>
      </c>
      <c r="F624" s="1">
        <v>4.2977718520314996</v>
      </c>
    </row>
    <row r="625" spans="2:6">
      <c r="B625" s="1">
        <v>4.2900653696278797</v>
      </c>
      <c r="C625" s="1">
        <v>4.2823786435794204</v>
      </c>
      <c r="D625" s="1">
        <v>4.27471162439896</v>
      </c>
      <c r="E625" s="1">
        <v>4.2670642627308899</v>
      </c>
      <c r="F625" s="1">
        <v>4.2594365093508602</v>
      </c>
    </row>
    <row r="626" spans="2:6">
      <c r="B626" s="1">
        <v>4.2518283151654703</v>
      </c>
      <c r="C626" s="1">
        <v>4.2442396312119701</v>
      </c>
      <c r="D626" s="1">
        <v>4.2366704086579396</v>
      </c>
      <c r="E626" s="1">
        <v>4.2291205988009501</v>
      </c>
      <c r="F626" s="1">
        <v>4.2215901530683597</v>
      </c>
    </row>
    <row r="627" spans="2:6">
      <c r="B627" s="1">
        <v>4.2140790230169101</v>
      </c>
      <c r="C627" s="1">
        <v>4.2065871603324503</v>
      </c>
      <c r="D627" s="1">
        <v>4.1991145168296899</v>
      </c>
      <c r="E627" s="1">
        <v>4.1916610444517604</v>
      </c>
      <c r="F627" s="1">
        <v>4.1842266952700804</v>
      </c>
    </row>
    <row r="628" spans="2:6">
      <c r="B628" s="1">
        <v>4.1768114214839596</v>
      </c>
      <c r="C628" s="1">
        <v>4.16941517542028</v>
      </c>
      <c r="D628" s="1">
        <v>4.1620379095332396</v>
      </c>
      <c r="E628" s="1">
        <v>4.1546795764040496</v>
      </c>
      <c r="F628" s="1">
        <v>4.1473401287406402</v>
      </c>
    </row>
    <row r="629" spans="2:6">
      <c r="B629" s="1">
        <v>4.1400195193773097</v>
      </c>
      <c r="C629" s="1">
        <v>4.1327177012744896</v>
      </c>
      <c r="D629" s="1">
        <v>4.1254346275184197</v>
      </c>
      <c r="E629" s="1">
        <v>4.11817025132087</v>
      </c>
      <c r="F629" s="1">
        <v>4.1109245260187999</v>
      </c>
    </row>
    <row r="630" spans="2:6">
      <c r="B630" s="1">
        <v>4.1036974050741097</v>
      </c>
      <c r="C630" s="1">
        <v>4.0964888420733301</v>
      </c>
      <c r="D630" s="1">
        <v>4.0892987907273</v>
      </c>
      <c r="E630" s="1">
        <v>4.0821272048709698</v>
      </c>
      <c r="F630" s="1">
        <v>4.0749740384629396</v>
      </c>
    </row>
    <row r="631" spans="2:6">
      <c r="B631" s="1">
        <v>4.0678392455853398</v>
      </c>
      <c r="C631" s="1">
        <v>4.0607227804434203</v>
      </c>
      <c r="D631" s="1">
        <v>4.0536245973653502</v>
      </c>
      <c r="E631" s="1">
        <v>4.0465446508018097</v>
      </c>
      <c r="F631" s="1">
        <v>4.0394828953258601</v>
      </c>
    </row>
    <row r="632" spans="2:6">
      <c r="B632" s="1">
        <v>4.0324392856325</v>
      </c>
      <c r="C632" s="1">
        <v>4.0254137765384597</v>
      </c>
      <c r="D632" s="1">
        <v>4.0184063229818898</v>
      </c>
      <c r="E632" s="1">
        <v>4.0114168800221002</v>
      </c>
      <c r="F632" s="1">
        <v>4.0044454028392096</v>
      </c>
    </row>
    <row r="633" spans="2:6">
      <c r="B633" s="1">
        <v>3.9974918467339902</v>
      </c>
      <c r="C633" s="1">
        <v>3.9905561671273801</v>
      </c>
      <c r="D633" s="1">
        <v>3.9836383195603999</v>
      </c>
      <c r="E633" s="1">
        <v>3.9767382596937302</v>
      </c>
      <c r="F633" s="1">
        <v>3.9698559433075</v>
      </c>
    </row>
    <row r="634" spans="2:6">
      <c r="B634" s="1">
        <v>3.9629913263009602</v>
      </c>
      <c r="C634" s="1">
        <v>3.9561443646922498</v>
      </c>
      <c r="D634" s="1">
        <v>3.94931501461806</v>
      </c>
      <c r="E634" s="1">
        <v>3.9425032323334301</v>
      </c>
      <c r="F634" s="1">
        <v>3.9357089742113098</v>
      </c>
    </row>
    <row r="635" spans="2:6">
      <c r="B635" s="1">
        <v>3.9289321967425002</v>
      </c>
      <c r="C635" s="1">
        <v>3.9221728565351999</v>
      </c>
      <c r="D635" s="1">
        <v>3.9154309103147802</v>
      </c>
      <c r="E635" s="1">
        <v>3.9087063149235202</v>
      </c>
      <c r="F635" s="1">
        <v>3.90199902732033</v>
      </c>
    </row>
    <row r="636" spans="2:6">
      <c r="B636" s="1">
        <v>3.8953090045804402</v>
      </c>
      <c r="C636" s="1">
        <v>3.88863620389519</v>
      </c>
      <c r="D636" s="1">
        <v>3.8819805825716398</v>
      </c>
      <c r="E636" s="1">
        <v>3.8753420980324602</v>
      </c>
      <c r="F636" s="1">
        <v>3.8687207078154402</v>
      </c>
    </row>
    <row r="637" spans="2:6">
      <c r="B637" s="1">
        <v>3.86211639519717</v>
      </c>
      <c r="C637" s="1">
        <v>3.8555293230488199</v>
      </c>
      <c r="D637" s="1">
        <v>3.8489521074174502</v>
      </c>
      <c r="E637" s="1">
        <v>3.84237745730581</v>
      </c>
      <c r="F637" s="1">
        <v>3.8358049491950799</v>
      </c>
    </row>
    <row r="638" spans="2:6">
      <c r="B638" s="1">
        <v>3.8292346590407602</v>
      </c>
      <c r="C638" s="1">
        <v>3.8226666154085298</v>
      </c>
      <c r="D638" s="1">
        <v>3.8161008468915099</v>
      </c>
      <c r="E638" s="1">
        <v>3.8095373821102898</v>
      </c>
      <c r="F638" s="1">
        <v>3.8029762497128998</v>
      </c>
    </row>
    <row r="639" spans="2:6">
      <c r="B639" s="1">
        <v>3.7964174783748499</v>
      </c>
      <c r="C639" s="1">
        <v>3.7898610967991302</v>
      </c>
      <c r="D639" s="1">
        <v>3.7833071337161601</v>
      </c>
      <c r="E639" s="1">
        <v>3.77675561788383</v>
      </c>
      <c r="F639" s="1">
        <v>3.7702065780875</v>
      </c>
    </row>
    <row r="640" spans="2:6">
      <c r="B640" s="1">
        <v>3.7636600431399998</v>
      </c>
      <c r="C640" s="1">
        <v>3.7571160418816101</v>
      </c>
      <c r="D640" s="1">
        <v>3.7505746031800702</v>
      </c>
      <c r="E640" s="1">
        <v>3.7440357559305801</v>
      </c>
      <c r="F640" s="1">
        <v>3.7374995290558202</v>
      </c>
    </row>
    <row r="641" spans="2:6">
      <c r="B641" s="1">
        <v>3.7309659515059099</v>
      </c>
      <c r="C641" s="1">
        <v>3.7244350522584599</v>
      </c>
      <c r="D641" s="1">
        <v>3.7179068603185099</v>
      </c>
      <c r="E641" s="1">
        <v>3.71138140471859</v>
      </c>
      <c r="F641" s="1">
        <v>3.70485871451866</v>
      </c>
    </row>
    <row r="642" spans="2:6">
      <c r="B642" s="1">
        <v>3.6983388188061799</v>
      </c>
      <c r="C642" s="1">
        <v>3.6918217466960401</v>
      </c>
      <c r="D642" s="1">
        <v>3.6853075273306302</v>
      </c>
      <c r="E642" s="1">
        <v>3.6787961898797601</v>
      </c>
      <c r="F642" s="1">
        <v>3.6722877635407301</v>
      </c>
    </row>
    <row r="643" spans="2:6">
      <c r="B643" s="1">
        <v>3.66578227753828</v>
      </c>
      <c r="C643" s="1">
        <v>3.6592797611246302</v>
      </c>
      <c r="D643" s="1">
        <v>3.6527802435794601</v>
      </c>
      <c r="E643" s="1">
        <v>3.6462837542099198</v>
      </c>
      <c r="F643" s="1">
        <v>3.6397903223506001</v>
      </c>
    </row>
    <row r="644" spans="2:6">
      <c r="B644" s="1">
        <v>3.6332999773635701</v>
      </c>
      <c r="C644" s="1">
        <v>3.6268127486383501</v>
      </c>
      <c r="D644" s="1">
        <v>3.62032866559192</v>
      </c>
      <c r="E644" s="1">
        <v>3.6138477576687502</v>
      </c>
      <c r="F644" s="1">
        <v>3.6073700543407501</v>
      </c>
    </row>
    <row r="645" spans="2:6">
      <c r="B645" s="1">
        <v>3.6008955851072901</v>
      </c>
      <c r="C645" s="1">
        <v>3.5944243794952002</v>
      </c>
      <c r="D645" s="1">
        <v>3.5879564670587998</v>
      </c>
      <c r="E645" s="1">
        <v>3.5814918773798299</v>
      </c>
      <c r="F645" s="1">
        <v>3.57503064006753</v>
      </c>
    </row>
    <row r="646" spans="2:6">
      <c r="B646" s="1">
        <v>3.56857278475858</v>
      </c>
      <c r="C646" s="1">
        <v>3.5621183411171198</v>
      </c>
      <c r="D646" s="1">
        <v>3.5556673388347799</v>
      </c>
      <c r="E646" s="1">
        <v>3.5492198076306201</v>
      </c>
      <c r="F646" s="1">
        <v>3.5427757772511801</v>
      </c>
    </row>
    <row r="647" spans="2:6">
      <c r="B647" s="1">
        <v>3.5363352774704402</v>
      </c>
      <c r="C647" s="1">
        <v>3.5298983380898998</v>
      </c>
      <c r="D647" s="1">
        <v>3.52346498893843</v>
      </c>
      <c r="E647" s="1">
        <v>3.5170352598724599</v>
      </c>
      <c r="F647" s="1">
        <v>3.51060918077581</v>
      </c>
    </row>
    <row r="648" spans="2:6">
      <c r="B648" s="1">
        <v>3.50418678155979</v>
      </c>
      <c r="C648" s="1">
        <v>3.49776809216318</v>
      </c>
      <c r="D648" s="1">
        <v>3.4913531425522</v>
      </c>
      <c r="E648" s="1">
        <v>3.48494196272057</v>
      </c>
      <c r="F648" s="1">
        <v>3.4785345826894201</v>
      </c>
    </row>
    <row r="649" spans="2:6">
      <c r="B649" s="1">
        <v>3.47213103250738</v>
      </c>
      <c r="C649" s="1">
        <v>3.4657313422505398</v>
      </c>
      <c r="D649" s="1">
        <v>3.4593355420224299</v>
      </c>
      <c r="E649" s="1">
        <v>3.4529436619540501</v>
      </c>
      <c r="F649" s="1">
        <v>3.4465557322039002</v>
      </c>
    </row>
    <row r="650" spans="2:6">
      <c r="B650" s="1">
        <v>3.4401717829578899</v>
      </c>
      <c r="C650" s="1">
        <v>3.4337918444294102</v>
      </c>
      <c r="D650" s="1">
        <v>3.4274159468593099</v>
      </c>
      <c r="E650" s="1">
        <v>3.4210441205159299</v>
      </c>
      <c r="F650" s="1">
        <v>3.4146763956950301</v>
      </c>
    </row>
    <row r="651" spans="2:6">
      <c r="B651" s="1">
        <v>3.4083128027198599</v>
      </c>
      <c r="C651" s="1">
        <v>3.4019533719411199</v>
      </c>
      <c r="D651" s="1">
        <v>3.3955981337369798</v>
      </c>
      <c r="E651" s="1">
        <v>3.3892471185130599</v>
      </c>
      <c r="F651" s="1">
        <v>3.3829003567024598</v>
      </c>
    </row>
    <row r="652" spans="2:6">
      <c r="B652" s="1">
        <v>3.3765578787657198</v>
      </c>
      <c r="C652" s="1">
        <v>3.3702197151908799</v>
      </c>
      <c r="D652" s="1">
        <v>3.36388589649339</v>
      </c>
      <c r="E652" s="1">
        <v>3.3575564532161999</v>
      </c>
      <c r="F652" s="1">
        <v>3.3512314159297198</v>
      </c>
    </row>
    <row r="653" spans="2:6">
      <c r="B653" s="1">
        <v>3.3449108152317999</v>
      </c>
      <c r="C653" s="1">
        <v>3.3385946817477801</v>
      </c>
      <c r="D653" s="1">
        <v>3.3322830461304398</v>
      </c>
      <c r="E653" s="1">
        <v>3.3259759390600201</v>
      </c>
      <c r="F653" s="1">
        <v>3.31967339124424</v>
      </c>
    </row>
    <row r="654" spans="2:6">
      <c r="B654" s="1">
        <v>3.3133754334182899</v>
      </c>
      <c r="C654" s="1">
        <v>3.3070820963447898</v>
      </c>
      <c r="D654" s="1">
        <v>3.3007934108138501</v>
      </c>
      <c r="E654" s="1">
        <v>3.2945094076430199</v>
      </c>
      <c r="F654" s="1">
        <v>3.2882301176773199</v>
      </c>
    </row>
    <row r="655" spans="2:6">
      <c r="B655" s="1">
        <v>3.2819555717892701</v>
      </c>
      <c r="C655" s="1">
        <v>3.2756858008787799</v>
      </c>
      <c r="D655" s="1">
        <v>3.2694208358732801</v>
      </c>
      <c r="E655" s="1">
        <v>3.2631607077276201</v>
      </c>
      <c r="F655" s="1">
        <v>3.2569054474241699</v>
      </c>
    </row>
    <row r="656" spans="2:6">
      <c r="B656" s="1">
        <v>3.2506550859727001</v>
      </c>
      <c r="C656" s="1">
        <v>3.2444096544104899</v>
      </c>
      <c r="D656" s="1">
        <v>3.23816918380223</v>
      </c>
      <c r="E656" s="1">
        <v>3.23193370524013</v>
      </c>
      <c r="F656" s="1">
        <v>3.2257032498438498</v>
      </c>
    </row>
    <row r="657" spans="2:6">
      <c r="B657" s="1">
        <v>3.2194778487604498</v>
      </c>
      <c r="C657" s="1">
        <v>3.2132575331645401</v>
      </c>
      <c r="D657" s="1">
        <v>3.20704233425813</v>
      </c>
      <c r="E657" s="1">
        <v>3.2008322832707301</v>
      </c>
      <c r="F657" s="1">
        <v>3.1946274114593001</v>
      </c>
    </row>
    <row r="658" spans="2:6">
      <c r="B658" s="1">
        <v>3.1884277501082501</v>
      </c>
      <c r="C658" s="1">
        <v>3.1822333305294501</v>
      </c>
      <c r="D658" s="1">
        <v>3.1760441840622602</v>
      </c>
      <c r="E658" s="1">
        <v>3.1698603420734801</v>
      </c>
      <c r="F658" s="1">
        <v>3.1636818359573899</v>
      </c>
    </row>
    <row r="659" spans="2:6">
      <c r="B659" s="1">
        <v>3.15750869713569</v>
      </c>
      <c r="C659" s="1">
        <v>3.1513409570576099</v>
      </c>
      <c r="D659" s="1">
        <v>3.1451786471997698</v>
      </c>
      <c r="E659" s="1">
        <v>3.1390217990663301</v>
      </c>
      <c r="F659" s="1">
        <v>3.13287044418882</v>
      </c>
    </row>
    <row r="660" spans="2:6">
      <c r="B660" s="1">
        <v>3.1267246141263199</v>
      </c>
      <c r="C660" s="1">
        <v>3.1205843404653102</v>
      </c>
      <c r="D660" s="1">
        <v>3.1144496548197602</v>
      </c>
      <c r="E660" s="1">
        <v>3.1083205888310999</v>
      </c>
      <c r="F660" s="1">
        <v>3.1021971741682202</v>
      </c>
    </row>
    <row r="661" spans="2:6">
      <c r="B661" s="1">
        <v>3.0960794425274898</v>
      </c>
      <c r="C661" s="1">
        <v>3.0899674256326901</v>
      </c>
      <c r="D661" s="1">
        <v>3.0838611552351298</v>
      </c>
      <c r="E661" s="1">
        <v>3.0777606631135299</v>
      </c>
      <c r="F661" s="1">
        <v>3.0716659810740801</v>
      </c>
    </row>
    <row r="662" spans="2:6">
      <c r="B662" s="1">
        <v>3.06557714095048</v>
      </c>
      <c r="C662" s="1">
        <v>3.0594941746038198</v>
      </c>
      <c r="D662" s="1">
        <v>3.05341711392271</v>
      </c>
      <c r="E662" s="1">
        <v>3.0473459908231799</v>
      </c>
      <c r="F662" s="1">
        <v>3.0412808372487801</v>
      </c>
    </row>
    <row r="663" spans="2:6">
      <c r="B663" s="1">
        <v>3.0352216851704399</v>
      </c>
      <c r="C663" s="1">
        <v>3.0291685665866201</v>
      </c>
      <c r="D663" s="1">
        <v>3.0231215135232201</v>
      </c>
      <c r="E663" s="1">
        <v>3.0170805580335802</v>
      </c>
      <c r="F663" s="1">
        <v>3.0110457321985602</v>
      </c>
    </row>
    <row r="664" spans="2:6">
      <c r="B664" s="1">
        <v>3.0050170681264099</v>
      </c>
      <c r="C664" s="1">
        <v>2.9989945979528998</v>
      </c>
      <c r="D664" s="1">
        <v>2.99297835384123</v>
      </c>
      <c r="E664" s="1">
        <v>2.98696836798208</v>
      </c>
      <c r="F664" s="1">
        <v>2.9809646725935699</v>
      </c>
    </row>
    <row r="665" spans="2:6">
      <c r="B665" s="1">
        <v>2.9749672999213201</v>
      </c>
      <c r="C665" s="1">
        <v>2.9689762822383701</v>
      </c>
      <c r="D665" s="1">
        <v>2.9629916518452499</v>
      </c>
      <c r="E665" s="1">
        <v>2.9570134410699298</v>
      </c>
      <c r="F665" s="1">
        <v>2.9510416822678698</v>
      </c>
    </row>
    <row r="666" spans="2:6">
      <c r="B666" s="1">
        <v>2.9450764078219702</v>
      </c>
      <c r="C666" s="1">
        <v>2.9391176501426002</v>
      </c>
      <c r="D666" s="1">
        <v>2.9331654416676001</v>
      </c>
      <c r="E666" s="1">
        <v>2.9272198148622599</v>
      </c>
      <c r="F666" s="1">
        <v>2.92128080221933</v>
      </c>
    </row>
    <row r="667" spans="2:6">
      <c r="B667" s="1">
        <v>2.9153484362590398</v>
      </c>
      <c r="C667" s="1">
        <v>2.9094227495290701</v>
      </c>
      <c r="D667" s="1">
        <v>2.90350377460455</v>
      </c>
      <c r="E667" s="1">
        <v>2.8975915440881002</v>
      </c>
      <c r="F667" s="1">
        <v>2.8916860906097699</v>
      </c>
    </row>
    <row r="668" spans="2:6">
      <c r="B668" s="1">
        <v>2.8857874468271199</v>
      </c>
      <c r="C668" s="1">
        <v>2.8798956454251199</v>
      </c>
      <c r="D668" s="1">
        <v>2.8740107191162201</v>
      </c>
      <c r="E668" s="1">
        <v>2.8681327006403401</v>
      </c>
      <c r="F668" s="1">
        <v>2.8622616227648798</v>
      </c>
    </row>
    <row r="669" spans="2:6">
      <c r="B669" s="1">
        <v>2.8563975182846502</v>
      </c>
      <c r="C669" s="1">
        <v>2.8505404200219799</v>
      </c>
      <c r="D669" s="1">
        <v>2.8446903608266201</v>
      </c>
      <c r="E669" s="1">
        <v>2.8388473735757902</v>
      </c>
      <c r="F669" s="1">
        <v>2.8330114911741999</v>
      </c>
    </row>
    <row r="670" spans="2:6">
      <c r="B670" s="1">
        <v>2.8271827465539898</v>
      </c>
      <c r="C670" s="1">
        <v>2.82136117267477</v>
      </c>
      <c r="D670" s="1">
        <v>2.8155468025236399</v>
      </c>
      <c r="E670" s="1">
        <v>2.8097396691151002</v>
      </c>
      <c r="F670" s="1">
        <v>2.8039398054911802</v>
      </c>
    </row>
    <row r="671" spans="2:6">
      <c r="B671" s="1">
        <v>2.79814724472135</v>
      </c>
      <c r="C671" s="1">
        <v>2.7923620199025101</v>
      </c>
      <c r="D671" s="1">
        <v>2.7865841641590499</v>
      </c>
      <c r="E671" s="1">
        <v>2.7808137106428399</v>
      </c>
      <c r="F671" s="1">
        <v>2.7750506925331799</v>
      </c>
    </row>
    <row r="672" spans="2:6">
      <c r="B672" s="1">
        <v>2.7692951430368402</v>
      </c>
      <c r="C672" s="1">
        <v>2.7635470953880499</v>
      </c>
      <c r="D672" s="1">
        <v>2.7578065828485401</v>
      </c>
      <c r="E672" s="1">
        <v>2.75207363870744</v>
      </c>
      <c r="F672" s="1">
        <v>2.7463482962813801</v>
      </c>
    </row>
    <row r="673" spans="2:6">
      <c r="B673" s="1">
        <v>2.74063058891445</v>
      </c>
      <c r="C673" s="1">
        <v>2.7349205499781899</v>
      </c>
      <c r="D673" s="1">
        <v>2.72921821287163</v>
      </c>
      <c r="E673" s="1">
        <v>2.72352361102122</v>
      </c>
      <c r="F673" s="1">
        <v>2.7178367778808998</v>
      </c>
    </row>
    <row r="674" spans="2:6">
      <c r="B674" s="1">
        <v>2.7121577469320699</v>
      </c>
      <c r="C674" s="1">
        <v>2.7064865516835801</v>
      </c>
      <c r="D674" s="1">
        <v>2.7008232256717499</v>
      </c>
      <c r="E674" s="1">
        <v>2.6951678024603898</v>
      </c>
      <c r="F674" s="1">
        <v>2.6895203156407099</v>
      </c>
    </row>
    <row r="675" spans="2:6">
      <c r="B675" s="1">
        <v>2.6838807988314399</v>
      </c>
      <c r="C675" s="1">
        <v>2.6782492856787301</v>
      </c>
      <c r="D675" s="1">
        <v>2.6726258098562399</v>
      </c>
      <c r="E675" s="1">
        <v>2.6670104050650401</v>
      </c>
      <c r="F675" s="1">
        <v>2.6614031050336999</v>
      </c>
    </row>
    <row r="676" spans="2:6">
      <c r="B676" s="1">
        <v>2.6558039435182201</v>
      </c>
      <c r="C676" s="1">
        <v>2.6502129543020998</v>
      </c>
      <c r="D676" s="1">
        <v>2.6446301711962699</v>
      </c>
      <c r="E676" s="1">
        <v>2.6390556280391402</v>
      </c>
      <c r="F676" s="1">
        <v>2.6334893586965902</v>
      </c>
    </row>
    <row r="677" spans="2:6">
      <c r="B677" s="1">
        <v>2.6279313970619298</v>
      </c>
      <c r="C677" s="1">
        <v>2.6223817770559599</v>
      </c>
      <c r="D677" s="1">
        <v>2.6168405326269402</v>
      </c>
      <c r="E677" s="1">
        <v>2.6113076977505698</v>
      </c>
      <c r="F677" s="1">
        <v>2.6057833064300402</v>
      </c>
    </row>
    <row r="678" spans="2:6">
      <c r="B678" s="1">
        <v>2.6002673926959901</v>
      </c>
      <c r="C678" s="1">
        <v>2.59475999060651</v>
      </c>
      <c r="D678" s="1">
        <v>2.5892611342472001</v>
      </c>
      <c r="E678" s="1">
        <v>2.5837708577310399</v>
      </c>
      <c r="F678" s="1">
        <v>2.57828919519855</v>
      </c>
    </row>
    <row r="679" spans="2:6">
      <c r="B679" s="1">
        <v>2.5728161808176799</v>
      </c>
      <c r="C679" s="1">
        <v>2.56735184878384</v>
      </c>
      <c r="D679" s="1">
        <v>2.56189623331989</v>
      </c>
      <c r="E679" s="1">
        <v>2.5564493686762</v>
      </c>
      <c r="F679" s="1">
        <v>2.5510112891305399</v>
      </c>
    </row>
    <row r="680" spans="2:6">
      <c r="B680" s="1">
        <v>2.5455820289881901</v>
      </c>
      <c r="C680" s="1">
        <v>2.5401616225818802</v>
      </c>
      <c r="D680" s="1">
        <v>2.5347501042717799</v>
      </c>
      <c r="E680" s="1">
        <v>2.5293475084455501</v>
      </c>
      <c r="F680" s="1">
        <v>2.5239538695182899</v>
      </c>
    </row>
    <row r="681" spans="2:6">
      <c r="B681" s="1">
        <v>2.5185692219326001</v>
      </c>
      <c r="C681" s="1">
        <v>2.51319360015848</v>
      </c>
      <c r="D681" s="1">
        <v>2.5078270386934598</v>
      </c>
      <c r="E681" s="1">
        <v>2.5024695720624801</v>
      </c>
      <c r="F681" s="1">
        <v>2.4971212348179699</v>
      </c>
    </row>
    <row r="682" spans="2:6">
      <c r="B682" s="1">
        <v>2.4917820615398201</v>
      </c>
      <c r="C682" s="1">
        <v>2.4864520868353699</v>
      </c>
      <c r="D682" s="1">
        <v>2.4811313453394299</v>
      </c>
      <c r="E682" s="1">
        <v>2.4758198717142701</v>
      </c>
      <c r="F682" s="1">
        <v>2.4705177006496402</v>
      </c>
    </row>
    <row r="683" spans="2:6">
      <c r="B683" s="1">
        <v>2.4652248668627101</v>
      </c>
      <c r="C683" s="1">
        <v>2.4599414050981498</v>
      </c>
      <c r="D683" s="1">
        <v>2.45466735012808</v>
      </c>
      <c r="E683" s="1">
        <v>2.4494027367520901</v>
      </c>
      <c r="F683" s="1">
        <v>2.44414759979722</v>
      </c>
    </row>
    <row r="684" spans="2:6">
      <c r="B684" s="1">
        <v>2.4389019741179698</v>
      </c>
      <c r="C684" s="1">
        <v>2.4336658945963099</v>
      </c>
      <c r="D684" s="1">
        <v>2.4284393961416901</v>
      </c>
      <c r="E684" s="1">
        <v>2.42322251369098</v>
      </c>
      <c r="F684" s="1">
        <v>2.4180152822085499</v>
      </c>
    </row>
    <row r="685" spans="2:6">
      <c r="B685" s="1">
        <v>2.4128177366862</v>
      </c>
      <c r="C685" s="1">
        <v>2.4076299121432498</v>
      </c>
      <c r="D685" s="1">
        <v>2.4024518436263902</v>
      </c>
      <c r="E685" s="1">
        <v>2.3972835662098602</v>
      </c>
      <c r="F685" s="1">
        <v>2.39212511499532</v>
      </c>
    </row>
    <row r="686" spans="2:6">
      <c r="B686" s="1">
        <v>2.3869765251118999</v>
      </c>
      <c r="C686" s="1">
        <v>2.3818378317161799</v>
      </c>
      <c r="D686" s="1">
        <v>2.3767090699922302</v>
      </c>
      <c r="E686" s="1">
        <v>2.3715902751515601</v>
      </c>
      <c r="F686" s="1">
        <v>2.3664814824331302</v>
      </c>
    </row>
    <row r="687" spans="2:6">
      <c r="B687" s="1">
        <v>2.36138272710342</v>
      </c>
      <c r="C687" s="1">
        <v>2.3562940444562801</v>
      </c>
      <c r="D687" s="1">
        <v>2.3512154698131198</v>
      </c>
      <c r="E687" s="1">
        <v>2.3461470385227599</v>
      </c>
      <c r="F687" s="1">
        <v>2.34108878596146</v>
      </c>
    </row>
    <row r="688" spans="2:6">
      <c r="B688" s="1">
        <v>2.3360407475330098</v>
      </c>
      <c r="C688" s="1">
        <v>2.3310029586685799</v>
      </c>
      <c r="D688" s="1">
        <v>2.3259754548268798</v>
      </c>
      <c r="E688" s="1">
        <v>2.3209582714940402</v>
      </c>
      <c r="F688" s="1">
        <v>2.3159514441836602</v>
      </c>
    </row>
    <row r="689" spans="2:6">
      <c r="B689" s="1">
        <v>2.3109550084367898</v>
      </c>
      <c r="C689" s="1">
        <v>2.3059689998219799</v>
      </c>
      <c r="D689" s="1">
        <v>2.3009934539351899</v>
      </c>
      <c r="E689" s="1">
        <v>2.2960284063998802</v>
      </c>
      <c r="F689" s="1">
        <v>2.2910738928669701</v>
      </c>
    </row>
    <row r="690" spans="2:6">
      <c r="B690" s="1">
        <v>2.2861299490148101</v>
      </c>
      <c r="C690" s="1">
        <v>2.28119661054926</v>
      </c>
      <c r="D690" s="1">
        <v>2.27627391320362</v>
      </c>
      <c r="E690" s="1">
        <v>2.2713618927386201</v>
      </c>
      <c r="F690" s="1">
        <v>2.2664605849425099</v>
      </c>
    </row>
    <row r="691" spans="2:6">
      <c r="B691" s="1">
        <v>2.2615700256309599</v>
      </c>
      <c r="C691" s="1">
        <v>2.25669025064713</v>
      </c>
      <c r="D691" s="1">
        <v>2.25182129586161</v>
      </c>
      <c r="E691" s="1">
        <v>2.2469631971725001</v>
      </c>
      <c r="F691" s="1">
        <v>2.2421159905052899</v>
      </c>
    </row>
    <row r="692" spans="2:6">
      <c r="B692" s="1">
        <v>2.2372797118130099</v>
      </c>
      <c r="C692" s="1">
        <v>2.2324543970761299</v>
      </c>
      <c r="D692" s="1">
        <v>2.2276400823025302</v>
      </c>
      <c r="E692" s="1">
        <v>2.2228368035276098</v>
      </c>
      <c r="F692" s="1">
        <v>2.2180445968142202</v>
      </c>
    </row>
    <row r="693" spans="2:6">
      <c r="B693" s="1">
        <v>2.21326349825266</v>
      </c>
      <c r="C693" s="1">
        <v>2.2084935439606999</v>
      </c>
      <c r="D693" s="1">
        <v>2.2037347700835799</v>
      </c>
      <c r="E693" s="1">
        <v>2.19898721279398</v>
      </c>
      <c r="F693" s="1">
        <v>2.19425090829206</v>
      </c>
    </row>
    <row r="694" spans="2:6">
      <c r="B694" s="1">
        <v>2.18952589280544</v>
      </c>
      <c r="C694" s="1">
        <v>2.1848122025892001</v>
      </c>
      <c r="D694" s="1">
        <v>2.18010987392588</v>
      </c>
      <c r="E694" s="1">
        <v>2.17541894312548</v>
      </c>
      <c r="F694" s="1">
        <v>2.1707394465254701</v>
      </c>
    </row>
    <row r="695" spans="2:6">
      <c r="B695" s="1">
        <v>2.1660714204907898</v>
      </c>
      <c r="C695" s="1">
        <v>2.1614149014138202</v>
      </c>
      <c r="D695" s="1">
        <v>2.1567699257144102</v>
      </c>
      <c r="E695" s="1">
        <v>2.15213652983988</v>
      </c>
      <c r="F695" s="1">
        <v>2.1475147502650098</v>
      </c>
    </row>
    <row r="696" spans="2:6">
      <c r="B696" s="1">
        <v>2.1429046234920301</v>
      </c>
      <c r="C696" s="1">
        <v>2.1383061860506598</v>
      </c>
      <c r="D696" s="1">
        <v>2.1337194744980499</v>
      </c>
      <c r="E696" s="1">
        <v>2.1291445254188202</v>
      </c>
      <c r="F696" s="1">
        <v>2.12458137542508</v>
      </c>
    </row>
    <row r="697" spans="2:6">
      <c r="B697" s="1">
        <v>2.12003006115637</v>
      </c>
      <c r="C697" s="1">
        <v>2.1154906192796998</v>
      </c>
      <c r="D697" s="1">
        <v>2.1109630864895501</v>
      </c>
      <c r="E697" s="1">
        <v>2.1064474995078601</v>
      </c>
      <c r="F697" s="1">
        <v>2.1019438950840299</v>
      </c>
    </row>
    <row r="698" spans="2:6">
      <c r="B698" s="1">
        <v>2.0974523099949001</v>
      </c>
      <c r="C698" s="1">
        <v>2.09297278104482</v>
      </c>
      <c r="D698" s="1">
        <v>2.08850534506557</v>
      </c>
      <c r="E698" s="1">
        <v>2.0840500389164101</v>
      </c>
      <c r="F698" s="1">
        <v>2.07960689948401</v>
      </c>
    </row>
    <row r="699" spans="2:6">
      <c r="B699" s="1">
        <v>2.0751759636826002</v>
      </c>
      <c r="C699" s="1">
        <v>2.0707572684537698</v>
      </c>
      <c r="D699" s="1">
        <v>2.0663508507666299</v>
      </c>
      <c r="E699" s="1">
        <v>2.0619567476177498</v>
      </c>
      <c r="F699" s="1">
        <v>2.0575749960311498</v>
      </c>
    </row>
    <row r="700" spans="2:6">
      <c r="B700" s="1">
        <v>2.0532056330583002</v>
      </c>
      <c r="C700" s="1">
        <v>2.04884869577816</v>
      </c>
      <c r="D700" s="1">
        <v>2.04450422129714</v>
      </c>
      <c r="E700" s="1">
        <v>2.0401722465350001</v>
      </c>
      <c r="F700" s="1">
        <v>2.0358528092636101</v>
      </c>
    </row>
    <row r="701" spans="2:6">
      <c r="B701" s="1">
        <v>2.0315459385780699</v>
      </c>
      <c r="C701" s="1">
        <v>2.0272516135479002</v>
      </c>
      <c r="D701" s="1">
        <v>2.0229697926812298</v>
      </c>
      <c r="E701" s="1">
        <v>2.01870043417409</v>
      </c>
      <c r="F701" s="1">
        <v>2.01444349619889</v>
      </c>
    </row>
    <row r="702" spans="2:6">
      <c r="B702" s="1">
        <v>2.0101989368653701</v>
      </c>
      <c r="C702" s="1">
        <v>2.0059667142206599</v>
      </c>
      <c r="D702" s="1">
        <v>2.0017467862492202</v>
      </c>
      <c r="E702" s="1">
        <v>1.9975391108728799</v>
      </c>
      <c r="F702" s="1">
        <v>1.99334364595082</v>
      </c>
    </row>
    <row r="703" spans="2:6">
      <c r="B703" s="1">
        <v>1.98916034927955</v>
      </c>
      <c r="C703" s="1">
        <v>1.9849891785929601</v>
      </c>
      <c r="D703" s="1">
        <v>1.9808300915623001</v>
      </c>
      <c r="E703" s="1">
        <v>1.9766830457961599</v>
      </c>
      <c r="F703" s="1">
        <v>1.9725479988404699</v>
      </c>
    </row>
    <row r="704" spans="2:6">
      <c r="B704" s="1">
        <v>1.9684249081785401</v>
      </c>
      <c r="C704" s="1">
        <v>1.9643137312310399</v>
      </c>
      <c r="D704" s="1">
        <v>1.9602144253559499</v>
      </c>
      <c r="E704" s="1">
        <v>1.9561269478486401</v>
      </c>
      <c r="F704" s="1">
        <v>1.9520512559418299</v>
      </c>
    </row>
    <row r="705" spans="2:6">
      <c r="B705" s="1">
        <v>1.9479873068055999</v>
      </c>
      <c r="C705" s="1">
        <v>1.94393505754735</v>
      </c>
      <c r="D705" s="1">
        <v>1.9398944652118699</v>
      </c>
      <c r="E705" s="1">
        <v>1.9358654867812899</v>
      </c>
      <c r="F705" s="1">
        <v>1.9318480791751</v>
      </c>
    </row>
    <row r="706" spans="2:6">
      <c r="B706" s="1">
        <v>1.92784219925015</v>
      </c>
      <c r="C706" s="1">
        <v>1.9238478038006099</v>
      </c>
      <c r="D706" s="1">
        <v>1.9198648495580199</v>
      </c>
      <c r="E706" s="1">
        <v>1.91589329319132</v>
      </c>
      <c r="F706" s="1">
        <v>1.91193309130675</v>
      </c>
    </row>
    <row r="707" spans="2:6">
      <c r="B707" s="1">
        <v>1.9079842004479</v>
      </c>
      <c r="C707" s="1">
        <v>1.90404657709576</v>
      </c>
      <c r="D707" s="1">
        <v>1.9001201776686301</v>
      </c>
      <c r="E707" s="1">
        <v>1.8962049585221901</v>
      </c>
      <c r="F707" s="1">
        <v>1.8923008759494599</v>
      </c>
    </row>
    <row r="708" spans="2:6">
      <c r="B708" s="1">
        <v>1.88840788618082</v>
      </c>
      <c r="C708" s="1">
        <v>1.88452594538401</v>
      </c>
      <c r="D708" s="1">
        <v>1.8806550096641199</v>
      </c>
      <c r="E708" s="1">
        <v>1.87679503506357</v>
      </c>
      <c r="F708" s="1">
        <v>1.87294597756218</v>
      </c>
    </row>
    <row r="709" spans="2:6">
      <c r="B709" s="1">
        <v>1.8691077930770901</v>
      </c>
      <c r="C709" s="1">
        <v>1.8652804374628</v>
      </c>
      <c r="D709" s="1">
        <v>1.86146386651118</v>
      </c>
      <c r="E709" s="1">
        <v>1.8576580359514201</v>
      </c>
      <c r="F709" s="1">
        <v>1.85386290145011</v>
      </c>
    </row>
    <row r="710" spans="2:6">
      <c r="B710" s="1">
        <v>1.8500784186111501</v>
      </c>
      <c r="C710" s="1">
        <v>1.84630454297582</v>
      </c>
      <c r="D710" s="1">
        <v>1.8425412300227499</v>
      </c>
      <c r="E710" s="1">
        <v>1.83878843516792</v>
      </c>
      <c r="F710" s="1">
        <v>1.8350461137646701</v>
      </c>
    </row>
    <row r="711" spans="2:6">
      <c r="B711" s="1">
        <v>1.8313142211036699</v>
      </c>
      <c r="C711" s="1">
        <v>1.82759271241299</v>
      </c>
      <c r="D711" s="1">
        <v>1.82388154285801</v>
      </c>
      <c r="E711" s="1">
        <v>1.82018066754148</v>
      </c>
      <c r="F711" s="1">
        <v>1.8164900415035199</v>
      </c>
    </row>
    <row r="712" spans="2:6">
      <c r="B712" s="1">
        <v>1.8128096197215799</v>
      </c>
      <c r="C712" s="1">
        <v>1.8091393571104699</v>
      </c>
      <c r="D712" s="1">
        <v>1.8054792085223701</v>
      </c>
      <c r="E712" s="1">
        <v>1.80182912874679</v>
      </c>
      <c r="F712" s="1">
        <v>1.7981890725106</v>
      </c>
    </row>
    <row r="713" spans="2:6">
      <c r="B713" s="1">
        <v>1.79455899447805</v>
      </c>
      <c r="C713" s="1">
        <v>1.7909388492506999</v>
      </c>
      <c r="D713" s="1">
        <v>1.7873285913675001</v>
      </c>
      <c r="E713" s="1">
        <v>1.78372817530474</v>
      </c>
      <c r="F713" s="1">
        <v>1.7801375554760701</v>
      </c>
    </row>
    <row r="714" spans="2:6">
      <c r="B714" s="1">
        <v>1.77655668623248</v>
      </c>
      <c r="C714" s="1">
        <v>1.7729855218623201</v>
      </c>
      <c r="D714" s="1">
        <v>1.76942401659131</v>
      </c>
      <c r="E714" s="1">
        <v>1.76587212458251</v>
      </c>
      <c r="F714" s="1">
        <v>1.7623297999363201</v>
      </c>
    </row>
    <row r="715" spans="2:6">
      <c r="B715" s="1">
        <v>1.7587969966905299</v>
      </c>
      <c r="C715" s="1">
        <v>1.7552736688202399</v>
      </c>
      <c r="D715" s="1">
        <v>1.7517597702379399</v>
      </c>
      <c r="E715" s="1">
        <v>1.74825525479347</v>
      </c>
      <c r="F715" s="1">
        <v>1.7447600762740001</v>
      </c>
    </row>
    <row r="716" spans="2:6">
      <c r="B716" s="1">
        <v>1.7412741884040801</v>
      </c>
      <c r="C716" s="1">
        <v>1.73779754484559</v>
      </c>
      <c r="D716" s="1">
        <v>1.7343300991977899</v>
      </c>
      <c r="E716" s="1">
        <v>1.73087180499728</v>
      </c>
      <c r="F716" s="1">
        <v>1.7274226157180099</v>
      </c>
    </row>
    <row r="717" spans="2:6">
      <c r="B717" s="1">
        <v>1.7239824847712799</v>
      </c>
      <c r="C717" s="1">
        <v>1.72055136550577</v>
      </c>
      <c r="D717" s="1">
        <v>1.7171292112074901</v>
      </c>
      <c r="E717" s="1">
        <v>1.7137159750998201</v>
      </c>
      <c r="F717" s="1">
        <v>1.7103116103434699</v>
      </c>
    </row>
    <row r="718" spans="2:6">
      <c r="B718" s="1">
        <v>1.70691607003652</v>
      </c>
      <c r="C718" s="1">
        <v>1.70352930721441</v>
      </c>
      <c r="D718" s="1">
        <v>1.7001512748499299</v>
      </c>
      <c r="E718" s="1">
        <v>1.69678192585321</v>
      </c>
      <c r="F718" s="1">
        <v>1.6934212130717601</v>
      </c>
    </row>
    <row r="719" spans="2:6">
      <c r="B719" s="1">
        <v>1.69006908929042</v>
      </c>
      <c r="C719" s="1">
        <v>1.68672550723139</v>
      </c>
      <c r="D719" s="1">
        <v>1.68339041955423</v>
      </c>
      <c r="E719" s="1">
        <v>1.6800637788558599</v>
      </c>
      <c r="F719" s="1">
        <v>1.67674553767052</v>
      </c>
    </row>
    <row r="720" spans="2:6">
      <c r="B720" s="1">
        <v>1.67343564846985</v>
      </c>
      <c r="C720" s="1">
        <v>1.6701340636628199</v>
      </c>
      <c r="D720" s="1">
        <v>1.66684073559575</v>
      </c>
      <c r="E720" s="1">
        <v>1.66355561655233</v>
      </c>
      <c r="F720" s="1">
        <v>1.66027865875359</v>
      </c>
    </row>
    <row r="721" spans="2:6">
      <c r="B721" s="1">
        <v>1.6570098143579199</v>
      </c>
      <c r="C721" s="1">
        <v>1.65374903546106</v>
      </c>
      <c r="D721" s="1">
        <v>1.65049627409611</v>
      </c>
      <c r="E721" s="1">
        <v>1.64725148223352</v>
      </c>
      <c r="F721" s="1">
        <v>1.6440146117810901</v>
      </c>
    </row>
    <row r="722" spans="2:6">
      <c r="B722" s="1">
        <v>1.6407856145839801</v>
      </c>
      <c r="C722" s="1">
        <v>1.63756444242472</v>
      </c>
      <c r="D722" s="1">
        <v>1.6343510470231499</v>
      </c>
      <c r="E722" s="1">
        <v>1.6311453800365101</v>
      </c>
      <c r="F722" s="1">
        <v>1.62794739305937</v>
      </c>
    </row>
    <row r="723" spans="2:6">
      <c r="B723" s="1">
        <v>1.62475703762365</v>
      </c>
      <c r="C723" s="1">
        <v>1.62157426519864</v>
      </c>
      <c r="D723" s="1">
        <v>1.6183990271909801</v>
      </c>
      <c r="E723" s="1">
        <v>1.61523127494466</v>
      </c>
      <c r="F723" s="1">
        <v>1.6120709597410201</v>
      </c>
    </row>
    <row r="724" spans="2:6">
      <c r="B724" s="1">
        <v>1.60891803279876</v>
      </c>
      <c r="C724" s="1">
        <v>1.6057724452739299</v>
      </c>
      <c r="D724" s="1">
        <v>1.60263414825994</v>
      </c>
      <c r="E724" s="1">
        <v>1.59950309278755</v>
      </c>
      <c r="F724" s="1">
        <v>1.59637922982488</v>
      </c>
    </row>
    <row r="725" spans="2:6">
      <c r="B725" s="1">
        <v>1.5932625102773901</v>
      </c>
      <c r="C725" s="1">
        <v>1.5901528849879101</v>
      </c>
      <c r="D725" s="1">
        <v>1.5870503047366</v>
      </c>
      <c r="E725" s="1">
        <v>1.58395472024102</v>
      </c>
      <c r="F725" s="1">
        <v>1.5808660821560301</v>
      </c>
    </row>
    <row r="726" spans="2:6">
      <c r="B726" s="1">
        <v>1.5777843410738699</v>
      </c>
      <c r="C726" s="1">
        <v>1.5747094475241501</v>
      </c>
      <c r="D726" s="1">
        <v>1.5716413519738099</v>
      </c>
      <c r="E726" s="1">
        <v>1.5685800048271299</v>
      </c>
      <c r="F726" s="1">
        <v>1.5655253564258</v>
      </c>
    </row>
    <row r="727" spans="2:6">
      <c r="B727" s="1">
        <v>1.5624773570488</v>
      </c>
      <c r="C727" s="1">
        <v>1.5594359569125</v>
      </c>
      <c r="D727" s="1">
        <v>1.55640110617061</v>
      </c>
      <c r="E727" s="1">
        <v>1.55337275491422</v>
      </c>
      <c r="F727" s="1">
        <v>1.55035085317174</v>
      </c>
    </row>
    <row r="728" spans="2:6">
      <c r="B728" s="1">
        <v>1.54733535090895</v>
      </c>
      <c r="C728" s="1">
        <v>1.544326198029</v>
      </c>
      <c r="D728" s="1">
        <v>1.54132334437234</v>
      </c>
      <c r="E728" s="1">
        <v>1.5383267397168501</v>
      </c>
      <c r="F728" s="1">
        <v>1.53533633377769</v>
      </c>
    </row>
    <row r="729" spans="2:6">
      <c r="B729" s="1">
        <v>1.5323520762074201</v>
      </c>
      <c r="C729" s="1">
        <v>1.5293739165959599</v>
      </c>
      <c r="D729" s="1">
        <v>1.5264018044705501</v>
      </c>
      <c r="E729" s="1">
        <v>1.5234356892958001</v>
      </c>
      <c r="F729" s="1">
        <v>1.52047552047368</v>
      </c>
    </row>
    <row r="730" spans="2:6">
      <c r="B730" s="1">
        <v>1.5175212473435</v>
      </c>
      <c r="C730" s="1">
        <v>1.5145728191819501</v>
      </c>
      <c r="D730" s="1">
        <v>1.5116301852030301</v>
      </c>
      <c r="E730" s="1">
        <v>1.5086932945581399</v>
      </c>
      <c r="F730" s="1">
        <v>1.5057620963360201</v>
      </c>
    </row>
    <row r="731" spans="2:6">
      <c r="B731" s="1">
        <v>1.5028365395627299</v>
      </c>
      <c r="C731" s="1">
        <v>1.4999165732017401</v>
      </c>
      <c r="D731" s="1">
        <v>1.4970021461538401</v>
      </c>
      <c r="E731" s="1">
        <v>1.49409320725717</v>
      </c>
      <c r="F731" s="1">
        <v>1.49118970528724</v>
      </c>
    </row>
    <row r="732" spans="2:6">
      <c r="B732" s="1">
        <v>1.4882915889569099</v>
      </c>
      <c r="C732" s="1">
        <v>1.4853988069163899</v>
      </c>
      <c r="D732" s="1">
        <v>1.48251130775006</v>
      </c>
      <c r="E732" s="1">
        <v>1.47962903974583</v>
      </c>
      <c r="F732" s="1">
        <v>1.47675195512293</v>
      </c>
    </row>
    <row r="733" spans="2:6">
      <c r="B733" s="1">
        <v>1.47388002888669</v>
      </c>
      <c r="C733" s="1">
        <v>1.4710132482603999</v>
      </c>
      <c r="D733" s="1">
        <v>1.4681516004070601</v>
      </c>
      <c r="E733" s="1">
        <v>1.46529507243501</v>
      </c>
      <c r="F733" s="1">
        <v>1.46244365143238</v>
      </c>
    </row>
    <row r="734" spans="2:6">
      <c r="B734" s="1">
        <v>1.45959732446702</v>
      </c>
      <c r="C734" s="1">
        <v>1.4567560785864899</v>
      </c>
      <c r="D734" s="1">
        <v>1.4539199008181101</v>
      </c>
      <c r="E734" s="1">
        <v>1.4510887781689099</v>
      </c>
      <c r="F734" s="1">
        <v>1.4482626976256501</v>
      </c>
    </row>
    <row r="735" spans="2:6">
      <c r="B735" s="1">
        <v>1.44544164615487</v>
      </c>
      <c r="C735" s="1">
        <v>1.4426256107027799</v>
      </c>
      <c r="D735" s="1">
        <v>1.43981457819536</v>
      </c>
      <c r="E735" s="1">
        <v>1.43700853553831</v>
      </c>
      <c r="F735" s="1">
        <v>1.4342074696170699</v>
      </c>
    </row>
    <row r="736" spans="2:6">
      <c r="B736" s="1">
        <v>1.4314113672968101</v>
      </c>
      <c r="C736" s="1">
        <v>1.4286202154224299</v>
      </c>
      <c r="D736" s="1">
        <v>1.4258340008185599</v>
      </c>
      <c r="E736" s="1">
        <v>1.42305271028956</v>
      </c>
      <c r="F736" s="1">
        <v>1.42027633061956</v>
      </c>
    </row>
    <row r="737" spans="2:6">
      <c r="B737" s="1">
        <v>1.41750484857237</v>
      </c>
      <c r="C737" s="1">
        <v>1.41473825089156</v>
      </c>
      <c r="D737" s="1">
        <v>1.4119765243004201</v>
      </c>
      <c r="E737" s="1">
        <v>1.409219655502</v>
      </c>
      <c r="F737" s="1">
        <v>1.4064676311790401</v>
      </c>
    </row>
    <row r="738" spans="2:6">
      <c r="B738" s="1">
        <v>1.40372043799406</v>
      </c>
      <c r="C738" s="1">
        <v>1.4009780625892601</v>
      </c>
      <c r="D738" s="1">
        <v>1.39824049158663</v>
      </c>
      <c r="E738" s="1">
        <v>1.39550771158786</v>
      </c>
      <c r="F738" s="1">
        <v>1.3927797091743599</v>
      </c>
    </row>
    <row r="739" spans="2:6">
      <c r="B739" s="1">
        <v>1.3900564709073</v>
      </c>
      <c r="C739" s="1">
        <v>1.3873379833275901</v>
      </c>
      <c r="D739" s="1">
        <v>1.38462423295583</v>
      </c>
      <c r="E739" s="1">
        <v>1.3819152062923901</v>
      </c>
      <c r="F739" s="1">
        <v>1.3792108898173601</v>
      </c>
    </row>
    <row r="740" spans="2:6">
      <c r="B740" s="1">
        <v>1.3765112699905599</v>
      </c>
      <c r="C740" s="1">
        <v>1.3738163332515501</v>
      </c>
      <c r="D740" s="1">
        <v>1.3711260660196201</v>
      </c>
      <c r="E740" s="1">
        <v>1.3684404546937901</v>
      </c>
      <c r="F740" s="1">
        <v>1.3657594856528099</v>
      </c>
    </row>
    <row r="741" spans="2:6">
      <c r="B741" s="1">
        <v>1.3630831452551799</v>
      </c>
      <c r="C741" s="1">
        <v>1.36041141983911</v>
      </c>
      <c r="D741" s="1">
        <v>1.3577442957225601</v>
      </c>
      <c r="E741" s="1">
        <v>1.3550817592032001</v>
      </c>
      <c r="F741" s="1">
        <v>1.35242379655847</v>
      </c>
    </row>
    <row r="742" spans="2:6">
      <c r="B742" s="1">
        <v>1.3497703940455199</v>
      </c>
      <c r="C742" s="1">
        <v>1.3471215379012</v>
      </c>
      <c r="D742" s="1">
        <v>1.3444772143421699</v>
      </c>
      <c r="E742" s="1">
        <v>1.3418374095647601</v>
      </c>
      <c r="F742" s="1">
        <v>1.3392021097450599</v>
      </c>
    </row>
    <row r="743" spans="2:6">
      <c r="B743" s="1">
        <v>1.33657130103886</v>
      </c>
      <c r="C743" s="1">
        <v>1.33394496958174</v>
      </c>
      <c r="D743" s="1">
        <v>1.3313231014889499</v>
      </c>
      <c r="E743" s="1">
        <v>1.3287056828555399</v>
      </c>
      <c r="F743" s="1">
        <v>1.3260926997562299</v>
      </c>
    </row>
    <row r="744" spans="2:6">
      <c r="B744" s="1">
        <v>1.3234841382454801</v>
      </c>
      <c r="C744" s="1">
        <v>1.3208799843575501</v>
      </c>
      <c r="D744" s="1">
        <v>1.31828022410636</v>
      </c>
      <c r="E744" s="1">
        <v>1.3156848434855699</v>
      </c>
      <c r="F744" s="1">
        <v>1.31309382846861</v>
      </c>
    </row>
    <row r="745" spans="2:6">
      <c r="B745" s="1">
        <v>1.31050716500862</v>
      </c>
      <c r="C745" s="1">
        <v>1.3079248390384699</v>
      </c>
      <c r="D745" s="1">
        <v>1.3053468364707801</v>
      </c>
      <c r="E745" s="1">
        <v>1.30277314319787</v>
      </c>
      <c r="F745" s="1">
        <v>1.30020374509182</v>
      </c>
    </row>
    <row r="746" spans="2:6">
      <c r="B746" s="1">
        <v>1.2976386280044501</v>
      </c>
      <c r="C746" s="1">
        <v>1.2950777777672799</v>
      </c>
      <c r="D746" s="1">
        <v>1.2925211801915899</v>
      </c>
      <c r="E746" s="1">
        <v>1.2899688210683899</v>
      </c>
      <c r="F746" s="1">
        <v>1.2874206861684001</v>
      </c>
    </row>
    <row r="747" spans="2:6">
      <c r="B747" s="1">
        <v>1.2848767612421199</v>
      </c>
      <c r="C747" s="1">
        <v>1.2823370320197101</v>
      </c>
      <c r="D747" s="1">
        <v>1.27980148421114</v>
      </c>
      <c r="E747" s="1">
        <v>1.2772701035060601</v>
      </c>
      <c r="F747" s="1">
        <v>1.2747428755738801</v>
      </c>
    </row>
    <row r="748" spans="2:6">
      <c r="B748" s="1">
        <v>1.2722197860637301</v>
      </c>
      <c r="C748" s="1">
        <v>1.26970082060447</v>
      </c>
      <c r="D748" s="1">
        <v>1.2671859648047099</v>
      </c>
      <c r="E748" s="1">
        <v>1.26467520425278</v>
      </c>
      <c r="F748" s="1">
        <v>1.26216852451672</v>
      </c>
    </row>
    <row r="749" spans="2:6">
      <c r="B749" s="1">
        <v>1.25966591114437</v>
      </c>
      <c r="C749" s="1">
        <v>1.2571673496632301</v>
      </c>
      <c r="D749" s="1">
        <v>1.2546728255805599</v>
      </c>
      <c r="E749" s="1">
        <v>1.2521823243833801</v>
      </c>
      <c r="F749" s="1">
        <v>1.2496958315383899</v>
      </c>
    </row>
    <row r="750" spans="2:6">
      <c r="B750" s="1">
        <v>1.24721333249207</v>
      </c>
      <c r="C750" s="1">
        <v>1.2447348126705999</v>
      </c>
      <c r="D750" s="1">
        <v>1.24226025747992</v>
      </c>
      <c r="E750" s="1">
        <v>1.2397896523056799</v>
      </c>
      <c r="F750" s="1">
        <v>1.2373229825132801</v>
      </c>
    </row>
    <row r="751" spans="2:6">
      <c r="B751" s="1">
        <v>1.23486023344782</v>
      </c>
      <c r="C751" s="1">
        <v>1.23240139043418</v>
      </c>
      <c r="D751" s="1">
        <v>1.2299464387769501</v>
      </c>
      <c r="E751" s="1">
        <v>1.22749536376045</v>
      </c>
      <c r="F751" s="1">
        <v>1.2250481506487301</v>
      </c>
    </row>
    <row r="752" spans="2:6">
      <c r="B752" s="1">
        <v>1.2226047846855901</v>
      </c>
      <c r="C752" s="1">
        <v>1.22016525109453</v>
      </c>
      <c r="D752" s="1">
        <v>1.21772953507882</v>
      </c>
      <c r="E752" s="1">
        <v>1.21529762182143</v>
      </c>
      <c r="F752" s="1">
        <v>1.2128694964851101</v>
      </c>
    </row>
    <row r="753" spans="2:6">
      <c r="B753" s="1">
        <v>1.2104451442122801</v>
      </c>
      <c r="C753" s="1">
        <v>1.2080245501251401</v>
      </c>
      <c r="D753" s="1">
        <v>1.2056076993256</v>
      </c>
      <c r="E753" s="1">
        <v>1.2031945768953101</v>
      </c>
      <c r="F753" s="1">
        <v>1.20078516789567</v>
      </c>
    </row>
    <row r="754" spans="2:6">
      <c r="B754" s="1">
        <v>1.19837945736777</v>
      </c>
      <c r="C754" s="1">
        <v>1.1959774303324899</v>
      </c>
      <c r="D754" s="1">
        <v>1.19357907179037</v>
      </c>
      <c r="E754" s="1">
        <v>1.1911843667217601</v>
      </c>
      <c r="F754" s="1">
        <v>1.1887933000866799</v>
      </c>
    </row>
    <row r="755" spans="2:6">
      <c r="B755" s="1">
        <v>1.18640585682493</v>
      </c>
      <c r="C755" s="1">
        <v>1.18402202185601</v>
      </c>
      <c r="D755" s="1">
        <v>1.1816417800791701</v>
      </c>
      <c r="E755" s="1">
        <v>1.1792651163733801</v>
      </c>
      <c r="F755" s="1">
        <v>1.1768920155973599</v>
      </c>
    </row>
    <row r="756" spans="2:6">
      <c r="B756" s="1">
        <v>1.1745224625895401</v>
      </c>
      <c r="C756" s="1">
        <v>1.1721564421681101</v>
      </c>
      <c r="D756" s="1">
        <v>1.16979393913097</v>
      </c>
      <c r="E756" s="1">
        <v>1.1674349382557601</v>
      </c>
      <c r="F756" s="1">
        <v>1.1650794242998599</v>
      </c>
    </row>
    <row r="757" spans="2:6">
      <c r="B757" s="1">
        <v>1.1627273820003601</v>
      </c>
      <c r="C757" s="1">
        <v>1.1603787960741401</v>
      </c>
      <c r="D757" s="1">
        <v>1.1580336512177201</v>
      </c>
      <c r="E757" s="1">
        <v>1.1556919321074399</v>
      </c>
      <c r="F757" s="1">
        <v>1.15335362339932</v>
      </c>
    </row>
    <row r="758" spans="2:6">
      <c r="B758" s="1">
        <v>1.15101870972914</v>
      </c>
      <c r="C758" s="1">
        <v>1.14868717571241</v>
      </c>
      <c r="D758" s="1">
        <v>1.14635900594435</v>
      </c>
      <c r="E758" s="1">
        <v>1.14403418499992</v>
      </c>
      <c r="F758" s="1">
        <v>1.1417126974338501</v>
      </c>
    </row>
    <row r="759" spans="2:6">
      <c r="B759" s="1">
        <v>1.1393945277805499</v>
      </c>
      <c r="C759" s="1">
        <v>1.1370796605542099</v>
      </c>
      <c r="D759" s="1">
        <v>1.1347680802486999</v>
      </c>
      <c r="E759" s="1">
        <v>1.1324597713376801</v>
      </c>
      <c r="F759" s="1">
        <v>1.13015471827449</v>
      </c>
    </row>
    <row r="760" spans="2:6">
      <c r="B760" s="1">
        <v>1.1278529054922599</v>
      </c>
      <c r="C760" s="1">
        <v>1.1255543174037901</v>
      </c>
      <c r="D760" s="1">
        <v>1.12325893840165</v>
      </c>
      <c r="E760" s="1">
        <v>1.12096675285813</v>
      </c>
      <c r="F760" s="1">
        <v>1.1186777451252901</v>
      </c>
    </row>
    <row r="761" spans="2:6">
      <c r="B761" s="1">
        <v>1.1163918995348501</v>
      </c>
      <c r="C761" s="1">
        <v>1.1141092003983399</v>
      </c>
      <c r="D761" s="1">
        <v>1.1118296320069601</v>
      </c>
      <c r="E761" s="1">
        <v>1.1095531786316799</v>
      </c>
      <c r="F761" s="1">
        <v>1.1072798245231901</v>
      </c>
    </row>
    <row r="762" spans="2:6">
      <c r="B762" s="1">
        <v>1.10500955391192</v>
      </c>
      <c r="C762" s="1">
        <v>1.1027423510080301</v>
      </c>
      <c r="D762" s="1">
        <v>1.1004782000014</v>
      </c>
      <c r="E762" s="1">
        <v>1.0982170850616599</v>
      </c>
      <c r="F762" s="1">
        <v>1.0959589903381599</v>
      </c>
    </row>
    <row r="763" spans="2:6">
      <c r="B763" s="1">
        <v>1.0937038999599999</v>
      </c>
      <c r="C763" s="1">
        <v>1.0914517980359899</v>
      </c>
      <c r="D763" s="1">
        <v>1.0892026686546901</v>
      </c>
      <c r="E763" s="1">
        <v>1.08695649588439</v>
      </c>
      <c r="F763" s="1">
        <v>1.0847132637731001</v>
      </c>
    </row>
    <row r="764" spans="2:6">
      <c r="B764" s="1">
        <v>1.08247295634858</v>
      </c>
      <c r="C764" s="1">
        <v>1.0802355576279401</v>
      </c>
      <c r="D764" s="1">
        <v>1.07800105157729</v>
      </c>
      <c r="E764" s="1">
        <v>1.07576942343128</v>
      </c>
      <c r="F764" s="1">
        <v>1.0735406696862499</v>
      </c>
    </row>
    <row r="765" spans="2:6">
      <c r="B765" s="1">
        <v>1.0713147933754299</v>
      </c>
      <c r="C765" s="1">
        <v>1.06909179742562</v>
      </c>
      <c r="D765" s="1">
        <v>1.06687168480523</v>
      </c>
      <c r="E765" s="1">
        <v>1.0646544584834099</v>
      </c>
      <c r="F765" s="1">
        <v>1.06244012142896</v>
      </c>
    </row>
    <row r="766" spans="2:6">
      <c r="B766" s="1">
        <v>1.0602286766103599</v>
      </c>
      <c r="C766" s="1">
        <v>1.0580201269957801</v>
      </c>
      <c r="D766" s="1">
        <v>1.0558144755530099</v>
      </c>
      <c r="E766" s="1">
        <v>1.0536117252494901</v>
      </c>
      <c r="F766" s="1">
        <v>1.0514118790523901</v>
      </c>
    </row>
    <row r="767" spans="2:6">
      <c r="B767" s="1">
        <v>1.04921493992848</v>
      </c>
      <c r="C767" s="1">
        <v>1.0470209108442201</v>
      </c>
      <c r="D767" s="1">
        <v>1.0448297947657099</v>
      </c>
      <c r="E767" s="1">
        <v>1.0426415946587599</v>
      </c>
      <c r="F767" s="1">
        <v>1.0404563134887901</v>
      </c>
    </row>
    <row r="768" spans="2:6">
      <c r="B768" s="1">
        <v>1.0382739542209101</v>
      </c>
      <c r="C768" s="1">
        <v>1.0360945198198901</v>
      </c>
      <c r="D768" s="1">
        <v>1.03391801325015</v>
      </c>
      <c r="E768" s="1">
        <v>1.03174443747579</v>
      </c>
      <c r="F768" s="1">
        <v>1.0295737954605599</v>
      </c>
    </row>
    <row r="769" spans="2:6">
      <c r="B769" s="1">
        <v>1.0274060901678801</v>
      </c>
      <c r="C769" s="1">
        <v>1.0252413245608201</v>
      </c>
      <c r="D769" s="1">
        <v>1.0230795016021299</v>
      </c>
      <c r="E769" s="1">
        <v>1.0209206242541999</v>
      </c>
      <c r="F769" s="1">
        <v>1.0187646954791301</v>
      </c>
    </row>
    <row r="770" spans="2:6">
      <c r="B770" s="1">
        <v>1.0166117182386101</v>
      </c>
      <c r="C770" s="1">
        <v>1.01446169549405</v>
      </c>
      <c r="D770" s="1">
        <v>1.0123146302065</v>
      </c>
      <c r="E770" s="1">
        <v>1.01017052533667</v>
      </c>
      <c r="F770" s="1">
        <v>1.0080293838449601</v>
      </c>
    </row>
    <row r="771" spans="2:6">
      <c r="B771" s="1">
        <v>1.00589120869139</v>
      </c>
      <c r="C771" s="1">
        <v>1.00375600283567</v>
      </c>
      <c r="D771" s="1">
        <v>1.0016237692371599</v>
      </c>
      <c r="E771" s="1">
        <v>0.99949451085490504</v>
      </c>
      <c r="F771" s="1">
        <v>0.99736823064758096</v>
      </c>
    </row>
    <row r="772" spans="2:6">
      <c r="B772" s="1">
        <v>0.99524493157354699</v>
      </c>
      <c r="C772" s="1">
        <v>0.99312461659081996</v>
      </c>
      <c r="D772" s="1">
        <v>0.99100728865707399</v>
      </c>
      <c r="E772" s="1">
        <v>0.988892950729654</v>
      </c>
      <c r="F772" s="1">
        <v>0.98678160576555696</v>
      </c>
    </row>
    <row r="773" spans="2:6">
      <c r="B773" s="1">
        <v>0.984673256721459</v>
      </c>
      <c r="C773" s="1">
        <v>0.98256790655368098</v>
      </c>
      <c r="D773" s="1">
        <v>0.98046555821821402</v>
      </c>
      <c r="E773" s="1">
        <v>0.97836621467071105</v>
      </c>
      <c r="F773" s="1">
        <v>0.97626987886649197</v>
      </c>
    </row>
    <row r="774" spans="2:6">
      <c r="B774" s="1">
        <v>0.97417655376053003</v>
      </c>
      <c r="C774" s="1">
        <v>0.97208624230746898</v>
      </c>
      <c r="D774" s="1">
        <v>0.96999894746161097</v>
      </c>
      <c r="E774" s="1">
        <v>0.96791467217691896</v>
      </c>
      <c r="F774" s="1">
        <v>0.96583341940702505</v>
      </c>
    </row>
    <row r="775" spans="2:6">
      <c r="B775" s="1">
        <v>0.96375519210521698</v>
      </c>
      <c r="C775" s="1">
        <v>0.96167999322444997</v>
      </c>
      <c r="D775" s="1">
        <v>0.95960782571733605</v>
      </c>
      <c r="E775" s="1">
        <v>0.95753869253615598</v>
      </c>
      <c r="F775" s="1">
        <v>0.95547259663285</v>
      </c>
    </row>
    <row r="776" spans="2:6">
      <c r="B776" s="1">
        <v>0.95340954095901898</v>
      </c>
      <c r="C776" s="1">
        <v>0.95134952846592702</v>
      </c>
      <c r="D776" s="1">
        <v>0.94929256210450597</v>
      </c>
      <c r="E776" s="1">
        <v>0.94723864482534204</v>
      </c>
      <c r="F776" s="1">
        <v>0.94518777957869504</v>
      </c>
    </row>
    <row r="777" spans="2:6">
      <c r="B777" s="1">
        <v>0.94313996931446997</v>
      </c>
      <c r="C777" s="1">
        <v>0.94109521698225096</v>
      </c>
      <c r="D777" s="1">
        <v>0.93905352553127397</v>
      </c>
      <c r="E777" s="1">
        <v>0.93701489791044601</v>
      </c>
      <c r="F777" s="1">
        <v>0.93497933706833003</v>
      </c>
    </row>
    <row r="778" spans="2:6">
      <c r="B778" s="1">
        <v>0.93294684595315402</v>
      </c>
      <c r="C778" s="1">
        <v>0.93091742751280704</v>
      </c>
      <c r="D778" s="1">
        <v>0.92889108469483805</v>
      </c>
      <c r="E778" s="1">
        <v>0.92686782044647198</v>
      </c>
      <c r="F778" s="1">
        <v>0.92484763771457601</v>
      </c>
    </row>
    <row r="779" spans="2:6">
      <c r="B779" s="1">
        <v>0.92283053944569604</v>
      </c>
      <c r="C779" s="1">
        <v>0.92081652858602803</v>
      </c>
      <c r="D779" s="1">
        <v>0.91880560808144596</v>
      </c>
      <c r="E779" s="1">
        <v>0.91679778087746899</v>
      </c>
      <c r="F779" s="1">
        <v>0.914793049919289</v>
      </c>
    </row>
    <row r="780" spans="2:6">
      <c r="B780" s="1">
        <v>0.91279141815176001</v>
      </c>
      <c r="C780" s="1">
        <v>0.91079288851939399</v>
      </c>
      <c r="D780" s="1">
        <v>0.90879746396637295</v>
      </c>
      <c r="E780" s="1">
        <v>0.90680514743652896</v>
      </c>
      <c r="F780" s="1">
        <v>0.904815941873369</v>
      </c>
    </row>
    <row r="781" spans="2:6">
      <c r="B781" s="1">
        <v>0.90282985022005602</v>
      </c>
      <c r="C781" s="1">
        <v>0.90084687541941999</v>
      </c>
      <c r="D781" s="1">
        <v>0.89886702041394495</v>
      </c>
      <c r="E781" s="1">
        <v>0.89689028814578797</v>
      </c>
      <c r="F781" s="1">
        <v>0.89491668155675996</v>
      </c>
    </row>
    <row r="782" spans="2:6">
      <c r="B782" s="1">
        <v>0.89294620358833798</v>
      </c>
      <c r="C782" s="1">
        <v>0.89097885718166403</v>
      </c>
      <c r="D782" s="1">
        <v>0.88901464527753604</v>
      </c>
      <c r="E782" s="1">
        <v>0.887053570816422</v>
      </c>
      <c r="F782" s="1">
        <v>0.88509563673844505</v>
      </c>
    </row>
    <row r="783" spans="2:6">
      <c r="B783" s="1">
        <v>0.88314084598339504</v>
      </c>
      <c r="C783" s="1">
        <v>0.88118920149072699</v>
      </c>
      <c r="D783" s="1">
        <v>0.87924070619955397</v>
      </c>
      <c r="E783" s="1">
        <v>0.87729536304864897</v>
      </c>
      <c r="F783" s="1">
        <v>0.87535317497645404</v>
      </c>
    </row>
    <row r="784" spans="2:6">
      <c r="B784" s="1">
        <v>0.87341414492106795</v>
      </c>
      <c r="C784" s="1">
        <v>0.87147827582026005</v>
      </c>
      <c r="D784" s="1">
        <v>0.86954557061145099</v>
      </c>
      <c r="E784" s="1">
        <v>0.867616032231733</v>
      </c>
      <c r="F784" s="1">
        <v>0.86568966361785404</v>
      </c>
    </row>
    <row r="785" spans="2:6">
      <c r="B785" s="1">
        <v>0.863766467706235</v>
      </c>
      <c r="C785" s="1">
        <v>0.86184644743294403</v>
      </c>
      <c r="D785" s="1">
        <v>0.85992960573372401</v>
      </c>
      <c r="E785" s="1">
        <v>0.85801594554397698</v>
      </c>
      <c r="F785" s="1">
        <v>0.85610546979876201</v>
      </c>
    </row>
    <row r="786" spans="2:6">
      <c r="B786" s="1">
        <v>0.85419818143281201</v>
      </c>
      <c r="C786" s="1">
        <v>0.85229408338050905</v>
      </c>
      <c r="D786" s="1">
        <v>0.85039317857591001</v>
      </c>
      <c r="E786" s="1">
        <v>0.84849546995272296</v>
      </c>
      <c r="F786" s="1">
        <v>0.84660096044432798</v>
      </c>
    </row>
    <row r="787" spans="2:6">
      <c r="B787" s="1">
        <v>0.84470965298376399</v>
      </c>
      <c r="C787" s="1">
        <v>0.84282155050372998</v>
      </c>
      <c r="D787" s="1">
        <v>0.84093665593658995</v>
      </c>
      <c r="E787" s="1">
        <v>0.83905497221436798</v>
      </c>
      <c r="F787" s="1">
        <v>0.83717650226875495</v>
      </c>
    </row>
    <row r="788" spans="2:6">
      <c r="B788" s="1">
        <v>0.83530124903110103</v>
      </c>
      <c r="C788" s="1">
        <v>0.83342921543241999</v>
      </c>
      <c r="D788" s="1">
        <v>0.83156040440338597</v>
      </c>
      <c r="E788" s="1">
        <v>0.82969481887433705</v>
      </c>
      <c r="F788" s="1">
        <v>0.82783246177527803</v>
      </c>
    </row>
    <row r="789" spans="2:6">
      <c r="B789" s="1">
        <v>0.82597333603586798</v>
      </c>
      <c r="C789" s="1">
        <v>0.82411744458543501</v>
      </c>
      <c r="D789" s="1">
        <v>0.82226479035296396</v>
      </c>
      <c r="E789" s="1">
        <v>0.82041537626710803</v>
      </c>
      <c r="F789" s="1">
        <v>0.81856920525618104</v>
      </c>
    </row>
    <row r="790" spans="2:6">
      <c r="B790" s="1">
        <v>0.81672628024815697</v>
      </c>
      <c r="C790" s="1">
        <v>0.81488660417067504</v>
      </c>
      <c r="D790" s="1">
        <v>0.81305017995103201</v>
      </c>
      <c r="E790" s="1">
        <v>0.81121701051619499</v>
      </c>
      <c r="F790" s="1">
        <v>0.80938709879278903</v>
      </c>
    </row>
    <row r="791" spans="2:6">
      <c r="B791" s="1">
        <v>0.8075604477071</v>
      </c>
      <c r="C791" s="1">
        <v>0.80573706018507996</v>
      </c>
      <c r="D791" s="1">
        <v>0.80391693915233897</v>
      </c>
      <c r="E791" s="1">
        <v>0.80210008753415696</v>
      </c>
      <c r="F791" s="1">
        <v>0.80028650825546799</v>
      </c>
    </row>
    <row r="792" spans="2:6">
      <c r="B792" s="1">
        <v>0.79847620424087395</v>
      </c>
      <c r="C792" s="1">
        <v>0.79666917841463503</v>
      </c>
      <c r="D792" s="1">
        <v>0.79486543370067797</v>
      </c>
      <c r="E792" s="1">
        <v>0.79306497302259504</v>
      </c>
      <c r="F792" s="1">
        <v>0.79126779930362801</v>
      </c>
    </row>
    <row r="793" spans="2:6">
      <c r="B793" s="1">
        <v>0.78947391546669499</v>
      </c>
      <c r="C793" s="1">
        <v>0.78768332443436595</v>
      </c>
      <c r="D793" s="1">
        <v>0.78589602912888701</v>
      </c>
      <c r="E793" s="1">
        <v>0.784112032472151</v>
      </c>
      <c r="F793" s="1">
        <v>0.78233133738572103</v>
      </c>
    </row>
    <row r="794" spans="2:6">
      <c r="B794" s="1">
        <v>0.78055394679082402</v>
      </c>
      <c r="C794" s="1">
        <v>0.77877986360834595</v>
      </c>
      <c r="D794" s="1">
        <v>0.77700909075883795</v>
      </c>
      <c r="E794" s="1">
        <v>0.77524163116251199</v>
      </c>
      <c r="F794" s="1">
        <v>0.77347748773923997</v>
      </c>
    </row>
    <row r="795" spans="2:6">
      <c r="B795" s="1">
        <v>0.77171666340856304</v>
      </c>
      <c r="C795" s="1">
        <v>0.76995916108967999</v>
      </c>
      <c r="D795" s="1">
        <v>0.76820498370145296</v>
      </c>
      <c r="E795" s="1">
        <v>0.76645413416240604</v>
      </c>
      <c r="F795" s="1">
        <v>0.76470661539072504</v>
      </c>
    </row>
    <row r="796" spans="2:6">
      <c r="B796" s="1">
        <v>0.76296243030426103</v>
      </c>
      <c r="C796" s="1">
        <v>0.76122158178174004</v>
      </c>
      <c r="D796" s="1">
        <v>0.75948407200280299</v>
      </c>
      <c r="E796" s="1">
        <v>0.75774989273766902</v>
      </c>
      <c r="F796" s="1">
        <v>0.75601902972303703</v>
      </c>
    </row>
    <row r="797" spans="2:6">
      <c r="B797" s="1">
        <v>0.754291468411042</v>
      </c>
      <c r="C797" s="1">
        <v>0.75256719426773899</v>
      </c>
      <c r="D797" s="1">
        <v>0.75084619274134201</v>
      </c>
      <c r="E797" s="1">
        <v>0.74912844926223399</v>
      </c>
      <c r="F797" s="1">
        <v>0.74741394924295901</v>
      </c>
    </row>
    <row r="798" spans="2:6">
      <c r="B798" s="1">
        <v>0.74570267807822999</v>
      </c>
      <c r="C798" s="1">
        <v>0.74399462114492598</v>
      </c>
      <c r="D798" s="1">
        <v>0.742289763802082</v>
      </c>
      <c r="E798" s="1">
        <v>0.74058809139090498</v>
      </c>
      <c r="F798" s="1">
        <v>0.738889589234763</v>
      </c>
    </row>
    <row r="799" spans="2:6">
      <c r="B799" s="1">
        <v>0.73719424263919597</v>
      </c>
      <c r="C799" s="1">
        <v>0.73550203689189797</v>
      </c>
      <c r="D799" s="1">
        <v>0.73381295726273299</v>
      </c>
      <c r="E799" s="1">
        <v>0.73212698900373097</v>
      </c>
      <c r="F799" s="1">
        <v>0.73044411734908099</v>
      </c>
    </row>
    <row r="800" spans="2:6">
      <c r="B800" s="1">
        <v>0.72876432751514797</v>
      </c>
      <c r="C800" s="1">
        <v>0.72708760470044798</v>
      </c>
      <c r="D800" s="1">
        <v>0.72541393408567101</v>
      </c>
      <c r="E800" s="1">
        <v>0.723743300833668</v>
      </c>
      <c r="F800" s="1">
        <v>0.72207569008945505</v>
      </c>
    </row>
    <row r="801" spans="2:6">
      <c r="B801" s="1">
        <v>0.72041108698021294</v>
      </c>
      <c r="C801" s="1">
        <v>0.71874947661528799</v>
      </c>
      <c r="D801" s="1">
        <v>0.71709084408619095</v>
      </c>
      <c r="E801" s="1">
        <v>0.71543517446659499</v>
      </c>
      <c r="F801" s="1">
        <v>0.71378245281234198</v>
      </c>
    </row>
    <row r="802" spans="2:6">
      <c r="B802" s="1">
        <v>0.71213266416143595</v>
      </c>
      <c r="C802" s="1">
        <v>0.71048579353404495</v>
      </c>
      <c r="D802" s="1">
        <v>0.708841825932502</v>
      </c>
      <c r="E802" s="1">
        <v>0.70720074634130603</v>
      </c>
      <c r="F802" s="1">
        <v>0.70556253972712202</v>
      </c>
    </row>
    <row r="803" spans="2:6">
      <c r="B803" s="1">
        <v>0.70392719103877599</v>
      </c>
      <c r="C803" s="1">
        <v>0.70229468520726002</v>
      </c>
      <c r="D803" s="1">
        <v>0.70066500714572799</v>
      </c>
      <c r="E803" s="1">
        <v>0.69903814174950796</v>
      </c>
      <c r="F803" s="1">
        <v>0.69741407389608501</v>
      </c>
    </row>
    <row r="804" spans="2:6">
      <c r="B804" s="1">
        <v>0.69579278844510695</v>
      </c>
      <c r="C804" s="1">
        <v>0.69417427023838996</v>
      </c>
      <c r="D804" s="1">
        <v>0.69255850409991504</v>
      </c>
      <c r="E804" s="1">
        <v>0.69094547483583002</v>
      </c>
      <c r="F804" s="1">
        <v>0.68933516723443999</v>
      </c>
    </row>
    <row r="805" spans="2:6">
      <c r="B805" s="1">
        <v>0.68772756606622099</v>
      </c>
      <c r="C805" s="1">
        <v>0.68612265608381395</v>
      </c>
      <c r="D805" s="1">
        <v>0.68452042202201901</v>
      </c>
      <c r="E805" s="1">
        <v>0.68292084859780899</v>
      </c>
      <c r="F805" s="1">
        <v>0.68132392051031199</v>
      </c>
    </row>
    <row r="806" spans="2:6">
      <c r="B806" s="1">
        <v>0.67972962244082902</v>
      </c>
      <c r="C806" s="1">
        <v>0.67813793905282005</v>
      </c>
      <c r="D806" s="1">
        <v>0.67654885499191697</v>
      </c>
      <c r="E806" s="1">
        <v>0.67496235488590395</v>
      </c>
      <c r="F806" s="1">
        <v>0.67337842334474396</v>
      </c>
    </row>
    <row r="807" spans="2:6">
      <c r="B807" s="1">
        <v>0.67179704496055404</v>
      </c>
      <c r="C807" s="1">
        <v>0.67021820430762002</v>
      </c>
      <c r="D807" s="1">
        <v>0.66864188594239504</v>
      </c>
      <c r="E807" s="1">
        <v>0.66706807440349203</v>
      </c>
      <c r="F807" s="1">
        <v>0.66549675421169097</v>
      </c>
    </row>
    <row r="808" spans="2:6">
      <c r="B808" s="1">
        <v>0.663927909869934</v>
      </c>
      <c r="C808" s="1">
        <v>0.66236152586333497</v>
      </c>
      <c r="D808" s="1">
        <v>0.66079758665916399</v>
      </c>
      <c r="E808" s="1">
        <v>0.65923607670686102</v>
      </c>
      <c r="F808" s="1">
        <v>0.65767698043802703</v>
      </c>
    </row>
    <row r="809" spans="2:6">
      <c r="B809" s="1">
        <v>0.65612028226643104</v>
      </c>
      <c r="C809" s="1">
        <v>0.65456596658800603</v>
      </c>
      <c r="D809" s="1">
        <v>0.653014017780848</v>
      </c>
      <c r="E809" s="1">
        <v>0.651464420205219</v>
      </c>
      <c r="F809" s="1">
        <v>0.64991715820354401</v>
      </c>
    </row>
    <row r="810" spans="2:6">
      <c r="B810" s="1">
        <v>0.64837221610041496</v>
      </c>
      <c r="C810" s="1">
        <v>0.64682957820259002</v>
      </c>
      <c r="D810" s="1">
        <v>0.64528922879898498</v>
      </c>
      <c r="E810" s="1">
        <v>0.64375115216068801</v>
      </c>
      <c r="F810" s="1">
        <v>0.64221533254094798</v>
      </c>
    </row>
    <row r="811" spans="2:6">
      <c r="B811" s="1">
        <v>0.64068175417517603</v>
      </c>
      <c r="C811" s="1">
        <v>0.63915040128095701</v>
      </c>
      <c r="D811" s="1">
        <v>0.63762125805803305</v>
      </c>
      <c r="E811" s="1">
        <v>0.63609430868830696</v>
      </c>
      <c r="F811" s="1">
        <v>0.63456953733585697</v>
      </c>
    </row>
    <row r="812" spans="2:6">
      <c r="B812" s="1">
        <v>0.63304692814692298</v>
      </c>
      <c r="C812" s="1">
        <v>0.63152646524989997</v>
      </c>
      <c r="D812" s="1">
        <v>0.63000813275536005</v>
      </c>
      <c r="E812" s="1">
        <v>0.62849191475603405</v>
      </c>
      <c r="F812" s="1">
        <v>0.62697779532681597</v>
      </c>
    </row>
    <row r="813" spans="2:6">
      <c r="B813" s="1">
        <v>0.62546575852477104</v>
      </c>
      <c r="C813" s="1">
        <v>0.62395578838912102</v>
      </c>
      <c r="D813" s="1">
        <v>0.62244786894125903</v>
      </c>
      <c r="E813" s="1">
        <v>0.62094198418473701</v>
      </c>
      <c r="F813" s="1">
        <v>0.61943811810527905</v>
      </c>
    </row>
    <row r="814" spans="2:6">
      <c r="B814" s="1">
        <v>0.61793625467076396</v>
      </c>
      <c r="C814" s="1">
        <v>0.61643637783124505</v>
      </c>
      <c r="D814" s="1">
        <v>0.61493847151893399</v>
      </c>
      <c r="E814" s="1">
        <v>0.61344251964820695</v>
      </c>
      <c r="F814" s="1">
        <v>0.61194850611561302</v>
      </c>
    </row>
    <row r="815" spans="2:6">
      <c r="B815" s="1">
        <v>0.61045641479985402</v>
      </c>
      <c r="C815" s="1">
        <v>0.60896622956180702</v>
      </c>
      <c r="D815" s="1">
        <v>0.60747793424450403</v>
      </c>
      <c r="E815" s="1">
        <v>0.60599151267314899</v>
      </c>
      <c r="F815" s="1">
        <v>0.60450694865511001</v>
      </c>
    </row>
    <row r="816" spans="2:6">
      <c r="B816" s="1">
        <v>0.60302422597991401</v>
      </c>
      <c r="C816" s="1">
        <v>0.60154332841926195</v>
      </c>
      <c r="D816" s="1">
        <v>0.60006423972700795</v>
      </c>
      <c r="E816" s="1">
        <v>0.59858694363918197</v>
      </c>
      <c r="F816" s="1">
        <v>0.59711142387396998</v>
      </c>
    </row>
    <row r="817" spans="2:6">
      <c r="B817" s="1">
        <v>0.59563766413173103</v>
      </c>
      <c r="C817" s="1">
        <v>0.59416564809497896</v>
      </c>
      <c r="D817" s="1">
        <v>0.59269535942840001</v>
      </c>
      <c r="E817" s="1">
        <v>0.59122678177884302</v>
      </c>
      <c r="F817" s="1">
        <v>0.58975989877531798</v>
      </c>
    </row>
    <row r="818" spans="2:6">
      <c r="B818" s="1">
        <v>0.58829469402900603</v>
      </c>
      <c r="C818" s="1">
        <v>0.58683115113324602</v>
      </c>
      <c r="D818" s="1">
        <v>0.58536925366354797</v>
      </c>
      <c r="E818" s="1">
        <v>0.58390898517758305</v>
      </c>
      <c r="F818" s="1">
        <v>0.58245032921518602</v>
      </c>
    </row>
    <row r="819" spans="2:6">
      <c r="B819" s="1">
        <v>0.58099326929836004</v>
      </c>
      <c r="C819" s="1">
        <v>0.57953778893126595</v>
      </c>
      <c r="D819" s="1">
        <v>0.57808387160024099</v>
      </c>
      <c r="E819" s="1">
        <v>0.57663150077377601</v>
      </c>
      <c r="F819" s="1">
        <v>0.57518065990252998</v>
      </c>
    </row>
    <row r="820" spans="2:6">
      <c r="B820" s="1">
        <v>0.57373133241932806</v>
      </c>
      <c r="C820" s="1">
        <v>0.57228350173915898</v>
      </c>
      <c r="D820" s="1">
        <v>0.57083715125918</v>
      </c>
      <c r="E820" s="1">
        <v>0.56939226435870405</v>
      </c>
      <c r="F820" s="1">
        <v>0.56794882439921701</v>
      </c>
    </row>
    <row r="821" spans="2:6">
      <c r="B821" s="1">
        <v>0.56650681472436504</v>
      </c>
      <c r="C821" s="1">
        <v>0.56506621865995899</v>
      </c>
      <c r="D821" s="1">
        <v>0.56362701951398297</v>
      </c>
      <c r="E821" s="1">
        <v>0.56218920057656996</v>
      </c>
      <c r="F821" s="1">
        <v>0.56075274512003104</v>
      </c>
    </row>
    <row r="822" spans="2:6">
      <c r="B822" s="1">
        <v>0.55931763639883503</v>
      </c>
      <c r="C822" s="1">
        <v>0.55788385764962001</v>
      </c>
      <c r="D822" s="1">
        <v>0.55645139209118399</v>
      </c>
      <c r="E822" s="1">
        <v>0.55502022292449305</v>
      </c>
      <c r="F822" s="1">
        <v>0.55359033333267604</v>
      </c>
    </row>
    <row r="823" spans="2:6">
      <c r="B823" s="1">
        <v>0.55216170648102603</v>
      </c>
      <c r="C823" s="1">
        <v>0.55073432551700596</v>
      </c>
      <c r="D823" s="1">
        <v>0.54930817357023698</v>
      </c>
      <c r="E823" s="1">
        <v>0.54788323375250603</v>
      </c>
      <c r="F823" s="1">
        <v>0.54645948915776899</v>
      </c>
    </row>
    <row r="824" spans="2:6">
      <c r="B824" s="1">
        <v>0.54503692286213901</v>
      </c>
      <c r="C824" s="1">
        <v>0.54361551792390495</v>
      </c>
      <c r="D824" s="1">
        <v>0.54219525738350605</v>
      </c>
      <c r="E824" s="1">
        <v>0.54077612426356103</v>
      </c>
      <c r="F824" s="1">
        <v>0.53935810156884101</v>
      </c>
    </row>
    <row r="825" spans="2:6">
      <c r="B825" s="1">
        <v>0.53794117228629001</v>
      </c>
      <c r="C825" s="1">
        <v>0.53652531938501402</v>
      </c>
      <c r="D825" s="1">
        <v>0.53511052581628005</v>
      </c>
      <c r="E825" s="1">
        <v>0.53369677451352504</v>
      </c>
      <c r="F825" s="1">
        <v>0.532284048392348</v>
      </c>
    </row>
    <row r="826" spans="2:6">
      <c r="B826" s="1">
        <v>0.53087233035051495</v>
      </c>
      <c r="C826" s="1">
        <v>0.529461603267952</v>
      </c>
      <c r="D826" s="1">
        <v>0.52805185000675403</v>
      </c>
      <c r="E826" s="1">
        <v>0.52664305341118001</v>
      </c>
      <c r="F826" s="1">
        <v>0.52523519630765103</v>
      </c>
    </row>
    <row r="827" spans="2:6">
      <c r="B827" s="1">
        <v>0.52382826150475903</v>
      </c>
      <c r="C827" s="1">
        <v>0.52242223179325098</v>
      </c>
      <c r="D827" s="1">
        <v>0.52101708994604601</v>
      </c>
      <c r="E827" s="1">
        <v>0.51961281871822596</v>
      </c>
      <c r="F827" s="1">
        <v>0.51820940084685596</v>
      </c>
    </row>
    <row r="828" spans="2:6">
      <c r="B828" s="1">
        <v>0.51680681896440195</v>
      </c>
      <c r="C828" s="1">
        <v>0.51540505708862505</v>
      </c>
      <c r="D828" s="1">
        <v>0.514004110880392</v>
      </c>
      <c r="E828" s="1">
        <v>0.51260398643090199</v>
      </c>
      <c r="F828" s="1">
        <v>0.51120468942341002</v>
      </c>
    </row>
    <row r="829" spans="2:6">
      <c r="B829" s="1">
        <v>0.50980622567963696</v>
      </c>
      <c r="C829" s="1">
        <v>0.50840860102583796</v>
      </c>
      <c r="D829" s="1">
        <v>0.50701182129279398</v>
      </c>
      <c r="E829" s="1">
        <v>0.50561589231582005</v>
      </c>
      <c r="F829" s="1">
        <v>0.50422081993475598</v>
      </c>
    </row>
    <row r="830" spans="2:6">
      <c r="B830" s="1">
        <v>0.50282660999397299</v>
      </c>
      <c r="C830" s="1">
        <v>0.50143326834236901</v>
      </c>
      <c r="D830" s="1">
        <v>0.50004080083337399</v>
      </c>
      <c r="E830" s="1">
        <v>0.49864921332495499</v>
      </c>
      <c r="F830" s="1">
        <v>0.49725851167959201</v>
      </c>
    </row>
    <row r="831" spans="2:6">
      <c r="B831" s="1">
        <v>0.49586870176430597</v>
      </c>
      <c r="C831" s="1">
        <v>0.49447978945064403</v>
      </c>
      <c r="D831" s="1">
        <v>0.49309178061468401</v>
      </c>
      <c r="E831" s="1">
        <v>0.49170468113703097</v>
      </c>
      <c r="F831" s="1">
        <v>0.49031849690282298</v>
      </c>
    </row>
    <row r="832" spans="2:6">
      <c r="B832" s="1">
        <v>0.48893323380172299</v>
      </c>
      <c r="C832" s="1">
        <v>0.48754889772792698</v>
      </c>
      <c r="D832" s="1">
        <v>0.48616549458015801</v>
      </c>
      <c r="E832" s="1">
        <v>0.48478303026167202</v>
      </c>
      <c r="F832" s="1">
        <v>0.48340151068025</v>
      </c>
    </row>
    <row r="833" spans="2:6">
      <c r="B833" s="1">
        <v>0.48202094174820498</v>
      </c>
      <c r="C833" s="1">
        <v>0.48064132938237802</v>
      </c>
      <c r="D833" s="1">
        <v>0.47926267950414297</v>
      </c>
      <c r="E833" s="1">
        <v>0.47788499803939799</v>
      </c>
      <c r="F833" s="1">
        <v>0.476508290918573</v>
      </c>
    </row>
    <row r="834" spans="2:6">
      <c r="B834" s="1">
        <v>0.47513256407663002</v>
      </c>
      <c r="C834" s="1">
        <v>0.473757823453055</v>
      </c>
      <c r="D834" s="1">
        <v>0.47238407499187102</v>
      </c>
      <c r="E834" s="1">
        <v>0.47101132464162199</v>
      </c>
      <c r="F834" s="1">
        <v>0.469639578355387</v>
      </c>
    </row>
    <row r="835" spans="2:6">
      <c r="B835" s="1">
        <v>0.46826884209077102</v>
      </c>
      <c r="C835" s="1">
        <v>0.466899121809915</v>
      </c>
      <c r="D835" s="1">
        <v>0.46553042347947698</v>
      </c>
      <c r="E835" s="1">
        <v>0.46416275307066002</v>
      </c>
      <c r="F835" s="1">
        <v>0.46279611655918401</v>
      </c>
    </row>
    <row r="836" spans="2:6">
      <c r="B836" s="1">
        <v>0.46143051992530298</v>
      </c>
      <c r="C836" s="1">
        <v>0.46006596915380299</v>
      </c>
      <c r="D836" s="1">
        <v>0.45870247023399502</v>
      </c>
      <c r="E836" s="1">
        <v>0.457340029159721</v>
      </c>
      <c r="F836" s="1">
        <v>0.455978651929352</v>
      </c>
    </row>
    <row r="837" spans="2:6">
      <c r="B837" s="1">
        <v>0.45461834454579397</v>
      </c>
      <c r="C837" s="1">
        <v>0.45325911301647198</v>
      </c>
      <c r="D837" s="1">
        <v>0.45190096335334801</v>
      </c>
      <c r="E837" s="1">
        <v>0.45054390157291102</v>
      </c>
      <c r="F837" s="1">
        <v>0.44918793369618298</v>
      </c>
    </row>
    <row r="838" spans="2:6">
      <c r="B838" s="1">
        <v>0.44783306574870702</v>
      </c>
      <c r="C838" s="1">
        <v>0.44647930376056599</v>
      </c>
      <c r="D838" s="1">
        <v>0.44512665376636401</v>
      </c>
      <c r="E838" s="1">
        <v>0.44377512180523698</v>
      </c>
      <c r="F838" s="1">
        <v>0.44242471392085397</v>
      </c>
    </row>
    <row r="839" spans="2:6">
      <c r="B839" s="1">
        <v>0.44107543616140998</v>
      </c>
      <c r="C839" s="1">
        <v>0.439727294579628</v>
      </c>
      <c r="D839" s="1">
        <v>0.43838029523276301</v>
      </c>
      <c r="E839" s="1">
        <v>0.43703444418260001</v>
      </c>
      <c r="F839" s="1">
        <v>0.43568974749544997</v>
      </c>
    </row>
    <row r="840" spans="2:6">
      <c r="B840" s="1">
        <v>0.434346211242159</v>
      </c>
      <c r="C840" s="1">
        <v>0.43300384149809701</v>
      </c>
      <c r="D840" s="1">
        <v>0.43166264434316498</v>
      </c>
      <c r="E840" s="1">
        <v>0.43032262586179398</v>
      </c>
      <c r="F840" s="1">
        <v>0.42898379214294802</v>
      </c>
    </row>
    <row r="841" spans="2:6">
      <c r="B841" s="1">
        <v>0.42764614928011202</v>
      </c>
      <c r="C841" s="1">
        <v>0.42630970337130902</v>
      </c>
      <c r="D841" s="1">
        <v>0.424974460519085</v>
      </c>
      <c r="E841" s="1">
        <v>0.423640426830518</v>
      </c>
      <c r="F841" s="1">
        <v>0.42230760841722198</v>
      </c>
    </row>
    <row r="842" spans="2:6">
      <c r="B842" s="1">
        <v>0.42097601139532498</v>
      </c>
      <c r="C842" s="1">
        <v>0.41964564188549802</v>
      </c>
      <c r="D842" s="1">
        <v>0.41831650601293602</v>
      </c>
      <c r="E842" s="1">
        <v>0.41698860990736503</v>
      </c>
      <c r="F842" s="1">
        <v>0.41566195970304098</v>
      </c>
    </row>
    <row r="843" spans="2:6">
      <c r="B843" s="1">
        <v>0.41433656153874598</v>
      </c>
      <c r="C843" s="1">
        <v>0.413012421557794</v>
      </c>
      <c r="D843" s="1">
        <v>0.41168954590802698</v>
      </c>
      <c r="E843" s="1">
        <v>0.41036794074182198</v>
      </c>
      <c r="F843" s="1">
        <v>0.409047612216076</v>
      </c>
    </row>
    <row r="844" spans="2:6">
      <c r="B844" s="1">
        <v>0.407728566492224</v>
      </c>
      <c r="C844" s="1">
        <v>0.40641080973622401</v>
      </c>
      <c r="D844" s="1">
        <v>0.40509434811856698</v>
      </c>
      <c r="E844" s="1">
        <v>0.40377918781427502</v>
      </c>
      <c r="F844" s="1">
        <v>0.402465335002894</v>
      </c>
    </row>
    <row r="845" spans="2:6">
      <c r="B845" s="1">
        <v>0.401152795868505</v>
      </c>
      <c r="C845" s="1">
        <v>0.39984157659971298</v>
      </c>
      <c r="D845" s="1">
        <v>0.398531683389658</v>
      </c>
      <c r="E845" s="1">
        <v>0.39722312243600799</v>
      </c>
      <c r="F845" s="1">
        <v>0.395915899940956</v>
      </c>
    </row>
    <row r="846" spans="2:6">
      <c r="B846" s="1">
        <v>0.39461002211122898</v>
      </c>
      <c r="C846" s="1">
        <v>0.393305495158082</v>
      </c>
      <c r="D846" s="1">
        <v>0.392002325297301</v>
      </c>
      <c r="E846" s="1">
        <v>0.39070051874919998</v>
      </c>
      <c r="F846" s="1">
        <v>0.38940008173862001</v>
      </c>
    </row>
    <row r="847" spans="2:6">
      <c r="B847" s="1">
        <v>0.388101020494936</v>
      </c>
      <c r="C847" s="1">
        <v>0.38680334125204902</v>
      </c>
      <c r="D847" s="1">
        <v>0.38550705024839399</v>
      </c>
      <c r="E847" s="1">
        <v>0.38421215372693002</v>
      </c>
      <c r="F847" s="1">
        <v>0.38291865793514501</v>
      </c>
    </row>
    <row r="848" spans="2:6">
      <c r="B848" s="1">
        <v>0.38162656912506199</v>
      </c>
      <c r="C848" s="1">
        <v>0.380335893553232</v>
      </c>
      <c r="D848" s="1">
        <v>0.37904663748073097</v>
      </c>
      <c r="E848" s="1">
        <v>0.37775880717316901</v>
      </c>
      <c r="F848" s="1">
        <v>0.37647240890068301</v>
      </c>
    </row>
    <row r="849" spans="2:6">
      <c r="B849" s="1">
        <v>0.37518744893793998</v>
      </c>
      <c r="C849" s="1">
        <v>0.37390393356413898</v>
      </c>
      <c r="D849" s="1">
        <v>0.37262186906300498</v>
      </c>
      <c r="E849" s="1">
        <v>0.37134126172278997</v>
      </c>
      <c r="F849" s="1">
        <v>0.37006211783628301</v>
      </c>
    </row>
    <row r="850" spans="2:6">
      <c r="B850" s="1">
        <v>0.36878444370079999</v>
      </c>
      <c r="C850" s="1">
        <v>0.36750824561818202</v>
      </c>
      <c r="D850" s="1">
        <v>0.36623352989480101</v>
      </c>
      <c r="E850" s="1">
        <v>0.364960302841564</v>
      </c>
      <c r="F850" s="1">
        <v>0.36368857077389799</v>
      </c>
    </row>
    <row r="851" spans="2:6">
      <c r="B851" s="1">
        <v>0.36241834001176898</v>
      </c>
      <c r="C851" s="1">
        <v>0.36114961687966601</v>
      </c>
      <c r="D851" s="1">
        <v>0.35988240770661001</v>
      </c>
      <c r="E851" s="1">
        <v>0.35861671882615098</v>
      </c>
      <c r="F851" s="1">
        <v>0.357352556576366</v>
      </c>
    </row>
    <row r="852" spans="2:6">
      <c r="B852" s="1">
        <v>0.35608992729986999</v>
      </c>
      <c r="C852" s="1">
        <v>0.354828837343794</v>
      </c>
      <c r="D852" s="1">
        <v>0.353569293059812</v>
      </c>
      <c r="E852" s="1">
        <v>0.35231130080411499</v>
      </c>
      <c r="F852" s="1">
        <v>0.35105486693743299</v>
      </c>
    </row>
    <row r="853" spans="2:6">
      <c r="B853" s="1">
        <v>0.34979999782502402</v>
      </c>
      <c r="C853" s="1">
        <v>0.34854669983666903</v>
      </c>
      <c r="D853" s="1">
        <v>0.34729497934668602</v>
      </c>
      <c r="E853" s="1">
        <v>0.346044842733916</v>
      </c>
      <c r="F853" s="1">
        <v>0.34479629638173698</v>
      </c>
    </row>
    <row r="854" spans="2:6">
      <c r="B854" s="1">
        <v>0.34354934667804898</v>
      </c>
      <c r="C854" s="1">
        <v>0.34230400001528599</v>
      </c>
      <c r="D854" s="1">
        <v>0.34106026279041002</v>
      </c>
      <c r="E854" s="1">
        <v>0.33981814140490901</v>
      </c>
      <c r="F854" s="1">
        <v>0.33857764226481002</v>
      </c>
    </row>
    <row r="855" spans="2:6">
      <c r="B855" s="1">
        <v>0.33733877178066102</v>
      </c>
      <c r="C855" s="1">
        <v>0.33610153636753898</v>
      </c>
      <c r="D855" s="1">
        <v>0.33486594244505402</v>
      </c>
      <c r="E855" s="1">
        <v>0.33363199643734898</v>
      </c>
      <c r="F855" s="1">
        <v>0.332399704773088</v>
      </c>
    </row>
    <row r="856" spans="2:6">
      <c r="B856" s="1">
        <v>0.33116907388546901</v>
      </c>
      <c r="C856" s="1">
        <v>0.32994011021221897</v>
      </c>
      <c r="D856" s="1">
        <v>0.328712820195596</v>
      </c>
      <c r="E856" s="1">
        <v>0.32748721028238398</v>
      </c>
      <c r="F856" s="1">
        <v>0.3262632869239</v>
      </c>
    </row>
    <row r="857" spans="2:6">
      <c r="B857" s="1">
        <v>0.32504105657598598</v>
      </c>
      <c r="C857" s="1">
        <v>0.32382052569901698</v>
      </c>
      <c r="D857" s="1">
        <v>0.32260170075789801</v>
      </c>
      <c r="E857" s="1">
        <v>0.32138458822206201</v>
      </c>
      <c r="F857" s="1">
        <v>0.32016919456546999</v>
      </c>
    </row>
    <row r="858" spans="2:6">
      <c r="B858" s="1">
        <v>0.318955526266614</v>
      </c>
      <c r="C858" s="1">
        <v>0.31774358980851602</v>
      </c>
      <c r="D858" s="1">
        <v>0.31653339167872602</v>
      </c>
      <c r="E858" s="1">
        <v>0.31532493836932601</v>
      </c>
      <c r="F858" s="1">
        <v>0.31411823637692299</v>
      </c>
    </row>
    <row r="859" spans="2:6">
      <c r="B859" s="1">
        <v>0.31291329220265801</v>
      </c>
      <c r="C859" s="1">
        <v>0.31171011235219798</v>
      </c>
      <c r="D859" s="1">
        <v>0.31050870333574299</v>
      </c>
      <c r="E859" s="1">
        <v>0.30930907166362898</v>
      </c>
      <c r="F859" s="1">
        <v>0.308111223845974</v>
      </c>
    </row>
    <row r="860" spans="2:6">
      <c r="B860" s="1">
        <v>0.30691516624172299</v>
      </c>
      <c r="C860" s="1">
        <v>0.30572090139477798</v>
      </c>
      <c r="D860" s="1">
        <v>0.30452842881558301</v>
      </c>
      <c r="E860" s="1">
        <v>0.30333774789773199</v>
      </c>
      <c r="F860" s="1">
        <v>0.30214885803276198</v>
      </c>
    </row>
    <row r="861" spans="2:6">
      <c r="B861" s="1">
        <v>0.30096175860968899</v>
      </c>
      <c r="C861" s="1">
        <v>0.299776449015424</v>
      </c>
      <c r="D861" s="1">
        <v>0.298592928634763</v>
      </c>
      <c r="E861" s="1">
        <v>0.29741119685038703</v>
      </c>
      <c r="F861" s="1">
        <v>0.29623125304286801</v>
      </c>
    </row>
    <row r="862" spans="2:6">
      <c r="B862" s="1">
        <v>0.29505309659066598</v>
      </c>
      <c r="C862" s="1">
        <v>0.293876726870131</v>
      </c>
      <c r="D862" s="1">
        <v>0.29270214325549598</v>
      </c>
      <c r="E862" s="1">
        <v>0.29152934511888301</v>
      </c>
      <c r="F862" s="1">
        <v>0.29035833183030302</v>
      </c>
    </row>
    <row r="863" spans="2:6">
      <c r="B863" s="1">
        <v>0.28918910275765702</v>
      </c>
      <c r="C863" s="1">
        <v>0.28802165726673401</v>
      </c>
      <c r="D863" s="1">
        <v>0.28685599472120399</v>
      </c>
      <c r="E863" s="1">
        <v>0.28569211448263199</v>
      </c>
      <c r="F863" s="1">
        <v>0.284530015910468</v>
      </c>
    </row>
    <row r="864" spans="2:6">
      <c r="B864" s="1">
        <v>0.283369698362052</v>
      </c>
      <c r="C864" s="1">
        <v>0.28221116119261003</v>
      </c>
      <c r="D864" s="1">
        <v>0.28105440375525298</v>
      </c>
      <c r="E864" s="1">
        <v>0.279899425400989</v>
      </c>
      <c r="F864" s="1">
        <v>0.27874622547870298</v>
      </c>
    </row>
    <row r="865" spans="2:6">
      <c r="B865" s="1">
        <v>0.277594803335178</v>
      </c>
      <c r="C865" s="1">
        <v>0.27644515831507599</v>
      </c>
      <c r="D865" s="1">
        <v>0.27529728976095102</v>
      </c>
      <c r="E865" s="1">
        <v>0.27415119701324703</v>
      </c>
      <c r="F865" s="1">
        <v>0.273006879410293</v>
      </c>
    </row>
    <row r="866" spans="2:6">
      <c r="B866" s="1">
        <v>0.27186433628830597</v>
      </c>
      <c r="C866" s="1">
        <v>0.27072356698139199</v>
      </c>
      <c r="D866" s="1">
        <v>0.26958457082154402</v>
      </c>
      <c r="E866" s="1">
        <v>0.26844734713864099</v>
      </c>
      <c r="F866" s="1">
        <v>0.26731189526045801</v>
      </c>
    </row>
    <row r="867" spans="2:6">
      <c r="B867" s="1">
        <v>0.266178214512648</v>
      </c>
      <c r="C867" s="1">
        <v>0.26504630421875702</v>
      </c>
      <c r="D867" s="1">
        <v>0.26391616370021798</v>
      </c>
      <c r="E867" s="1">
        <v>0.26278779227635002</v>
      </c>
      <c r="F867" s="1">
        <v>0.26166118926436599</v>
      </c>
    </row>
    <row r="868" spans="2:6">
      <c r="B868" s="1">
        <v>0.26053635397935798</v>
      </c>
      <c r="C868" s="1">
        <v>0.25941328573431299</v>
      </c>
      <c r="D868" s="1">
        <v>0.25829198384010399</v>
      </c>
      <c r="E868" s="1">
        <v>0.25717244760548902</v>
      </c>
      <c r="F868" s="1">
        <v>0.25605467633711998</v>
      </c>
    </row>
    <row r="869" spans="2:6">
      <c r="B869" s="1">
        <v>0.25493866933953002</v>
      </c>
      <c r="C869" s="1">
        <v>0.25382442591514298</v>
      </c>
      <c r="D869" s="1">
        <v>0.25271194536427199</v>
      </c>
      <c r="E869" s="1">
        <v>0.251601226985119</v>
      </c>
      <c r="F869" s="1">
        <v>0.25049227007376901</v>
      </c>
    </row>
    <row r="870" spans="2:6">
      <c r="B870" s="1">
        <v>0.24938507392419801</v>
      </c>
      <c r="C870" s="1">
        <v>0.24827963782827001</v>
      </c>
      <c r="D870" s="1">
        <v>0.247175961075736</v>
      </c>
      <c r="E870" s="1">
        <v>0.24607404295423799</v>
      </c>
      <c r="F870" s="1">
        <v>0.24497388274929999</v>
      </c>
    </row>
    <row r="871" spans="2:6">
      <c r="B871" s="1">
        <v>0.24387547974434001</v>
      </c>
      <c r="C871" s="1">
        <v>0.24277883322065799</v>
      </c>
      <c r="D871" s="1">
        <v>0.24168394245744801</v>
      </c>
      <c r="E871" s="1">
        <v>0.24059080673178801</v>
      </c>
      <c r="F871" s="1">
        <v>0.23949942531864499</v>
      </c>
    </row>
    <row r="872" spans="2:6">
      <c r="B872" s="1">
        <v>0.23840979749087299</v>
      </c>
      <c r="C872" s="1">
        <v>0.237321922519214</v>
      </c>
      <c r="D872" s="1">
        <v>0.23623579967230199</v>
      </c>
      <c r="E872" s="1">
        <v>0.235151428216652</v>
      </c>
      <c r="F872" s="1">
        <v>0.23406880741667199</v>
      </c>
    </row>
    <row r="873" spans="2:6">
      <c r="B873" s="1">
        <v>0.23298793653465599</v>
      </c>
      <c r="C873" s="1">
        <v>0.23190881483078599</v>
      </c>
      <c r="D873" s="1">
        <v>0.23083144156313301</v>
      </c>
      <c r="E873" s="1">
        <v>0.22975581598765399</v>
      </c>
      <c r="F873" s="1">
        <v>0.228681937358195</v>
      </c>
    </row>
    <row r="874" spans="2:6">
      <c r="B874" s="1">
        <v>0.22760980492648999</v>
      </c>
      <c r="C874" s="1">
        <v>0.22653941794216001</v>
      </c>
      <c r="D874" s="1">
        <v>0.225470775652718</v>
      </c>
      <c r="E874" s="1">
        <v>0.22440387730355599</v>
      </c>
      <c r="F874" s="1">
        <v>0.22333872213796499</v>
      </c>
    </row>
    <row r="875" spans="2:6">
      <c r="B875" s="1">
        <v>0.22227530939711501</v>
      </c>
      <c r="C875" s="1">
        <v>0.22121363832006799</v>
      </c>
      <c r="D875" s="1">
        <v>0.220153708143774</v>
      </c>
      <c r="E875" s="1">
        <v>0.21909551810306799</v>
      </c>
      <c r="F875" s="1">
        <v>0.218039067430678</v>
      </c>
    </row>
    <row r="876" spans="2:6">
      <c r="B876" s="1">
        <v>0.216984355357212</v>
      </c>
      <c r="C876" s="1">
        <v>0.21593138111117899</v>
      </c>
      <c r="D876" s="1">
        <v>0.21488014391895899</v>
      </c>
      <c r="E876" s="1">
        <v>0.21383064300483401</v>
      </c>
      <c r="F876" s="1">
        <v>0.21278287759096701</v>
      </c>
    </row>
    <row r="877" spans="2:6">
      <c r="B877" s="1">
        <v>0.21173684689740899</v>
      </c>
      <c r="C877" s="1">
        <v>0.210692550142103</v>
      </c>
      <c r="D877" s="1">
        <v>0.20964998654087499</v>
      </c>
      <c r="E877" s="1">
        <v>0.208609155307445</v>
      </c>
      <c r="F877" s="1">
        <v>0.20757005565341</v>
      </c>
    </row>
    <row r="878" spans="2:6">
      <c r="B878" s="1">
        <v>0.206532686788268</v>
      </c>
      <c r="C878" s="1">
        <v>0.20549704791939699</v>
      </c>
      <c r="D878" s="1">
        <v>0.204463138252064</v>
      </c>
      <c r="E878" s="1">
        <v>0.20343095698942601</v>
      </c>
      <c r="F878" s="1">
        <v>0.20240050333252499</v>
      </c>
    </row>
    <row r="879" spans="2:6">
      <c r="B879" s="1">
        <v>0.201371776480295</v>
      </c>
      <c r="C879" s="1">
        <v>0.200344775629552</v>
      </c>
      <c r="D879" s="1">
        <v>0.199319499975006</v>
      </c>
      <c r="E879" s="1">
        <v>0.19829594870925099</v>
      </c>
      <c r="F879" s="1">
        <v>0.197274121022771</v>
      </c>
    </row>
    <row r="880" spans="2:6">
      <c r="B880" s="1">
        <v>0.196254016103937</v>
      </c>
      <c r="C880" s="1">
        <v>0.19523563313900599</v>
      </c>
      <c r="D880" s="1">
        <v>0.19421897131212601</v>
      </c>
      <c r="E880" s="1">
        <v>0.19320402980533199</v>
      </c>
      <c r="F880" s="1">
        <v>0.192190807798548</v>
      </c>
    </row>
    <row r="881" spans="2:6">
      <c r="B881" s="1">
        <v>0.19117930446958101</v>
      </c>
      <c r="C881" s="1">
        <v>0.19016951899413301</v>
      </c>
      <c r="D881" s="1">
        <v>0.18916145054578801</v>
      </c>
      <c r="E881" s="1">
        <v>0.18815509829602101</v>
      </c>
      <c r="F881" s="1">
        <v>0.187150461414195</v>
      </c>
    </row>
    <row r="882" spans="2:6">
      <c r="B882" s="1">
        <v>0.18614753906755899</v>
      </c>
      <c r="C882" s="1">
        <v>0.185146330421251</v>
      </c>
      <c r="D882" s="1">
        <v>0.18414683463829801</v>
      </c>
      <c r="E882" s="1">
        <v>0.183149050879613</v>
      </c>
      <c r="F882" s="1">
        <v>0.18215297830399699</v>
      </c>
    </row>
    <row r="883" spans="2:6">
      <c r="B883" s="1">
        <v>0.18115861606814099</v>
      </c>
      <c r="C883" s="1">
        <v>0.18016596332662099</v>
      </c>
      <c r="D883" s="1">
        <v>0.17917501923190299</v>
      </c>
      <c r="E883" s="1">
        <v>0.17818578293434201</v>
      </c>
      <c r="F883" s="1">
        <v>0.177198253582177</v>
      </c>
    </row>
    <row r="884" spans="2:6">
      <c r="B884" s="1">
        <v>0.17621243032153699</v>
      </c>
      <c r="C884" s="1">
        <v>0.17522831229644101</v>
      </c>
      <c r="D884" s="1">
        <v>0.174245898648792</v>
      </c>
      <c r="E884" s="1">
        <v>0.17326518851838399</v>
      </c>
      <c r="F884" s="1">
        <v>0.172286181042898</v>
      </c>
    </row>
    <row r="885" spans="2:6">
      <c r="B885" s="1">
        <v>0.17130887535790201</v>
      </c>
      <c r="C885" s="1">
        <v>0.17033327059685199</v>
      </c>
      <c r="D885" s="1">
        <v>0.16935936589109399</v>
      </c>
      <c r="E885" s="1">
        <v>0.16838716036985901</v>
      </c>
      <c r="F885" s="1">
        <v>0.16741665316026699</v>
      </c>
    </row>
    <row r="886" spans="2:6">
      <c r="B886" s="1">
        <v>0.16644784338732799</v>
      </c>
      <c r="C886" s="1">
        <v>0.165480730173937</v>
      </c>
      <c r="D886" s="1">
        <v>0.16451531264087901</v>
      </c>
      <c r="E886" s="1">
        <v>0.163551589906823</v>
      </c>
      <c r="F886" s="1">
        <v>0.162589561088332</v>
      </c>
    </row>
    <row r="887" spans="2:6">
      <c r="B887" s="1">
        <v>0.16162922529985199</v>
      </c>
      <c r="C887" s="1">
        <v>0.16067058165372</v>
      </c>
      <c r="D887" s="1">
        <v>0.159713629260159</v>
      </c>
      <c r="E887" s="1">
        <v>0.15875836722727901</v>
      </c>
      <c r="F887" s="1">
        <v>0.15780479466108099</v>
      </c>
    </row>
    <row r="888" spans="2:6">
      <c r="B888" s="1">
        <v>0.15685291066545001</v>
      </c>
      <c r="C888" s="1">
        <v>0.15590271434216599</v>
      </c>
      <c r="D888" s="1">
        <v>0.15495420479088701</v>
      </c>
      <c r="E888" s="1">
        <v>0.15400738110916501</v>
      </c>
      <c r="F888" s="1">
        <v>0.15306224239244101</v>
      </c>
    </row>
    <row r="889" spans="2:6">
      <c r="B889" s="1">
        <v>0.15211878773404</v>
      </c>
      <c r="C889" s="1">
        <v>0.15117701622517801</v>
      </c>
      <c r="D889" s="1">
        <v>0.150236926954957</v>
      </c>
      <c r="E889" s="1">
        <v>0.149298519010366</v>
      </c>
      <c r="F889" s="1">
        <v>0.148361791476285</v>
      </c>
    </row>
    <row r="890" spans="2:6">
      <c r="B890" s="1">
        <v>0.14742674343548101</v>
      </c>
      <c r="C890" s="1">
        <v>0.14649337396860701</v>
      </c>
      <c r="D890" s="1">
        <v>0.14556168215420401</v>
      </c>
      <c r="E890" s="1">
        <v>0.14463166706870401</v>
      </c>
      <c r="F890" s="1">
        <v>0.143703327786424</v>
      </c>
    </row>
    <row r="891" spans="2:6">
      <c r="B891" s="1">
        <v>0.14277666337957201</v>
      </c>
      <c r="C891" s="1">
        <v>0.141851672918238</v>
      </c>
      <c r="D891" s="1">
        <v>0.140928355470405</v>
      </c>
      <c r="E891" s="1">
        <v>0.14000671008968901</v>
      </c>
      <c r="F891" s="1">
        <v>0.13908673594596499</v>
      </c>
    </row>
    <row r="892" spans="2:6">
      <c r="B892" s="1">
        <v>0.13816843393266301</v>
      </c>
      <c r="C892" s="1">
        <v>0.13725180660753999</v>
      </c>
      <c r="D892" s="1">
        <v>0.13633685663360301</v>
      </c>
      <c r="E892" s="1">
        <v>0.135423586662995</v>
      </c>
      <c r="F892" s="1">
        <v>0.13451199934897001</v>
      </c>
    </row>
    <row r="893" spans="2:6">
      <c r="B893" s="1">
        <v>0.13360209734588999</v>
      </c>
      <c r="C893" s="1">
        <v>0.13269388330922799</v>
      </c>
      <c r="D893" s="1">
        <v>0.131787359895568</v>
      </c>
      <c r="E893" s="1">
        <v>0.13088252976260001</v>
      </c>
      <c r="F893" s="1">
        <v>0.12997939556912999</v>
      </c>
    </row>
    <row r="894" spans="2:6">
      <c r="B894" s="1">
        <v>0.12907795997506699</v>
      </c>
      <c r="C894" s="1">
        <v>0.128178225641433</v>
      </c>
      <c r="D894" s="1">
        <v>0.12728019523035999</v>
      </c>
      <c r="E894" s="1">
        <v>0.126383871405088</v>
      </c>
      <c r="F894" s="1">
        <v>0.125489256829972</v>
      </c>
    </row>
    <row r="895" spans="2:6">
      <c r="B895" s="1">
        <v>0.12459635417046699</v>
      </c>
      <c r="C895" s="1">
        <v>0.123705166093147</v>
      </c>
      <c r="D895" s="1">
        <v>0.122815695265692</v>
      </c>
      <c r="E895" s="1">
        <v>0.121927944356892</v>
      </c>
      <c r="F895" s="1">
        <v>0.121041916036647</v>
      </c>
    </row>
    <row r="896" spans="2:6">
      <c r="B896" s="1">
        <v>0.120157612975965</v>
      </c>
      <c r="C896" s="1">
        <v>0.119275037846967</v>
      </c>
      <c r="D896" s="1">
        <v>0.11839419332288099</v>
      </c>
      <c r="E896" s="1">
        <v>0.11751508207804701</v>
      </c>
      <c r="F896" s="1">
        <v>0.11663770678791401</v>
      </c>
    </row>
    <row r="897" spans="2:6">
      <c r="B897" s="1">
        <v>0.115762070129037</v>
      </c>
      <c r="C897" s="1">
        <v>0.114888174779088</v>
      </c>
      <c r="D897" s="1">
        <v>0.114016023416842</v>
      </c>
      <c r="E897" s="1">
        <v>0.11314561872219001</v>
      </c>
      <c r="F897" s="1">
        <v>0.112276963376127</v>
      </c>
    </row>
    <row r="898" spans="2:6">
      <c r="B898" s="1">
        <v>0.111410060060761</v>
      </c>
      <c r="C898" s="1">
        <v>0.110544911459307</v>
      </c>
      <c r="D898" s="1">
        <v>0.109681520256094</v>
      </c>
      <c r="E898" s="1">
        <v>0.108819889136559</v>
      </c>
      <c r="F898" s="1">
        <v>0.10796002078724599</v>
      </c>
    </row>
    <row r="899" spans="2:6">
      <c r="B899" s="1">
        <v>0.107101917895812</v>
      </c>
      <c r="C899" s="1">
        <v>0.106245583151023</v>
      </c>
      <c r="D899" s="1">
        <v>0.105391019242756</v>
      </c>
      <c r="E899" s="1">
        <v>0.104538228861993</v>
      </c>
      <c r="F899" s="1">
        <v>0.103687214700831</v>
      </c>
    </row>
    <row r="900" spans="2:6">
      <c r="B900" s="1">
        <v>0.102837979452475</v>
      </c>
      <c r="C900" s="1">
        <v>0.10199052581123801</v>
      </c>
      <c r="D900" s="1">
        <v>0.10114485647254701</v>
      </c>
      <c r="E900" s="1">
        <v>0.100300974132934</v>
      </c>
      <c r="F900" s="1">
        <v>9.9458881490044199E-2</v>
      </c>
    </row>
    <row r="901" spans="2:6">
      <c r="B901" s="1">
        <v>9.8618581242628595E-2</v>
      </c>
      <c r="C901" s="1">
        <v>9.7780076090554197E-2</v>
      </c>
      <c r="D901" s="1">
        <v>9.6943368734791494E-2</v>
      </c>
      <c r="E901" s="1">
        <v>9.6108461877424695E-2</v>
      </c>
      <c r="F901" s="1">
        <v>9.5275358221645803E-2</v>
      </c>
    </row>
    <row r="902" spans="2:6">
      <c r="B902" s="1">
        <v>9.4444060471757102E-2</v>
      </c>
      <c r="C902" s="1">
        <v>9.36145713331724E-2</v>
      </c>
      <c r="D902" s="1">
        <v>9.27868935124119E-2</v>
      </c>
      <c r="E902" s="1">
        <v>9.1961029717107998E-2</v>
      </c>
      <c r="F902" s="1">
        <v>9.1136982656001606E-2</v>
      </c>
    </row>
    <row r="903" spans="2:6">
      <c r="B903" s="1">
        <v>9.0314755038945593E-2</v>
      </c>
      <c r="C903" s="1">
        <v>8.9494349576899598E-2</v>
      </c>
      <c r="D903" s="1">
        <v>8.8675768981934106E-2</v>
      </c>
      <c r="E903" s="1">
        <v>8.7859015967230697E-2</v>
      </c>
      <c r="F903" s="1">
        <v>8.7044093247077597E-2</v>
      </c>
    </row>
    <row r="904" spans="2:6">
      <c r="B904" s="1">
        <v>8.6231003536878903E-2</v>
      </c>
      <c r="C904" s="1">
        <v>8.5419749553140994E-2</v>
      </c>
      <c r="D904" s="1">
        <v>8.4610334013484501E-2</v>
      </c>
      <c r="E904" s="1">
        <v>8.3802759636638094E-2</v>
      </c>
      <c r="F904" s="1">
        <v>8.2997029142441905E-2</v>
      </c>
    </row>
    <row r="905" spans="2:6">
      <c r="B905" s="1">
        <v>8.2193145251845207E-2</v>
      </c>
      <c r="C905" s="1">
        <v>8.1391110686905493E-2</v>
      </c>
      <c r="D905" s="1">
        <v>8.0590928170791498E-2</v>
      </c>
      <c r="E905" s="1">
        <v>7.9792600427780705E-2</v>
      </c>
      <c r="F905" s="1">
        <v>7.8996130183262403E-2</v>
      </c>
    </row>
    <row r="906" spans="2:6">
      <c r="B906" s="1">
        <v>7.8201520163733801E-2</v>
      </c>
      <c r="C906" s="1">
        <v>7.7408773096801997E-2</v>
      </c>
      <c r="D906" s="1">
        <v>7.6617891711183897E-2</v>
      </c>
      <c r="E906" s="1">
        <v>7.5828878736707198E-2</v>
      </c>
      <c r="F906" s="1">
        <v>7.5041736904309306E-2</v>
      </c>
    </row>
    <row r="907" spans="2:6">
      <c r="B907" s="1">
        <v>7.4256468946035201E-2</v>
      </c>
      <c r="C907" s="1">
        <v>7.3473077595041597E-2</v>
      </c>
      <c r="D907" s="1">
        <v>7.2691565585594697E-2</v>
      </c>
      <c r="E907" s="1">
        <v>7.1911935653069997E-2</v>
      </c>
      <c r="F907" s="1">
        <v>7.1134190533954297E-2</v>
      </c>
    </row>
    <row r="908" spans="2:6">
      <c r="B908" s="1">
        <v>7.0358332965841902E-2</v>
      </c>
      <c r="C908" s="1">
        <v>6.9584365687436797E-2</v>
      </c>
      <c r="D908" s="1">
        <v>6.8812291438554593E-2</v>
      </c>
      <c r="E908" s="1">
        <v>6.8042112960121595E-2</v>
      </c>
      <c r="F908" s="1">
        <v>6.7273832994170404E-2</v>
      </c>
    </row>
    <row r="909" spans="2:6">
      <c r="B909" s="1">
        <v>6.6507454283845399E-2</v>
      </c>
      <c r="C909" s="1">
        <v>6.5742979573400903E-2</v>
      </c>
      <c r="D909" s="1">
        <v>6.4980411608199506E-2</v>
      </c>
      <c r="E909" s="1">
        <v>6.4219753134716298E-2</v>
      </c>
      <c r="F909" s="1">
        <v>6.3461006900533204E-2</v>
      </c>
    </row>
    <row r="910" spans="2:6">
      <c r="B910" s="1">
        <v>6.2704175654343303E-2</v>
      </c>
      <c r="C910" s="1">
        <v>6.1949262145948897E-2</v>
      </c>
      <c r="D910" s="1">
        <v>6.1196269126264198E-2</v>
      </c>
      <c r="E910" s="1">
        <v>6.0445199347309797E-2</v>
      </c>
      <c r="F910" s="1">
        <v>5.9696055562217999E-2</v>
      </c>
    </row>
    <row r="911" spans="2:6">
      <c r="B911" s="1">
        <v>5.89488405252305E-2</v>
      </c>
      <c r="C911" s="1">
        <v>5.8203556991698602E-2</v>
      </c>
      <c r="D911" s="1">
        <v>5.7460207718085299E-2</v>
      </c>
      <c r="E911" s="1">
        <v>5.6718795461959397E-2</v>
      </c>
      <c r="F911" s="1">
        <v>5.5979322982002797E-2</v>
      </c>
    </row>
    <row r="912" spans="2:6">
      <c r="B912" s="1">
        <v>5.52417930380057E-2</v>
      </c>
      <c r="C912" s="1">
        <v>5.4506208390868303E-2</v>
      </c>
      <c r="D912" s="1">
        <v>5.37725718026014E-2</v>
      </c>
      <c r="E912" s="1">
        <v>5.3040886036324501E-2</v>
      </c>
      <c r="F912" s="1">
        <v>5.2311153856267202E-2</v>
      </c>
    </row>
    <row r="913" spans="2:6">
      <c r="B913" s="1">
        <v>5.1583378027768002E-2</v>
      </c>
      <c r="C913" s="1">
        <v>5.0857561317276798E-2</v>
      </c>
      <c r="D913" s="1">
        <v>5.0133706492352902E-2</v>
      </c>
      <c r="E913" s="1">
        <v>4.9411816321664401E-2</v>
      </c>
      <c r="F913" s="1">
        <v>4.8691893574990597E-2</v>
      </c>
    </row>
    <row r="914" spans="2:6">
      <c r="B914" s="1">
        <v>4.79739410232181E-2</v>
      </c>
      <c r="C914" s="1">
        <v>4.7257961438345597E-2</v>
      </c>
      <c r="D914" s="1">
        <v>4.6543957593481497E-2</v>
      </c>
      <c r="E914" s="1">
        <v>4.5831932262842601E-2</v>
      </c>
      <c r="F914" s="1">
        <v>4.5121888221756001E-2</v>
      </c>
    </row>
    <row r="915" spans="2:6">
      <c r="B915" s="1">
        <v>4.44138282466583E-2</v>
      </c>
      <c r="C915" s="1">
        <v>4.3707755115098099E-2</v>
      </c>
      <c r="D915" s="1">
        <v>4.3003671605730001E-2</v>
      </c>
      <c r="E915" s="1">
        <v>4.2301580498320702E-2</v>
      </c>
      <c r="F915" s="1">
        <v>4.1601484573746697E-2</v>
      </c>
    </row>
    <row r="916" spans="2:6">
      <c r="B916" s="1">
        <v>4.0903386613993099E-2</v>
      </c>
      <c r="C916" s="1">
        <v>4.02072894021571E-2</v>
      </c>
      <c r="D916" s="1">
        <v>3.9513195722442197E-2</v>
      </c>
      <c r="E916" s="1">
        <v>3.8821108360164301E-2</v>
      </c>
      <c r="F916" s="1">
        <v>3.8131030101747003E-2</v>
      </c>
    </row>
    <row r="917" spans="2:6">
      <c r="B917" s="1">
        <v>3.7442963734727899E-2</v>
      </c>
      <c r="C917" s="1">
        <v>3.6756912047748502E-2</v>
      </c>
      <c r="D917" s="1">
        <v>3.6072877830564801E-2</v>
      </c>
      <c r="E917" s="1">
        <v>3.53908638740386E-2</v>
      </c>
      <c r="F917" s="1">
        <v>3.4710872970146099E-2</v>
      </c>
    </row>
    <row r="918" spans="2:6">
      <c r="B918" s="1">
        <v>3.4032907911968398E-2</v>
      </c>
      <c r="C918" s="1">
        <v>3.3356971493700802E-2</v>
      </c>
      <c r="D918" s="1">
        <v>3.2683066510644503E-2</v>
      </c>
      <c r="E918" s="1">
        <v>3.2011195759212699E-2</v>
      </c>
      <c r="F918" s="1">
        <v>3.1341362036928597E-2</v>
      </c>
    </row>
    <row r="919" spans="2:6">
      <c r="B919" s="1">
        <v>3.0673568142424501E-2</v>
      </c>
      <c r="C919" s="1">
        <v>3.00078168754409E-2</v>
      </c>
      <c r="D919" s="1">
        <v>2.9344111036830701E-2</v>
      </c>
      <c r="E919" s="1">
        <v>2.8682453428555101E-2</v>
      </c>
      <c r="F919" s="1">
        <v>2.8022846853686299E-2</v>
      </c>
    </row>
    <row r="920" spans="2:6">
      <c r="B920" s="1">
        <v>2.73652941164041E-2</v>
      </c>
      <c r="C920" s="1">
        <v>2.6709798021999399E-2</v>
      </c>
      <c r="D920" s="1">
        <v>2.6056361376873598E-2</v>
      </c>
      <c r="E920" s="1">
        <v>2.54049869885365E-2</v>
      </c>
      <c r="F920" s="1">
        <v>2.47556776656087E-2</v>
      </c>
    </row>
    <row r="921" spans="2:6">
      <c r="B921" s="1">
        <v>2.4108436217819301E-2</v>
      </c>
      <c r="C921" s="1">
        <v>2.3463265456008402E-2</v>
      </c>
      <c r="D921" s="1">
        <v>2.2820168192125501E-2</v>
      </c>
      <c r="E921" s="1">
        <v>2.2179147239228598E-2</v>
      </c>
      <c r="F921" s="1">
        <v>2.1540205411488801E-2</v>
      </c>
    </row>
    <row r="922" spans="2:6">
      <c r="B922" s="1">
        <v>2.09033455241831E-2</v>
      </c>
      <c r="C922" s="1">
        <v>2.0268570393700301E-2</v>
      </c>
      <c r="D922" s="1">
        <v>1.9635882837538199E-2</v>
      </c>
      <c r="E922" s="1">
        <v>1.9005285674305799E-2</v>
      </c>
      <c r="F922" s="1">
        <v>1.8376781723720301E-2</v>
      </c>
    </row>
    <row r="923" spans="2:6">
      <c r="B923" s="1">
        <v>1.7750373806609002E-2</v>
      </c>
      <c r="C923" s="1">
        <v>1.7126064744909301E-2</v>
      </c>
      <c r="D923" s="1">
        <v>1.6503857361667599E-2</v>
      </c>
      <c r="E923" s="1">
        <v>1.5883754481043001E-2</v>
      </c>
      <c r="F923" s="1">
        <v>1.52657589282985E-2</v>
      </c>
    </row>
    <row r="924" spans="2:6">
      <c r="B924" s="1">
        <v>1.4649873529813499E-2</v>
      </c>
      <c r="C924" s="1">
        <v>1.40361011130717E-2</v>
      </c>
      <c r="D924" s="1">
        <v>1.34244445066712E-2</v>
      </c>
      <c r="E924" s="1">
        <v>1.2814906540316201E-2</v>
      </c>
      <c r="F924" s="1">
        <v>1.22074900448215E-2</v>
      </c>
    </row>
    <row r="925" spans="2:6">
      <c r="B925" s="1">
        <v>1.1602197852113401E-2</v>
      </c>
      <c r="C925" s="1">
        <v>1.09990327952257E-2</v>
      </c>
      <c r="D925" s="1">
        <v>1.03979977083041E-2</v>
      </c>
      <c r="E925" s="1">
        <v>9.7990954266028701E-3</v>
      </c>
      <c r="F925" s="1">
        <v>9.2023287864860196E-3</v>
      </c>
    </row>
    <row r="926" spans="2:6">
      <c r="B926" s="1">
        <v>8.6077006254265797E-3</v>
      </c>
      <c r="C926" s="1">
        <v>8.0152137820094192E-3</v>
      </c>
      <c r="D926" s="1">
        <v>7.42487109592795E-3</v>
      </c>
      <c r="E926" s="1">
        <v>6.8366754079842301E-3</v>
      </c>
      <c r="F926" s="1">
        <v>6.2506295600926404E-3</v>
      </c>
    </row>
    <row r="927" spans="2:6">
      <c r="B927" s="1">
        <v>5.6667363952747204E-3</v>
      </c>
      <c r="C927" s="1">
        <v>5.0849987576633299E-3</v>
      </c>
      <c r="D927" s="1">
        <v>4.5054194925017504E-3</v>
      </c>
      <c r="E927" s="1">
        <v>3.9280014461404904E-3</v>
      </c>
      <c r="F927" s="1">
        <v>3.3527474660421802E-3</v>
      </c>
    </row>
    <row r="928" spans="2:6">
      <c r="B928" s="1">
        <v>2.7796604007779102E-3</v>
      </c>
      <c r="C928" s="1">
        <v>2.20874310002945E-3</v>
      </c>
      <c r="D928" s="1">
        <v>1.63999841458824E-3</v>
      </c>
      <c r="E928" s="1">
        <v>1.07342919635376E-3</v>
      </c>
      <c r="F928" s="1">
        <v>5.0903829833758496E-4</v>
      </c>
    </row>
    <row r="929" spans="2:6">
      <c r="B929" s="1">
        <v>-5.3171425340370397E-5</v>
      </c>
      <c r="C929" s="1">
        <v>-6.1319711944886996E-4</v>
      </c>
      <c r="D929" s="1">
        <v>-1.1710359276491699E-3</v>
      </c>
      <c r="E929" s="1">
        <v>-1.7266849924913799E-3</v>
      </c>
      <c r="F929" s="1">
        <v>-2.28014145541666E-3</v>
      </c>
    </row>
    <row r="930" spans="2:6">
      <c r="B930" s="1">
        <v>-2.8314024567551799E-3</v>
      </c>
      <c r="C930" s="1">
        <v>-3.3804651357271401E-3</v>
      </c>
      <c r="D930" s="1">
        <v>-3.9273266304454598E-3</v>
      </c>
      <c r="E930" s="1">
        <v>-4.47198407791073E-3</v>
      </c>
      <c r="F930" s="1">
        <v>-5.0144346140151199E-3</v>
      </c>
    </row>
    <row r="931" spans="2:6">
      <c r="B931" s="1">
        <v>-5.5546753735402302E-3</v>
      </c>
      <c r="C931" s="1">
        <v>-6.0927034901589296E-3</v>
      </c>
      <c r="D931" s="1">
        <v>-6.6285160964332096E-3</v>
      </c>
      <c r="E931" s="1">
        <v>-7.1621103238163298E-3</v>
      </c>
      <c r="F931" s="1">
        <v>-7.6934833026506902E-3</v>
      </c>
    </row>
    <row r="932" spans="2:6">
      <c r="B932" s="1">
        <v>-8.2226321621688796E-3</v>
      </c>
      <c r="C932" s="1">
        <v>-8.7495540304965702E-3</v>
      </c>
      <c r="D932" s="1">
        <v>-9.2742460346449604E-3</v>
      </c>
      <c r="E932" s="1">
        <v>-9.7967053005196397E-3</v>
      </c>
      <c r="F932" s="1">
        <v>-1.0316928952914001E-2</v>
      </c>
    </row>
    <row r="933" spans="2:6">
      <c r="B933" s="1">
        <v>-1.08349141155122E-2</v>
      </c>
      <c r="C933" s="1">
        <v>-1.1350657910889799E-2</v>
      </c>
      <c r="D933" s="1">
        <v>-1.1864157460511501E-2</v>
      </c>
      <c r="E933" s="1">
        <v>-1.23754098847315E-2</v>
      </c>
      <c r="F933" s="1">
        <v>-1.2884412302795601E-2</v>
      </c>
    </row>
    <row r="934" spans="2:6">
      <c r="B934" s="1">
        <v>-1.3391161832839799E-2</v>
      </c>
      <c r="C934" s="1">
        <v>-1.38956555918897E-2</v>
      </c>
      <c r="D934" s="1">
        <v>-1.4397890695861001E-2</v>
      </c>
      <c r="E934" s="1">
        <v>-1.48978642595607E-2</v>
      </c>
      <c r="F934" s="1">
        <v>-1.53955733966841E-2</v>
      </c>
    </row>
    <row r="935" spans="2:6">
      <c r="B935" s="1">
        <v>-1.5891015219819199E-2</v>
      </c>
      <c r="C935" s="1">
        <v>-1.6384186840442599E-2</v>
      </c>
      <c r="D935" s="1">
        <v>-1.6875085368922099E-2</v>
      </c>
      <c r="E935" s="1">
        <v>-1.7363707914513499E-2</v>
      </c>
      <c r="F935" s="1">
        <v>-1.78500515853658E-2</v>
      </c>
    </row>
    <row r="936" spans="2:6">
      <c r="B936" s="1">
        <v>-1.8334113488517399E-2</v>
      </c>
      <c r="C936" s="1">
        <v>-1.88158907298955E-2</v>
      </c>
      <c r="D936" s="1">
        <v>-1.9295380414319399E-2</v>
      </c>
      <c r="E936" s="1">
        <v>-1.9772579645496301E-2</v>
      </c>
      <c r="F936" s="1">
        <v>-2.0247485526026902E-2</v>
      </c>
    </row>
    <row r="937" spans="2:6">
      <c r="B937" s="1">
        <v>-2.0720095157399102E-2</v>
      </c>
      <c r="C937" s="1">
        <v>-2.11904056399932E-2</v>
      </c>
      <c r="D937" s="1">
        <v>-2.1658414073078301E-2</v>
      </c>
      <c r="E937" s="1">
        <v>-2.2124117554813898E-2</v>
      </c>
      <c r="F937" s="1">
        <v>-2.2587513182250499E-2</v>
      </c>
    </row>
    <row r="938" spans="2:6">
      <c r="B938" s="1">
        <v>-2.30485980513285E-2</v>
      </c>
      <c r="C938" s="1">
        <v>-2.3507369256879102E-2</v>
      </c>
      <c r="D938" s="1">
        <v>-2.3963823892621399E-2</v>
      </c>
      <c r="E938" s="1">
        <v>-2.4417959051168201E-2</v>
      </c>
      <c r="F938" s="1">
        <v>-2.4869771824019699E-2</v>
      </c>
    </row>
    <row r="939" spans="2:6">
      <c r="B939" s="1">
        <v>-2.5319259301567899E-2</v>
      </c>
      <c r="C939" s="1">
        <v>-2.5766418573094901E-2</v>
      </c>
      <c r="D939" s="1">
        <v>-2.62112467267713E-2</v>
      </c>
      <c r="E939" s="1">
        <v>-2.6653740849660702E-2</v>
      </c>
      <c r="F939" s="1">
        <v>-2.7093898027714999E-2</v>
      </c>
    </row>
    <row r="940" spans="2:6">
      <c r="B940" s="1">
        <v>-2.75317153457777E-2</v>
      </c>
      <c r="C940" s="1">
        <v>-2.7967189887580401E-2</v>
      </c>
      <c r="D940" s="1">
        <v>-2.8400318735746801E-2</v>
      </c>
      <c r="E940" s="1">
        <v>-2.88310989717913E-2</v>
      </c>
      <c r="F940" s="1">
        <v>-2.9259527676116601E-2</v>
      </c>
    </row>
    <row r="941" spans="2:6">
      <c r="B941" s="1">
        <v>-2.9685601928016701E-2</v>
      </c>
      <c r="C941" s="1">
        <v>-3.0109318805675401E-2</v>
      </c>
      <c r="D941" s="1">
        <v>-3.0530675386168101E-2</v>
      </c>
      <c r="E941" s="1">
        <v>-3.09496687454585E-2</v>
      </c>
      <c r="F941" s="1">
        <v>-3.1366295958401902E-2</v>
      </c>
    </row>
    <row r="942" spans="2:6">
      <c r="B942" s="1">
        <v>-3.1780554098743197E-2</v>
      </c>
      <c r="C942" s="1">
        <v>-3.2192440239117603E-2</v>
      </c>
      <c r="D942" s="1">
        <v>-3.2601951451050902E-2</v>
      </c>
      <c r="E942" s="1">
        <v>-3.30090848049591E-2</v>
      </c>
      <c r="F942" s="1">
        <v>-3.3413837370147803E-2</v>
      </c>
    </row>
    <row r="943" spans="2:6">
      <c r="B943" s="1">
        <v>-3.3816206214813301E-2</v>
      </c>
      <c r="C943" s="1">
        <v>-3.4216188406042299E-2</v>
      </c>
      <c r="D943" s="1">
        <v>-3.4613781009811703E-2</v>
      </c>
      <c r="E943" s="1">
        <v>-3.5008981090988302E-2</v>
      </c>
      <c r="F943" s="1">
        <v>-3.5401785713329199E-2</v>
      </c>
    </row>
    <row r="944" spans="2:6">
      <c r="B944" s="1">
        <v>-3.5792191939481903E-2</v>
      </c>
      <c r="C944" s="1">
        <v>-3.61801968309843E-2</v>
      </c>
      <c r="D944" s="1">
        <v>-3.6565797448264402E-2</v>
      </c>
      <c r="E944" s="1">
        <v>-3.6948990850640302E-2</v>
      </c>
      <c r="F944" s="1">
        <v>-3.7329774096320302E-2</v>
      </c>
    </row>
    <row r="945" spans="2:6">
      <c r="B945" s="1">
        <v>-3.7708144242402403E-2</v>
      </c>
      <c r="C945" s="1">
        <v>-3.8084098344876902E-2</v>
      </c>
      <c r="D945" s="1">
        <v>-3.8457633458621902E-2</v>
      </c>
      <c r="E945" s="1">
        <v>-3.8828746637407499E-2</v>
      </c>
      <c r="F945" s="1">
        <v>-3.91974349338918E-2</v>
      </c>
    </row>
    <row r="946" spans="2:6">
      <c r="B946" s="1">
        <v>-3.9563695399627001E-2</v>
      </c>
      <c r="C946" s="1">
        <v>-3.9927525085050798E-2</v>
      </c>
      <c r="D946" s="1">
        <v>-4.0288921039495502E-2</v>
      </c>
      <c r="E946" s="1">
        <v>-4.0647880311180599E-2</v>
      </c>
      <c r="F946" s="1">
        <v>-4.1004399947216497E-2</v>
      </c>
    </row>
    <row r="947" spans="2:6">
      <c r="B947" s="1">
        <v>-4.1358476993605099E-2</v>
      </c>
      <c r="C947" s="1">
        <v>-4.1710108495237298E-2</v>
      </c>
      <c r="D947" s="1">
        <v>-4.2059291495894699E-2</v>
      </c>
      <c r="E947" s="1">
        <v>-4.2406023038248801E-2</v>
      </c>
      <c r="F947" s="1">
        <v>-4.2750300163861901E-2</v>
      </c>
    </row>
    <row r="948" spans="2:6">
      <c r="B948" s="1">
        <v>-4.3092119913186101E-2</v>
      </c>
      <c r="C948" s="1">
        <v>-4.34314793255643E-2</v>
      </c>
      <c r="D948" s="1">
        <v>-4.3768375439228201E-2</v>
      </c>
      <c r="E948" s="1">
        <v>-4.4102805291301103E-2</v>
      </c>
      <c r="F948" s="1">
        <v>-4.4434765917796402E-2</v>
      </c>
    </row>
    <row r="949" spans="2:6">
      <c r="B949" s="1">
        <v>-4.4764254353617798E-2</v>
      </c>
      <c r="C949" s="1">
        <v>-4.5091267632558302E-2</v>
      </c>
      <c r="D949" s="1">
        <v>-4.5415802787302603E-2</v>
      </c>
      <c r="E949" s="1">
        <v>-4.5737856849423601E-2</v>
      </c>
      <c r="F949" s="1">
        <v>-4.60574268493864E-2</v>
      </c>
    </row>
    <row r="950" spans="2:6">
      <c r="B950" s="1">
        <v>-4.6374509816545499E-2</v>
      </c>
      <c r="C950" s="1">
        <v>-4.6689102779146001E-2</v>
      </c>
      <c r="D950" s="1">
        <v>-4.7001202764322798E-2</v>
      </c>
      <c r="E950" s="1">
        <v>-4.7310806798100999E-2</v>
      </c>
      <c r="F950" s="1">
        <v>-4.7617911905396097E-2</v>
      </c>
    </row>
    <row r="951" spans="2:6">
      <c r="B951" s="1">
        <v>-4.7922515110014302E-2</v>
      </c>
      <c r="C951" s="1">
        <v>-4.8224613434651502E-2</v>
      </c>
      <c r="D951" s="1">
        <v>-4.8524203900893299E-2</v>
      </c>
      <c r="E951" s="1">
        <v>-4.8821283529217302E-2</v>
      </c>
      <c r="F951" s="1">
        <v>-4.9115849338989499E-2</v>
      </c>
    </row>
    <row r="952" spans="2:6">
      <c r="B952" s="1">
        <v>-4.9407898348467101E-2</v>
      </c>
      <c r="C952" s="1">
        <v>-4.9697427574797101E-2</v>
      </c>
      <c r="D952" s="1">
        <v>-4.9984434034016999E-2</v>
      </c>
      <c r="E952" s="1">
        <v>-5.0268914741054403E-2</v>
      </c>
      <c r="F952" s="1">
        <v>-5.05508667097277E-2</v>
      </c>
    </row>
    <row r="953" spans="2:6">
      <c r="B953" s="1">
        <v>-5.0830286952744899E-2</v>
      </c>
      <c r="C953" s="1">
        <v>-5.1107172481704002E-2</v>
      </c>
      <c r="D953" s="1">
        <v>-5.1381520307093601E-2</v>
      </c>
      <c r="E953" s="1">
        <v>-5.1653327438293199E-2</v>
      </c>
      <c r="F953" s="1">
        <v>-5.1922590883571297E-2</v>
      </c>
    </row>
    <row r="954" spans="2:6">
      <c r="B954" s="1">
        <v>-5.2189307650088002E-2</v>
      </c>
      <c r="C954" s="1">
        <v>-5.2453474743891899E-2</v>
      </c>
      <c r="D954" s="1">
        <v>-5.27150891699232E-2</v>
      </c>
      <c r="E954" s="1">
        <v>-5.2974147932012501E-2</v>
      </c>
      <c r="F954" s="1">
        <v>-5.3230648032879399E-2</v>
      </c>
    </row>
    <row r="955" spans="2:6">
      <c r="B955" s="1">
        <v>-5.3484586474134697E-2</v>
      </c>
      <c r="C955" s="1">
        <v>-5.3735960307302003E-2</v>
      </c>
      <c r="D955" s="1">
        <v>-5.39847664640941E-2</v>
      </c>
      <c r="E955" s="1">
        <v>-5.42310063890264E-2</v>
      </c>
      <c r="F955" s="1">
        <v>-5.4474686393866698E-2</v>
      </c>
    </row>
    <row r="956" spans="2:6">
      <c r="B956" s="1">
        <v>-5.4715813288779801E-2</v>
      </c>
      <c r="C956" s="1">
        <v>-5.4954393864838302E-2</v>
      </c>
      <c r="D956" s="1">
        <v>-5.5190434920400697E-2</v>
      </c>
      <c r="E956" s="1">
        <v>-5.5423943260907799E-2</v>
      </c>
      <c r="F956" s="1">
        <v>-5.5654925698883501E-2</v>
      </c>
    </row>
    <row r="957" spans="2:6">
      <c r="B957" s="1">
        <v>-5.5883389053932503E-2</v>
      </c>
      <c r="C957" s="1">
        <v>-5.6109340152744297E-2</v>
      </c>
      <c r="D957" s="1">
        <v>-5.6332785829089599E-2</v>
      </c>
      <c r="E957" s="1">
        <v>-5.6553732923821202E-2</v>
      </c>
      <c r="F957" s="1">
        <v>-5.6772188284875597E-2</v>
      </c>
    </row>
    <row r="958" spans="2:6">
      <c r="B958" s="1">
        <v>-5.69881587672698E-2</v>
      </c>
      <c r="C958" s="1">
        <v>-5.7201651233105499E-2</v>
      </c>
      <c r="D958" s="1">
        <v>-5.74126725515662E-2</v>
      </c>
      <c r="E958" s="1">
        <v>-5.7621229598916503E-2</v>
      </c>
      <c r="F958" s="1">
        <v>-5.7827329258505103E-2</v>
      </c>
    </row>
    <row r="959" spans="2:6">
      <c r="B959" s="1">
        <v>-5.8030978420762297E-2</v>
      </c>
      <c r="C959" s="1">
        <v>-5.8232183983201499E-2</v>
      </c>
      <c r="D959" s="1">
        <v>-5.84309528504183E-2</v>
      </c>
      <c r="E959" s="1">
        <v>-5.8627291934090803E-2</v>
      </c>
      <c r="F959" s="1">
        <v>-5.88212081529789E-2</v>
      </c>
    </row>
    <row r="960" spans="2:6">
      <c r="B960" s="1">
        <v>-5.9012708432926199E-2</v>
      </c>
      <c r="C960" s="1">
        <v>-5.9201799706857398E-2</v>
      </c>
      <c r="D960" s="1">
        <v>-5.9388488914781302E-2</v>
      </c>
      <c r="E960" s="1">
        <v>-5.9572783003787398E-2</v>
      </c>
      <c r="F960" s="1">
        <v>-5.97546889280492E-2</v>
      </c>
    </row>
    <row r="961" spans="2:6">
      <c r="B961" s="1">
        <v>-5.9934213648821802E-2</v>
      </c>
      <c r="C961" s="1">
        <v>-6.01113641344427E-2</v>
      </c>
      <c r="D961" s="1">
        <v>-6.0286147360332901E-2</v>
      </c>
      <c r="E961" s="1">
        <v>-6.0458570308994701E-2</v>
      </c>
      <c r="F961" s="1">
        <v>-6.0628639970012797E-2</v>
      </c>
    </row>
    <row r="962" spans="2:6">
      <c r="B962" s="1">
        <v>-6.0796363340055497E-2</v>
      </c>
      <c r="C962" s="1">
        <v>-6.0961747422872803E-2</v>
      </c>
      <c r="D962" s="1">
        <v>-6.1124799229297803E-2</v>
      </c>
      <c r="E962" s="1">
        <v>-6.1285525777244602E-2</v>
      </c>
      <c r="F962" s="1">
        <v>-6.1443934091711498E-2</v>
      </c>
    </row>
    <row r="963" spans="2:6">
      <c r="B963" s="1">
        <v>-6.1600031204778402E-2</v>
      </c>
      <c r="C963" s="1">
        <v>-6.1753824155607602E-2</v>
      </c>
      <c r="D963" s="1">
        <v>-6.1905319990444498E-2</v>
      </c>
      <c r="E963" s="1">
        <v>-6.2054525762616497E-2</v>
      </c>
      <c r="F963" s="1">
        <v>-6.2201448532532698E-2</v>
      </c>
    </row>
    <row r="964" spans="2:6">
      <c r="B964" s="1">
        <v>-6.2346095367686503E-2</v>
      </c>
      <c r="C964" s="1">
        <v>-6.2488473342652298E-2</v>
      </c>
      <c r="D964" s="1">
        <v>-6.2628589539087606E-2</v>
      </c>
      <c r="E964" s="1">
        <v>-6.27664510457321E-2</v>
      </c>
      <c r="F964" s="1">
        <v>-6.2902064958408305E-2</v>
      </c>
    </row>
    <row r="965" spans="2:6">
      <c r="B965" s="1">
        <v>-6.30354383800205E-2</v>
      </c>
      <c r="C965" s="1">
        <v>-6.3166578420557104E-2</v>
      </c>
      <c r="D965" s="1">
        <v>-6.3295492197086106E-2</v>
      </c>
      <c r="E965" s="1">
        <v>-6.3422186833760996E-2</v>
      </c>
      <c r="F965" s="1">
        <v>-6.3546669461815697E-2</v>
      </c>
    </row>
    <row r="966" spans="2:6">
      <c r="B966" s="1">
        <v>-6.3668947219567396E-2</v>
      </c>
      <c r="C966" s="1">
        <v>-6.37890272524166E-2</v>
      </c>
      <c r="D966" s="1">
        <v>-6.3906916712844306E-2</v>
      </c>
      <c r="E966" s="1">
        <v>-6.4022622760415301E-2</v>
      </c>
      <c r="F966" s="1">
        <v>-6.4136152561776599E-2</v>
      </c>
    </row>
    <row r="967" spans="2:6">
      <c r="B967" s="1">
        <v>-6.4247513290658503E-2</v>
      </c>
      <c r="C967" s="1">
        <v>-6.4356712127871599E-2</v>
      </c>
      <c r="D967" s="1">
        <v>-6.4463756261311095E-2</v>
      </c>
      <c r="E967" s="1">
        <v>-6.4568652885953995E-2</v>
      </c>
      <c r="F967" s="1">
        <v>-6.4671409203859498E-2</v>
      </c>
    </row>
    <row r="968" spans="2:6">
      <c r="B968" s="1">
        <v>-6.4772032424169304E-2</v>
      </c>
      <c r="C968" s="1">
        <v>-6.4870529763107407E-2</v>
      </c>
      <c r="D968" s="1">
        <v>-6.4966908443981994E-2</v>
      </c>
      <c r="E968" s="1">
        <v>-6.5061175697180104E-2</v>
      </c>
      <c r="F968" s="1">
        <v>-6.51533387601759E-2</v>
      </c>
    </row>
    <row r="969" spans="2:6">
      <c r="B969" s="1">
        <v>-6.5243404877521505E-2</v>
      </c>
      <c r="C969" s="1">
        <v>-6.5331381300854696E-2</v>
      </c>
      <c r="D969" s="1">
        <v>-6.54172752888946E-2</v>
      </c>
      <c r="E969" s="1">
        <v>-6.5501094107442703E-2</v>
      </c>
      <c r="F969" s="1">
        <v>-6.55828450293829E-2</v>
      </c>
    </row>
    <row r="970" spans="2:6">
      <c r="B970" s="1">
        <v>-6.5662535334681804E-2</v>
      </c>
      <c r="C970" s="1">
        <v>-6.57401723103887E-2</v>
      </c>
      <c r="D970" s="1">
        <v>-6.5815763250634998E-2</v>
      </c>
      <c r="E970" s="1">
        <v>-6.5889315456634207E-2</v>
      </c>
      <c r="F970" s="1">
        <v>-6.5960836236683806E-2</v>
      </c>
    </row>
    <row r="971" spans="2:6">
      <c r="B971" s="1">
        <v>-6.6030332906161393E-2</v>
      </c>
      <c r="C971" s="1">
        <v>-6.6097812787529506E-2</v>
      </c>
      <c r="D971" s="1">
        <v>-6.61632832103317E-2</v>
      </c>
      <c r="E971" s="1">
        <v>-6.6226751511194004E-2</v>
      </c>
      <c r="F971" s="1">
        <v>-6.6288225033825504E-2</v>
      </c>
    </row>
    <row r="972" spans="2:6">
      <c r="B972" s="1">
        <v>-6.6347711129017301E-2</v>
      </c>
      <c r="C972" s="1">
        <v>-6.6405217154643106E-2</v>
      </c>
      <c r="D972" s="1">
        <v>-6.6460750475659899E-2</v>
      </c>
      <c r="E972" s="1">
        <v>-6.6514318464104896E-2</v>
      </c>
      <c r="F972" s="1">
        <v>-6.6565928499100993E-2</v>
      </c>
    </row>
    <row r="973" spans="2:6">
      <c r="B973" s="1">
        <v>-6.6615587966850506E-2</v>
      </c>
      <c r="C973" s="1">
        <v>-6.6663304260640294E-2</v>
      </c>
      <c r="D973" s="1">
        <v>-6.6709084780838604E-2</v>
      </c>
      <c r="E973" s="1">
        <v>-6.6752936934896506E-2</v>
      </c>
      <c r="F973" s="1">
        <v>-6.6794868137347793E-2</v>
      </c>
    </row>
    <row r="974" spans="2:6">
      <c r="B974" s="1">
        <v>-6.68348858098083E-2</v>
      </c>
      <c r="C974" s="1">
        <v>-6.6872997380976199E-2</v>
      </c>
      <c r="D974" s="1">
        <v>-6.6909210286632895E-2</v>
      </c>
      <c r="E974" s="1">
        <v>-6.6943531969642006E-2</v>
      </c>
      <c r="F974" s="1">
        <v>-6.6975969879948694E-2</v>
      </c>
    </row>
    <row r="975" spans="2:6">
      <c r="B975" s="1">
        <v>-6.7006531474581701E-2</v>
      </c>
      <c r="C975" s="1">
        <v>-6.7035224217651804E-2</v>
      </c>
      <c r="D975" s="1">
        <v>-6.7062055580352706E-2</v>
      </c>
      <c r="E975" s="1">
        <v>-6.7087033040959795E-2</v>
      </c>
      <c r="F975" s="1">
        <v>-6.7110164084831295E-2</v>
      </c>
    </row>
    <row r="976" spans="2:6">
      <c r="B976" s="1">
        <v>-6.7131456204408094E-2</v>
      </c>
      <c r="C976" s="1">
        <v>-6.7150916899213306E-2</v>
      </c>
      <c r="D976" s="1">
        <v>-6.7168553675852602E-2</v>
      </c>
      <c r="E976" s="1">
        <v>-6.7184374048014403E-2</v>
      </c>
      <c r="F976" s="1">
        <v>-6.7198385536468605E-2</v>
      </c>
    </row>
    <row r="977" spans="2:6">
      <c r="B977" s="1">
        <v>-6.7210595669069007E-2</v>
      </c>
      <c r="C977" s="1">
        <v>-6.7221011980751005E-2</v>
      </c>
      <c r="D977" s="1">
        <v>-6.7229642013532404E-2</v>
      </c>
      <c r="E977" s="1">
        <v>-6.7236493316513699E-2</v>
      </c>
      <c r="F977" s="1">
        <v>-6.7241573445878597E-2</v>
      </c>
    </row>
    <row r="978" spans="2:6">
      <c r="B978" s="1">
        <v>-6.7244889964891599E-2</v>
      </c>
      <c r="C978" s="1">
        <v>-6.7246450443900804E-2</v>
      </c>
      <c r="D978" s="1">
        <v>-6.7246262460337006E-2</v>
      </c>
      <c r="E978" s="1">
        <v>-6.7244333598712597E-2</v>
      </c>
      <c r="F978" s="1">
        <v>-6.7240671450623707E-2</v>
      </c>
    </row>
    <row r="979" spans="2:6">
      <c r="B979" s="1">
        <v>-6.7235283614747204E-2</v>
      </c>
      <c r="C979" s="1">
        <v>-6.7228177696843902E-2</v>
      </c>
      <c r="D979" s="1">
        <v>-6.7219361309756601E-2</v>
      </c>
      <c r="E979" s="1">
        <v>-6.7208842073409894E-2</v>
      </c>
      <c r="F979" s="1">
        <v>-6.7196627614812404E-2</v>
      </c>
    </row>
    <row r="980" spans="2:6">
      <c r="B980" s="1">
        <v>-6.71827255680537E-2</v>
      </c>
      <c r="C980" s="1">
        <v>-6.7167143574306296E-2</v>
      </c>
      <c r="D980" s="1">
        <v>-6.7149889281825595E-2</v>
      </c>
      <c r="E980" s="1">
        <v>-6.71309703459496E-2</v>
      </c>
      <c r="F980" s="1">
        <v>-6.7110394429097303E-2</v>
      </c>
    </row>
    <row r="981" spans="2:6">
      <c r="B981" s="1">
        <v>-6.7088169200772194E-2</v>
      </c>
      <c r="C981" s="1">
        <v>-6.7064302337558807E-2</v>
      </c>
      <c r="D981" s="1">
        <v>-6.7038801523124997E-2</v>
      </c>
      <c r="E981" s="1">
        <v>-6.7011674448220093E-2</v>
      </c>
      <c r="F981" s="1">
        <v>-6.6982928810676995E-2</v>
      </c>
    </row>
    <row r="982" spans="2:6">
      <c r="B982" s="1">
        <v>-6.6952572315410505E-2</v>
      </c>
      <c r="C982" s="1">
        <v>-6.6920612674417804E-2</v>
      </c>
      <c r="D982" s="1">
        <v>-6.6887057606779099E-2</v>
      </c>
      <c r="E982" s="1">
        <v>-6.6851914838656504E-2</v>
      </c>
      <c r="F982" s="1">
        <v>-6.6815192103294604E-2</v>
      </c>
    </row>
    <row r="983" spans="2:6">
      <c r="B983" s="1">
        <v>-6.67768971410206E-2</v>
      </c>
      <c r="C983" s="1">
        <v>-6.6737037699244606E-2</v>
      </c>
      <c r="D983" s="1">
        <v>-6.6695621532458907E-2</v>
      </c>
      <c r="E983" s="1">
        <v>-6.6652656402237595E-2</v>
      </c>
      <c r="F983" s="1">
        <v>-6.6608150077238207E-2</v>
      </c>
    </row>
    <row r="984" spans="2:6">
      <c r="B984" s="1">
        <v>-6.65621103332001E-2</v>
      </c>
      <c r="C984" s="1">
        <v>-6.6514544952945398E-2</v>
      </c>
      <c r="D984" s="1">
        <v>-6.6465461726378794E-2</v>
      </c>
      <c r="E984" s="1">
        <v>-6.6414868450487399E-2</v>
      </c>
      <c r="F984" s="1">
        <v>-6.6362772929340799E-2</v>
      </c>
    </row>
    <row r="985" spans="2:6">
      <c r="B985" s="1">
        <v>-6.6309182974090303E-2</v>
      </c>
      <c r="C985" s="1">
        <v>-6.6254106402971302E-2</v>
      </c>
      <c r="D985" s="1">
        <v>-6.6197551041300096E-2</v>
      </c>
      <c r="E985" s="1">
        <v>-6.6139524721475704E-2</v>
      </c>
      <c r="F985" s="1">
        <v>-6.6080035282980898E-2</v>
      </c>
    </row>
    <row r="986" spans="2:6">
      <c r="B986" s="1">
        <v>-6.6019090572379494E-2</v>
      </c>
      <c r="C986" s="1">
        <v>-6.5956698443318598E-2</v>
      </c>
      <c r="D986" s="1">
        <v>-6.5892866756527196E-2</v>
      </c>
      <c r="E986" s="1">
        <v>-6.5827603379816593E-2</v>
      </c>
      <c r="F986" s="1">
        <v>-6.5760916188082399E-2</v>
      </c>
    </row>
    <row r="987" spans="2:6">
      <c r="B987" s="1">
        <v>-6.5692813063299701E-2</v>
      </c>
      <c r="C987" s="1">
        <v>-6.5623301894528793E-2</v>
      </c>
      <c r="D987" s="1">
        <v>-6.5552390577910694E-2</v>
      </c>
      <c r="E987" s="1">
        <v>-6.5480087016669894E-2</v>
      </c>
      <c r="F987" s="1">
        <v>-6.5406399121112901E-2</v>
      </c>
    </row>
    <row r="988" spans="2:6">
      <c r="B988" s="1">
        <v>-6.5331334808628294E-2</v>
      </c>
      <c r="C988" s="1">
        <v>-6.5254902003688303E-2</v>
      </c>
      <c r="D988" s="1">
        <v>-6.5177108637846495E-2</v>
      </c>
      <c r="E988" s="1">
        <v>-6.5097962649739494E-2</v>
      </c>
      <c r="F988" s="1">
        <v>-6.5017471985086506E-2</v>
      </c>
    </row>
    <row r="989" spans="2:6">
      <c r="B989" s="1">
        <v>-6.4935644596688297E-2</v>
      </c>
      <c r="C989" s="1">
        <v>-6.4852488444429104E-2</v>
      </c>
      <c r="D989" s="1">
        <v>-6.4768011495275293E-2</v>
      </c>
      <c r="E989" s="1">
        <v>-6.4682221723275493E-2</v>
      </c>
      <c r="F989" s="1">
        <v>-6.4595127109561598E-2</v>
      </c>
    </row>
    <row r="990" spans="2:6">
      <c r="B990" s="1">
        <v>-6.4506735642346394E-2</v>
      </c>
      <c r="C990" s="1">
        <v>-6.4417055316927097E-2</v>
      </c>
      <c r="D990" s="1">
        <v>-6.4326094135681994E-2</v>
      </c>
      <c r="E990" s="1">
        <v>-6.4233860108072305E-2</v>
      </c>
      <c r="F990" s="1">
        <v>-6.4140361250641598E-2</v>
      </c>
    </row>
    <row r="991" spans="2:6">
      <c r="B991" s="1">
        <v>-6.4045605587016094E-2</v>
      </c>
      <c r="C991" s="1">
        <v>-6.3949601147904406E-2</v>
      </c>
      <c r="D991" s="1">
        <v>-6.3852355971097799E-2</v>
      </c>
      <c r="E991" s="1">
        <v>-6.3753878101469305E-2</v>
      </c>
      <c r="F991" s="1">
        <v>-6.3654175590975498E-2</v>
      </c>
    </row>
    <row r="992" spans="2:6">
      <c r="B992" s="1">
        <v>-6.3553256498654606E-2</v>
      </c>
      <c r="C992" s="1">
        <v>-6.3451128890627595E-2</v>
      </c>
      <c r="D992" s="1">
        <v>-6.3347800840098001E-2</v>
      </c>
      <c r="E992" s="1">
        <v>-6.3243280427351597E-2</v>
      </c>
      <c r="F992" s="1">
        <v>-6.3137575739756799E-2</v>
      </c>
    </row>
    <row r="993" spans="2:6">
      <c r="B993" s="1">
        <v>-6.3030694871764603E-2</v>
      </c>
      <c r="C993" s="1">
        <v>-6.2922645924908205E-2</v>
      </c>
      <c r="D993" s="1">
        <v>-6.2813437007803494E-2</v>
      </c>
      <c r="E993" s="1">
        <v>-6.2703076236148694E-2</v>
      </c>
      <c r="F993" s="1">
        <v>-6.2591571732724602E-2</v>
      </c>
    </row>
    <row r="994" spans="2:6">
      <c r="B994" s="1">
        <v>-6.2478931627394298E-2</v>
      </c>
      <c r="C994" s="1">
        <v>-6.2365164057103503E-2</v>
      </c>
      <c r="D994" s="1">
        <v>-6.2250277165880399E-2</v>
      </c>
      <c r="E994" s="1">
        <v>-6.2134279104835599E-2</v>
      </c>
      <c r="F994" s="1">
        <v>-6.20171780321623E-2</v>
      </c>
    </row>
    <row r="995" spans="2:6">
      <c r="B995" s="1">
        <v>-6.1898982113136103E-2</v>
      </c>
      <c r="C995" s="1">
        <v>-6.1779699520115097E-2</v>
      </c>
      <c r="D995" s="1">
        <v>-6.1659338432539498E-2</v>
      </c>
      <c r="E995" s="1">
        <v>-6.15379070369323E-2</v>
      </c>
      <c r="F995" s="1">
        <v>-6.14154135268992E-2</v>
      </c>
    </row>
    <row r="996" spans="2:6">
      <c r="B996" s="1">
        <v>-6.1291866103128097E-2</v>
      </c>
      <c r="C996" s="1">
        <v>-6.11672729733896E-2</v>
      </c>
      <c r="D996" s="1">
        <v>-6.1041642352536299E-2</v>
      </c>
      <c r="E996" s="1">
        <v>-6.0914982462503403E-2</v>
      </c>
      <c r="F996" s="1">
        <v>-6.0787301532308997E-2</v>
      </c>
    </row>
    <row r="997" spans="2:6">
      <c r="B997" s="1">
        <v>-6.0658607798053599E-2</v>
      </c>
      <c r="C997" s="1">
        <v>-6.0528909502919503E-2</v>
      </c>
      <c r="D997" s="1">
        <v>-6.03982148971723E-2</v>
      </c>
      <c r="E997" s="1">
        <v>-6.02665322381594E-2</v>
      </c>
      <c r="F997" s="1">
        <v>-6.0133869790310997E-2</v>
      </c>
    </row>
    <row r="998" spans="2:6">
      <c r="B998" s="1">
        <v>-6.0000235825140198E-2</v>
      </c>
      <c r="C998" s="1">
        <v>-5.9865638621241703E-2</v>
      </c>
      <c r="D998" s="1">
        <v>-5.9730086464293203E-2</v>
      </c>
      <c r="E998" s="1">
        <v>-5.9593587647054802E-2</v>
      </c>
      <c r="F998" s="1">
        <v>-5.94561504693688E-2</v>
      </c>
    </row>
    <row r="999" spans="2:6">
      <c r="B999" s="1">
        <v>-5.93177832381609E-2</v>
      </c>
      <c r="C999" s="1">
        <v>-5.9178494267438098E-2</v>
      </c>
      <c r="D999" s="1">
        <v>-5.9038291878290197E-2</v>
      </c>
      <c r="E999" s="1">
        <v>-5.8897184398889899E-2</v>
      </c>
      <c r="F999" s="1">
        <v>-5.8755180164492202E-2</v>
      </c>
    </row>
    <row r="1000" spans="2:6">
      <c r="B1000" s="1">
        <v>-5.8612287517434102E-2</v>
      </c>
      <c r="C1000" s="1">
        <v>-5.8468514807136003E-2</v>
      </c>
      <c r="D1000" s="1">
        <v>-5.83238703900998E-2</v>
      </c>
      <c r="E1000" s="1">
        <v>-5.8178362629910198E-2</v>
      </c>
      <c r="F1000" s="1">
        <v>-5.8031999897234801E-2</v>
      </c>
    </row>
    <row r="1001" spans="2:6">
      <c r="B1001" s="1">
        <v>-5.7884790569823201E-2</v>
      </c>
      <c r="C1001" s="1">
        <v>-5.7736743032507698E-2</v>
      </c>
      <c r="D1001" s="1">
        <v>-5.7587865677202699E-2</v>
      </c>
      <c r="E1001" s="1">
        <v>-5.7438166902905499E-2</v>
      </c>
      <c r="F1001" s="1">
        <v>-5.7287655115696098E-2</v>
      </c>
    </row>
    <row r="1002" spans="2:6">
      <c r="B1002" s="1">
        <v>-5.7136338728736302E-2</v>
      </c>
      <c r="C1002" s="1">
        <v>-5.6984226162270099E-2</v>
      </c>
      <c r="D1002" s="1">
        <v>-5.6831325843625297E-2</v>
      </c>
      <c r="E1002" s="1">
        <v>-5.6677646207211399E-2</v>
      </c>
      <c r="F1002" s="1">
        <v>-5.6523195694520197E-2</v>
      </c>
    </row>
    <row r="1003" spans="2:6">
      <c r="B1003" s="1">
        <v>-5.6367982754125898E-2</v>
      </c>
      <c r="C1003" s="1">
        <v>-5.6212015841685899E-2</v>
      </c>
      <c r="D1003" s="1">
        <v>-5.6055303419939299E-2</v>
      </c>
      <c r="E1003" s="1">
        <v>-5.5897853958707999E-2</v>
      </c>
      <c r="F1003" s="1">
        <v>-5.5739675934896503E-2</v>
      </c>
    </row>
    <row r="1004" spans="2:6">
      <c r="B1004" s="1">
        <v>-5.5580777832491601E-2</v>
      </c>
      <c r="C1004" s="1">
        <v>-5.5421168142562101E-2</v>
      </c>
      <c r="D1004" s="1">
        <v>-5.5260855363260503E-2</v>
      </c>
      <c r="E1004" s="1">
        <v>-5.5099847999820803E-2</v>
      </c>
      <c r="F1004" s="1">
        <v>-5.4938154564559902E-2</v>
      </c>
    </row>
    <row r="1005" spans="2:6">
      <c r="B1005" s="1">
        <v>-5.4775783576876298E-2</v>
      </c>
      <c r="C1005" s="1">
        <v>-5.4612743563251603E-2</v>
      </c>
      <c r="D1005" s="1">
        <v>-5.4449043057251102E-2</v>
      </c>
      <c r="E1005" s="1">
        <v>-5.4284690599520603E-2</v>
      </c>
      <c r="F1005" s="1">
        <v>-5.4119694737788902E-2</v>
      </c>
    </row>
    <row r="1006" spans="2:6">
      <c r="B1006" s="1">
        <v>-5.3954064026867997E-2</v>
      </c>
      <c r="C1006" s="1">
        <v>-5.37878070286519E-2</v>
      </c>
      <c r="D1006" s="1">
        <v>-5.3620932312117203E-2</v>
      </c>
      <c r="E1006" s="1">
        <v>-5.3453448453322297E-2</v>
      </c>
      <c r="F1006" s="1">
        <v>-5.3285364035408997E-2</v>
      </c>
    </row>
    <row r="1007" spans="2:6">
      <c r="B1007" s="1">
        <v>-5.3116687648601099E-2</v>
      </c>
      <c r="C1007" s="1">
        <v>-5.2947427890205297E-2</v>
      </c>
      <c r="D1007" s="1">
        <v>-5.277759336461E-2</v>
      </c>
      <c r="E1007" s="1">
        <v>-5.2607192683286702E-2</v>
      </c>
      <c r="F1007" s="1">
        <v>-5.2436234464789198E-2</v>
      </c>
    </row>
    <row r="1008" spans="2:6">
      <c r="B1008" s="1">
        <v>-5.2264727334753597E-2</v>
      </c>
      <c r="C1008" s="1">
        <v>-5.2092679925899298E-2</v>
      </c>
      <c r="D1008" s="1">
        <v>-5.19201008780266E-2</v>
      </c>
      <c r="E1008" s="1">
        <v>-5.1746998838019503E-2</v>
      </c>
      <c r="F1008" s="1">
        <v>-5.1573382459844101E-2</v>
      </c>
    </row>
    <row r="1009" spans="2:6">
      <c r="B1009" s="1">
        <v>-5.1399260404549701E-2</v>
      </c>
      <c r="C1009" s="1">
        <v>-5.1224641340266601E-2</v>
      </c>
      <c r="D1009" s="1">
        <v>-5.1049533942208299E-2</v>
      </c>
      <c r="E1009" s="1">
        <v>-5.0873946892671197E-2</v>
      </c>
      <c r="F1009" s="1">
        <v>-5.0697888881033999E-2</v>
      </c>
    </row>
    <row r="1010" spans="2:6">
      <c r="B1010" s="1">
        <v>-5.0521368603757402E-2</v>
      </c>
      <c r="C1010" s="1">
        <v>-5.0344394764385E-2</v>
      </c>
      <c r="D1010" s="1">
        <v>-5.01669760735425E-2</v>
      </c>
      <c r="E1010" s="1">
        <v>-4.9989121248938402E-2</v>
      </c>
      <c r="F1010" s="1">
        <v>-4.9810839015363401E-2</v>
      </c>
    </row>
    <row r="1011" spans="2:6">
      <c r="B1011" s="1">
        <v>-4.9632138104691102E-2</v>
      </c>
      <c r="C1011" s="1">
        <v>-4.9453027255877399E-2</v>
      </c>
      <c r="D1011" s="1">
        <v>-4.9273515214960303E-2</v>
      </c>
      <c r="E1011" s="1">
        <v>-4.9093610735060397E-2</v>
      </c>
      <c r="F1011" s="1">
        <v>-4.8913322576381701E-2</v>
      </c>
    </row>
    <row r="1012" spans="2:6">
      <c r="B1012" s="1">
        <v>-4.8732659506209197E-2</v>
      </c>
      <c r="C1012" s="1">
        <v>-4.85516302989112E-2</v>
      </c>
      <c r="D1012" s="1">
        <v>-4.8370243735938803E-2</v>
      </c>
      <c r="E1012" s="1">
        <v>-4.8188508605824097E-2</v>
      </c>
      <c r="F1012" s="1">
        <v>-4.8006433704183997E-2</v>
      </c>
    </row>
    <row r="1013" spans="2:6">
      <c r="B1013" s="1">
        <v>-4.7824027833715803E-2</v>
      </c>
      <c r="C1013" s="1">
        <v>-4.7641299804199899E-2</v>
      </c>
      <c r="D1013" s="1">
        <v>-4.7458258432499602E-2</v>
      </c>
      <c r="E1013" s="1">
        <v>-4.7274912542560402E-2</v>
      </c>
      <c r="F1013" s="1">
        <v>-4.7091270965410298E-2</v>
      </c>
    </row>
    <row r="1014" spans="2:6">
      <c r="B1014" s="1">
        <v>-4.6907342539159597E-2</v>
      </c>
      <c r="C1014" s="1">
        <v>-4.6723136109001001E-2</v>
      </c>
      <c r="D1014" s="1">
        <v>-4.6538660527210299E-2</v>
      </c>
      <c r="E1014" s="1">
        <v>-4.6353924653145098E-2</v>
      </c>
      <c r="F1014" s="1">
        <v>-4.6168937353245502E-2</v>
      </c>
    </row>
    <row r="1015" spans="2:6">
      <c r="B1015" s="1">
        <v>-4.59837075010349E-2</v>
      </c>
      <c r="C1015" s="1">
        <v>-4.5798243977117799E-2</v>
      </c>
      <c r="D1015" s="1">
        <v>-4.5612555669182202E-2</v>
      </c>
      <c r="E1015" s="1">
        <v>-4.5426651471999001E-2</v>
      </c>
      <c r="F1015" s="1">
        <v>-4.5240540287419903E-2</v>
      </c>
    </row>
    <row r="1016" spans="2:6">
      <c r="B1016" s="1">
        <v>-4.5054231024380498E-2</v>
      </c>
      <c r="C1016" s="1">
        <v>-4.4867732598898202E-2</v>
      </c>
      <c r="D1016" s="1">
        <v>-4.4681053934073199E-2</v>
      </c>
      <c r="E1016" s="1">
        <v>-4.4494203960088297E-2</v>
      </c>
      <c r="F1016" s="1">
        <v>-4.4307191614208298E-2</v>
      </c>
    </row>
    <row r="1017" spans="2:6">
      <c r="B1017" s="1">
        <v>-4.4120025840780501E-2</v>
      </c>
      <c r="C1017" s="1">
        <v>-4.3932715591235197E-2</v>
      </c>
      <c r="D1017" s="1">
        <v>-4.3745269824084797E-2</v>
      </c>
      <c r="E1017" s="1">
        <v>-4.3557697504924303E-2</v>
      </c>
      <c r="F1017" s="1">
        <v>-4.3370007606430797E-2</v>
      </c>
    </row>
    <row r="1018" spans="2:6">
      <c r="B1018" s="1">
        <v>-4.3182209108364199E-2</v>
      </c>
      <c r="C1018" s="1">
        <v>-4.2994310997567002E-2</v>
      </c>
      <c r="D1018" s="1">
        <v>-4.2806322267964297E-2</v>
      </c>
      <c r="E1018" s="1">
        <v>-4.2618251920562997E-2</v>
      </c>
      <c r="F1018" s="1">
        <v>-4.2430108963452701E-2</v>
      </c>
    </row>
    <row r="1019" spans="2:6">
      <c r="B1019" s="1">
        <v>-4.2241902411805698E-2</v>
      </c>
      <c r="C1019" s="1">
        <v>-4.2053641287877197E-2</v>
      </c>
      <c r="D1019" s="1">
        <v>-4.1865334621004099E-2</v>
      </c>
      <c r="E1019" s="1">
        <v>-4.1676991447605699E-2</v>
      </c>
      <c r="F1019" s="1">
        <v>-4.1488620811184297E-2</v>
      </c>
    </row>
    <row r="1020" spans="2:6">
      <c r="B1020" s="1">
        <v>-4.1300231762324502E-2</v>
      </c>
      <c r="C1020" s="1">
        <v>-4.1111833358693797E-2</v>
      </c>
      <c r="D1020" s="1">
        <v>-4.0923434665041197E-2</v>
      </c>
      <c r="E1020" s="1">
        <v>-4.07350447531988E-2</v>
      </c>
      <c r="F1020" s="1">
        <v>-4.0546672702081003E-2</v>
      </c>
    </row>
    <row r="1021" spans="2:6">
      <c r="B1021" s="1">
        <v>-4.0358327597684901E-2</v>
      </c>
      <c r="C1021" s="1">
        <v>-4.0170018533090102E-2</v>
      </c>
      <c r="D1021" s="1">
        <v>-3.9981754608458098E-2</v>
      </c>
      <c r="E1021" s="1">
        <v>-3.97935449310335E-2</v>
      </c>
      <c r="F1021" s="1">
        <v>-3.9605398615142902E-2</v>
      </c>
    </row>
    <row r="1022" spans="2:6">
      <c r="B1022" s="1">
        <v>-3.9417324782196103E-2</v>
      </c>
      <c r="C1022" s="1">
        <v>-3.92293325606844E-2</v>
      </c>
      <c r="D1022" s="1">
        <v>-3.9041431086182202E-2</v>
      </c>
      <c r="E1022" s="1">
        <v>-3.8853629501346298E-2</v>
      </c>
      <c r="F1022" s="1">
        <v>-3.8665936955915803E-2</v>
      </c>
    </row>
    <row r="1023" spans="2:6">
      <c r="B1023" s="1">
        <v>-3.8478362606712599E-2</v>
      </c>
      <c r="C1023" s="1">
        <v>-3.8290915617640503E-2</v>
      </c>
      <c r="D1023" s="1">
        <v>-3.8103605159686402E-2</v>
      </c>
      <c r="E1023" s="1">
        <v>-3.7916440410918802E-2</v>
      </c>
      <c r="F1023" s="1">
        <v>-3.7729430556490098E-2</v>
      </c>
    </row>
    <row r="1024" spans="2:6">
      <c r="B1024" s="1">
        <v>-3.7542584788633801E-2</v>
      </c>
      <c r="C1024" s="1">
        <v>-3.7355912306666503E-2</v>
      </c>
      <c r="D1024" s="1">
        <v>-3.7169422316987402E-2</v>
      </c>
      <c r="E1024" s="1">
        <v>-3.6983124033077297E-2</v>
      </c>
      <c r="F1024" s="1">
        <v>-3.6797026675500999E-2</v>
      </c>
    </row>
    <row r="1025" spans="2:6">
      <c r="B1025" s="1">
        <v>-3.6611139471904502E-2</v>
      </c>
      <c r="C1025" s="1">
        <v>-3.6425471657016498E-2</v>
      </c>
      <c r="D1025" s="1">
        <v>-3.6240032472648301E-2</v>
      </c>
      <c r="E1025" s="1">
        <v>-3.6054831167693799E-2</v>
      </c>
      <c r="F1025" s="1">
        <v>-3.5869876998129602E-2</v>
      </c>
    </row>
    <row r="1026" spans="2:6">
      <c r="B1026" s="1">
        <v>-3.5685179227014099E-2</v>
      </c>
      <c r="C1026" s="1">
        <v>-3.5500747124488703E-2</v>
      </c>
      <c r="D1026" s="1">
        <v>-3.53165899677765E-2</v>
      </c>
      <c r="E1026" s="1">
        <v>-3.5132717041184501E-2</v>
      </c>
      <c r="F1026" s="1">
        <v>-3.4949137636101399E-2</v>
      </c>
    </row>
    <row r="1027" spans="2:6">
      <c r="B1027" s="1">
        <v>-3.47658610509975E-2</v>
      </c>
      <c r="C1027" s="1">
        <v>-3.4582896591426798E-2</v>
      </c>
      <c r="D1027" s="1">
        <v>-3.4400253570025199E-2</v>
      </c>
      <c r="E1027" s="1">
        <v>-3.42179413065117E-2</v>
      </c>
      <c r="F1027" s="1">
        <v>-3.4035969127686701E-2</v>
      </c>
    </row>
    <row r="1028" spans="2:6">
      <c r="B1028" s="1">
        <v>-3.3854346367434097E-2</v>
      </c>
      <c r="C1028" s="1">
        <v>-3.3673082366719502E-2</v>
      </c>
      <c r="D1028" s="1">
        <v>-3.3492186473591701E-2</v>
      </c>
      <c r="E1028" s="1">
        <v>-3.3311668043181503E-2</v>
      </c>
      <c r="F1028" s="1">
        <v>-3.3131536437701697E-2</v>
      </c>
    </row>
    <row r="1029" spans="2:6">
      <c r="B1029" s="1">
        <v>-3.2951801026448999E-2</v>
      </c>
      <c r="C1029" s="1">
        <v>-3.2772471185801101E-2</v>
      </c>
      <c r="D1029" s="1">
        <v>-3.2593556299218999E-2</v>
      </c>
      <c r="E1029" s="1">
        <v>-3.2415065757245898E-2</v>
      </c>
      <c r="F1029" s="1">
        <v>-3.22370089575073E-2</v>
      </c>
    </row>
    <row r="1030" spans="2:6">
      <c r="B1030" s="1">
        <v>-3.2059395304711899E-2</v>
      </c>
      <c r="C1030" s="1">
        <v>-3.1882234210649597E-2</v>
      </c>
      <c r="D1030" s="1">
        <v>-3.1705535094194597E-2</v>
      </c>
      <c r="E1030" s="1">
        <v>-3.1529307381301601E-2</v>
      </c>
      <c r="F1030" s="1">
        <v>-3.1353560505009197E-2</v>
      </c>
    </row>
    <row r="1031" spans="2:6">
      <c r="B1031" s="1">
        <v>-3.1178303905437701E-2</v>
      </c>
      <c r="C1031" s="1">
        <v>-3.10035470297901E-2</v>
      </c>
      <c r="D1031" s="1">
        <v>-3.08292993323518E-2</v>
      </c>
      <c r="E1031" s="1">
        <v>-3.0655570274491398E-2</v>
      </c>
      <c r="F1031" s="1">
        <v>-3.0482369324658299E-2</v>
      </c>
    </row>
    <row r="1032" spans="2:6">
      <c r="B1032" s="1">
        <v>-3.03097059583862E-2</v>
      </c>
      <c r="C1032" s="1">
        <v>-3.0137589658290401E-2</v>
      </c>
      <c r="D1032" s="1">
        <v>-2.99660299140686E-2</v>
      </c>
      <c r="E1032" s="1">
        <v>-2.9795036222501101E-2</v>
      </c>
      <c r="F1032" s="1">
        <v>-2.9624618087450601E-2</v>
      </c>
    </row>
    <row r="1033" spans="2:6">
      <c r="B1033" s="1">
        <v>-2.9454785019862699E-2</v>
      </c>
      <c r="C1033" s="1">
        <v>-2.92855465377653E-2</v>
      </c>
      <c r="D1033" s="1">
        <v>-2.91169121662679E-2</v>
      </c>
      <c r="E1033" s="1">
        <v>-2.89488914375634E-2</v>
      </c>
      <c r="F1033" s="1">
        <v>-2.87814938909274E-2</v>
      </c>
    </row>
    <row r="1034" spans="2:6">
      <c r="B1034" s="1">
        <v>-2.8614729072717102E-2</v>
      </c>
      <c r="C1034" s="1">
        <v>-2.8448606536373301E-2</v>
      </c>
      <c r="D1034" s="1">
        <v>-2.8283135842417598E-2</v>
      </c>
      <c r="E1034" s="1">
        <v>-2.81183265584556E-2</v>
      </c>
      <c r="F1034" s="1">
        <v>-2.79541882591746E-2</v>
      </c>
    </row>
    <row r="1035" spans="2:6">
      <c r="B1035" s="1">
        <v>-2.77907305263452E-2</v>
      </c>
      <c r="C1035" s="1">
        <v>-2.7627962948818901E-2</v>
      </c>
      <c r="D1035" s="1">
        <v>-2.7465895122531201E-2</v>
      </c>
      <c r="E1035" s="1">
        <v>-2.7304536650499301E-2</v>
      </c>
      <c r="F1035" s="1">
        <v>-2.7143897142823399E-2</v>
      </c>
    </row>
    <row r="1036" spans="2:6">
      <c r="B1036" s="1">
        <v>-2.69839862166859E-2</v>
      </c>
      <c r="C1036" s="1">
        <v>-2.6824813496351001E-2</v>
      </c>
      <c r="D1036" s="1">
        <v>-2.66663886131666E-2</v>
      </c>
      <c r="E1036" s="1">
        <v>-2.6508721205562299E-2</v>
      </c>
      <c r="F1036" s="1">
        <v>-2.6351820919050101E-2</v>
      </c>
    </row>
    <row r="1037" spans="2:6">
      <c r="B1037" s="1">
        <v>-2.6195697406224999E-2</v>
      </c>
      <c r="C1037" s="1">
        <v>-2.6040360326764302E-2</v>
      </c>
      <c r="D1037" s="1">
        <v>-2.58858193474273E-2</v>
      </c>
      <c r="E1037" s="1">
        <v>-2.57320841420563E-2</v>
      </c>
      <c r="F1037" s="1">
        <v>-2.5579164391576099E-2</v>
      </c>
    </row>
    <row r="1038" spans="2:6">
      <c r="B1038" s="1">
        <v>-2.5427069783993301E-2</v>
      </c>
      <c r="C1038" s="1">
        <v>-2.5275810014397899E-2</v>
      </c>
      <c r="D1038" s="1">
        <v>-2.5125394784961601E-2</v>
      </c>
      <c r="E1038" s="1">
        <v>-2.4975833804939E-2</v>
      </c>
      <c r="F1038" s="1">
        <v>-2.4827136790667201E-2</v>
      </c>
    </row>
    <row r="1039" spans="2:6">
      <c r="B1039" s="1">
        <v>-2.4679313465565698E-2</v>
      </c>
      <c r="C1039" s="1">
        <v>-2.4532373560136E-2</v>
      </c>
      <c r="D1039" s="1">
        <v>-2.4386326811962601E-2</v>
      </c>
      <c r="E1039" s="1">
        <v>-2.4241182965712701E-2</v>
      </c>
      <c r="F1039" s="1">
        <v>-2.4096951773135498E-2</v>
      </c>
    </row>
    <row r="1040" spans="2:6">
      <c r="B1040" s="1">
        <v>-2.3953642993062602E-2</v>
      </c>
      <c r="C1040" s="1">
        <v>-2.3811266391408101E-2</v>
      </c>
      <c r="D1040" s="1">
        <v>-2.3669831741169201E-2</v>
      </c>
      <c r="E1040" s="1">
        <v>-2.3529348822424901E-2</v>
      </c>
      <c r="F1040" s="1">
        <v>-2.3389827422337001E-2</v>
      </c>
    </row>
    <row r="1041" spans="2:6">
      <c r="B1041" s="1">
        <v>-2.3251277335149301E-2</v>
      </c>
      <c r="C1041" s="1">
        <v>-2.31137083621888E-2</v>
      </c>
      <c r="D1041" s="1">
        <v>-2.2977130311864501E-2</v>
      </c>
      <c r="E1041" s="1">
        <v>-2.2841552999668099E-2</v>
      </c>
      <c r="F1041" s="1">
        <v>-2.2706986248173199E-2</v>
      </c>
    </row>
    <row r="1042" spans="2:6">
      <c r="B1042" s="1">
        <v>-2.2573439887036702E-2</v>
      </c>
      <c r="C1042" s="1">
        <v>-2.24409237529977E-2</v>
      </c>
      <c r="D1042" s="1">
        <v>-2.2309447689876999E-2</v>
      </c>
      <c r="E1042" s="1">
        <v>-2.2179021548579599E-2</v>
      </c>
      <c r="F1042" s="1">
        <v>-2.2049655187091101E-2</v>
      </c>
    </row>
    <row r="1043" spans="2:6">
      <c r="B1043" s="1">
        <v>-2.19213584704805E-2</v>
      </c>
      <c r="C1043" s="1">
        <v>-2.1794141270899001E-2</v>
      </c>
      <c r="D1043" s="1">
        <v>-2.1668013467581099E-2</v>
      </c>
      <c r="E1043" s="1">
        <v>-2.1542984946842099E-2</v>
      </c>
      <c r="F1043" s="1">
        <v>-2.1419065602081799E-2</v>
      </c>
    </row>
    <row r="1044" spans="2:6">
      <c r="B1044" s="1">
        <v>-2.1296265333780699E-2</v>
      </c>
      <c r="C1044" s="1">
        <v>-2.1174594049502699E-2</v>
      </c>
      <c r="D1044" s="1">
        <v>-2.10540616638943E-2</v>
      </c>
      <c r="E1044" s="1">
        <v>-2.0934678098683799E-2</v>
      </c>
      <c r="F1044" s="1">
        <v>-2.0816453282682199E-2</v>
      </c>
    </row>
    <row r="1045" spans="2:6">
      <c r="B1045" s="1">
        <v>-2.0699397151783702E-2</v>
      </c>
      <c r="C1045" s="1">
        <v>-2.05835196489637E-2</v>
      </c>
      <c r="D1045" s="1">
        <v>-2.0468830724281101E-2</v>
      </c>
      <c r="E1045" s="1">
        <v>-2.0355340334876602E-2</v>
      </c>
      <c r="F1045" s="1">
        <v>-2.0243058444974499E-2</v>
      </c>
    </row>
    <row r="1046" spans="2:6">
      <c r="B1046" s="1">
        <v>-2.01319950258795E-2</v>
      </c>
      <c r="C1046" s="1">
        <v>-2.0022160055981199E-2</v>
      </c>
      <c r="D1046" s="1">
        <v>-1.99135635207498E-2</v>
      </c>
      <c r="E1046" s="1">
        <v>-1.9806215412739098E-2</v>
      </c>
      <c r="F1046" s="1">
        <v>-1.97001257315844E-2</v>
      </c>
    </row>
    <row r="1047" spans="2:6">
      <c r="B1047" s="1">
        <v>-1.9595304484004601E-2</v>
      </c>
      <c r="C1047" s="1">
        <v>-1.9491761683800301E-2</v>
      </c>
      <c r="D1047" s="1">
        <v>-1.9389507351854698E-2</v>
      </c>
      <c r="E1047" s="1">
        <v>-1.9288551516133401E-2</v>
      </c>
      <c r="F1047" s="1">
        <v>-1.91889042116846E-2</v>
      </c>
    </row>
    <row r="1048" spans="2:6">
      <c r="B1048" s="1">
        <v>-1.90905754806396E-2</v>
      </c>
      <c r="C1048" s="1">
        <v>-1.8993575372210799E-2</v>
      </c>
      <c r="D1048" s="1">
        <v>-1.88979139426943E-2</v>
      </c>
      <c r="E1048" s="1">
        <v>-1.8803601255467699E-2</v>
      </c>
      <c r="F1048" s="1">
        <v>-1.8710647380991999E-2</v>
      </c>
    </row>
    <row r="1049" spans="2:6">
      <c r="B1049" s="1">
        <v>-1.8619062396810299E-2</v>
      </c>
      <c r="C1049" s="1">
        <v>-1.8528856387547799E-2</v>
      </c>
      <c r="D1049" s="1">
        <v>-1.8440039444912602E-2</v>
      </c>
      <c r="E1049" s="1">
        <v>-1.83526216676951E-2</v>
      </c>
      <c r="F1049" s="1">
        <v>-1.8266613161768398E-2</v>
      </c>
    </row>
    <row r="1050" spans="2:6">
      <c r="B1050" s="1">
        <v>-1.8182024040087799E-2</v>
      </c>
      <c r="C1050" s="1">
        <v>-1.80988644226911E-2</v>
      </c>
      <c r="D1050" s="1">
        <v>-1.8017144436698902E-2</v>
      </c>
      <c r="E1050" s="1">
        <v>-1.79368741362167E-2</v>
      </c>
      <c r="F1050" s="1">
        <v>-1.78580639398291E-2</v>
      </c>
    </row>
    <row r="1051" spans="2:6">
      <c r="B1051" s="1">
        <v>-1.7780719422178601E-2</v>
      </c>
      <c r="C1051" s="1">
        <v>-1.7704838935181998E-2</v>
      </c>
      <c r="D1051" s="1">
        <v>-1.7630419553073901E-2</v>
      </c>
      <c r="E1051" s="1">
        <v>-1.75574584143889E-2</v>
      </c>
      <c r="F1051" s="1">
        <v>-1.7485952655665899E-2</v>
      </c>
    </row>
    <row r="1052" spans="2:6">
      <c r="B1052" s="1">
        <v>-1.74158994106175E-2</v>
      </c>
      <c r="C1052" s="1">
        <v>-1.7347295810128401E-2</v>
      </c>
      <c r="D1052" s="1">
        <v>-1.7280138982257501E-2</v>
      </c>
      <c r="E1052" s="1">
        <v>-1.7214426052235599E-2</v>
      </c>
      <c r="F1052" s="1">
        <v>-1.71501541424674E-2</v>
      </c>
    </row>
    <row r="1053" spans="2:6">
      <c r="B1053" s="1">
        <v>-1.70873203725301E-2</v>
      </c>
      <c r="C1053" s="1">
        <v>-1.70259218591748E-2</v>
      </c>
      <c r="D1053" s="1">
        <v>-1.6965955716324501E-2</v>
      </c>
      <c r="E1053" s="1">
        <v>-1.69074190550761E-2</v>
      </c>
      <c r="F1053" s="1">
        <v>-1.6850308983699401E-2</v>
      </c>
    </row>
    <row r="1054" spans="2:6">
      <c r="B1054" s="1">
        <v>-1.6794622607636998E-2</v>
      </c>
      <c r="C1054" s="1">
        <v>-1.6740357029504702E-2</v>
      </c>
      <c r="D1054" s="1">
        <v>-1.66875093490917E-2</v>
      </c>
      <c r="E1054" s="1">
        <v>-1.6636076663359801E-2</v>
      </c>
      <c r="F1054" s="1">
        <v>-1.65860560664438E-2</v>
      </c>
    </row>
    <row r="1055" spans="2:6">
      <c r="B1055" s="1">
        <v>-1.6537444649652101E-2</v>
      </c>
      <c r="C1055" s="1">
        <v>-1.6490239501465598E-2</v>
      </c>
      <c r="D1055" s="1">
        <v>-1.64444377075387E-2</v>
      </c>
      <c r="E1055" s="1">
        <v>-1.6400036350698401E-2</v>
      </c>
      <c r="F1055" s="1">
        <v>-1.63570325109453E-2</v>
      </c>
    </row>
    <row r="1056" spans="2:6">
      <c r="B1056" s="1">
        <v>-1.6315423265452701E-2</v>
      </c>
      <c r="C1056" s="1">
        <v>-1.6275205688566899E-2</v>
      </c>
      <c r="D1056" s="1">
        <v>-1.62363768518075E-2</v>
      </c>
      <c r="E1056" s="1">
        <v>-1.6198933823867199E-2</v>
      </c>
      <c r="F1056" s="1">
        <v>-1.6162873670611401E-2</v>
      </c>
    </row>
    <row r="1057" spans="2:6">
      <c r="B1057" s="1">
        <v>-1.6128193455078901E-2</v>
      </c>
      <c r="C1057" s="1">
        <v>-1.6094890237481198E-2</v>
      </c>
      <c r="D1057" s="1">
        <v>-1.6062961075203601E-2</v>
      </c>
      <c r="E1057" s="1">
        <v>-1.6032403022803701E-2</v>
      </c>
      <c r="F1057" s="1">
        <v>-1.6003213132012101E-2</v>
      </c>
    </row>
    <row r="1058" spans="2:6">
      <c r="B1058" s="1">
        <v>-1.5975388451733401E-2</v>
      </c>
      <c r="C1058" s="1">
        <v>-1.5948926028044302E-2</v>
      </c>
      <c r="D1058" s="1">
        <v>-1.59238229041948E-2</v>
      </c>
      <c r="E1058" s="1">
        <v>-1.5900076120608501E-2</v>
      </c>
      <c r="F1058" s="1">
        <v>-1.58776827148812E-2</v>
      </c>
    </row>
    <row r="1059" spans="2:6">
      <c r="B1059" s="1">
        <v>-1.5856639721782001E-2</v>
      </c>
      <c r="C1059" s="1">
        <v>-1.5836944173254E-2</v>
      </c>
      <c r="D1059" s="1">
        <v>-1.5818593098412301E-2</v>
      </c>
      <c r="E1059" s="1">
        <v>-1.5801583523544899E-2</v>
      </c>
      <c r="F1059" s="1">
        <v>-1.5785912472114E-2</v>
      </c>
    </row>
    <row r="1060" spans="2:6">
      <c r="B1060" s="1">
        <v>-1.5771576964753699E-2</v>
      </c>
      <c r="C1060" s="1">
        <v>-1.5758574019271901E-2</v>
      </c>
      <c r="D1060" s="1">
        <v>-1.57469006506493E-2</v>
      </c>
      <c r="E1060" s="1">
        <v>-1.5736553871039598E-2</v>
      </c>
      <c r="F1060" s="1">
        <v>-1.5727530689769599E-2</v>
      </c>
    </row>
    <row r="1061" spans="2:6">
      <c r="B1061" s="1">
        <v>-1.5719828113339499E-2</v>
      </c>
      <c r="C1061" s="1">
        <v>-1.57134431454217E-2</v>
      </c>
      <c r="D1061" s="1">
        <v>-1.5708372786862702E-2</v>
      </c>
      <c r="E1061" s="1">
        <v>-1.5704614035681502E-2</v>
      </c>
      <c r="F1061" s="1">
        <v>-1.5702163887069999E-2</v>
      </c>
    </row>
    <row r="1062" spans="2:6">
      <c r="B1062" s="1">
        <v>-1.5701019333393702E-2</v>
      </c>
      <c r="C1062" s="1">
        <v>-1.5701177364190501E-2</v>
      </c>
      <c r="D1062" s="1">
        <v>-1.5702634966172E-2</v>
      </c>
      <c r="E1062" s="1">
        <v>-1.5705389123222599E-2</v>
      </c>
      <c r="F1062" s="1">
        <v>-1.5709436816399601E-2</v>
      </c>
    </row>
    <row r="1063" spans="2:6">
      <c r="B1063" s="1">
        <v>-1.5714775023933401E-2</v>
      </c>
      <c r="C1063" s="1">
        <v>-1.5721400721228001E-2</v>
      </c>
      <c r="D1063" s="1">
        <v>-1.57293108808595E-2</v>
      </c>
      <c r="E1063" s="1">
        <v>-1.5738502472577801E-2</v>
      </c>
      <c r="F1063" s="1">
        <v>-1.5748972463305599E-2</v>
      </c>
    </row>
    <row r="1064" spans="2:6">
      <c r="B1064" s="1">
        <v>-1.5760717817138999E-2</v>
      </c>
      <c r="C1064" s="1">
        <v>-1.57737354953465E-2</v>
      </c>
      <c r="D1064" s="1">
        <v>-1.57880224563701E-2</v>
      </c>
      <c r="E1064" s="1">
        <v>-1.58035756558247E-2</v>
      </c>
      <c r="F1064" s="1">
        <v>-1.58203920464987E-2</v>
      </c>
    </row>
    <row r="1065" spans="2:6">
      <c r="B1065" s="1">
        <v>-1.5838468578352902E-2</v>
      </c>
      <c r="C1065" s="1">
        <v>-1.5857802198521401E-2</v>
      </c>
      <c r="D1065" s="1">
        <v>-1.5878389851311799E-2</v>
      </c>
      <c r="E1065" s="1">
        <v>-1.5900228478204E-2</v>
      </c>
      <c r="F1065" s="1">
        <v>-1.5923315017851498E-2</v>
      </c>
    </row>
    <row r="1066" spans="2:6">
      <c r="B1066" s="1">
        <v>-1.5947646406080901E-2</v>
      </c>
      <c r="C1066" s="1">
        <v>-1.59732195758913E-2</v>
      </c>
      <c r="D1066" s="1">
        <v>-1.6000031457455498E-2</v>
      </c>
      <c r="E1066" s="1">
        <v>-1.60280789781189E-2</v>
      </c>
      <c r="F1066" s="1">
        <v>-1.6057359062400401E-2</v>
      </c>
    </row>
    <row r="1067" spans="2:6">
      <c r="B1067" s="1">
        <v>-1.60878686319916E-2</v>
      </c>
      <c r="C1067" s="1">
        <v>-1.6119604605756999E-2</v>
      </c>
      <c r="D1067" s="1">
        <v>-1.6152563899735E-2</v>
      </c>
      <c r="E1067" s="1">
        <v>-1.6186743427135799E-2</v>
      </c>
      <c r="F1067" s="1">
        <v>-1.6222140098343999E-2</v>
      </c>
    </row>
    <row r="1068" spans="2:6">
      <c r="B1068" s="1">
        <v>-1.6258750820916299E-2</v>
      </c>
      <c r="C1068" s="1">
        <v>-1.62965724995826E-2</v>
      </c>
      <c r="D1068" s="1">
        <v>-1.6335602036246601E-2</v>
      </c>
      <c r="E1068" s="1">
        <v>-1.6375836329983798E-2</v>
      </c>
      <c r="F1068" s="1">
        <v>-1.6417272277043898E-2</v>
      </c>
    </row>
    <row r="1069" spans="2:6">
      <c r="B1069" s="1">
        <v>-1.64599067708491E-2</v>
      </c>
      <c r="C1069" s="1">
        <v>-1.6503736701994901E-2</v>
      </c>
      <c r="D1069" s="1">
        <v>-1.6548758958249699E-2</v>
      </c>
      <c r="E1069" s="1">
        <v>-1.6594970424554802E-2</v>
      </c>
      <c r="F1069" s="1">
        <v>-1.6642367983024899E-2</v>
      </c>
    </row>
    <row r="1070" spans="2:6">
      <c r="B1070" s="1">
        <v>-1.6690948512947501E-2</v>
      </c>
      <c r="C1070" s="1">
        <v>-1.6740708890783499E-2</v>
      </c>
      <c r="D1070" s="1">
        <v>-1.6791645990166498E-2</v>
      </c>
      <c r="E1070" s="1">
        <v>-1.6843756681903299E-2</v>
      </c>
      <c r="F1070" s="1">
        <v>-1.6897037833973901E-2</v>
      </c>
    </row>
    <row r="1071" spans="2:6">
      <c r="B1071" s="1">
        <v>-1.6951486311531001E-2</v>
      </c>
      <c r="C1071" s="1">
        <v>-1.7007098976900899E-2</v>
      </c>
      <c r="D1071" s="1">
        <v>-1.7063872689582201E-2</v>
      </c>
      <c r="E1071" s="1">
        <v>-1.71218043062475E-2</v>
      </c>
      <c r="F1071" s="1">
        <v>-1.7180890680741401E-2</v>
      </c>
    </row>
    <row r="1072" spans="2:6">
      <c r="B1072" s="1">
        <v>-1.72411286640827E-2</v>
      </c>
      <c r="C1072" s="1">
        <v>-1.7302515104462301E-2</v>
      </c>
      <c r="D1072" s="1">
        <v>-1.7365046847244599E-2</v>
      </c>
      <c r="E1072" s="1">
        <v>-1.74287207349672E-2</v>
      </c>
      <c r="F1072" s="1">
        <v>-1.74935336073406E-2</v>
      </c>
    </row>
    <row r="1073" spans="2:6">
      <c r="B1073" s="1">
        <v>-1.7559482301248E-2</v>
      </c>
      <c r="C1073" s="1">
        <v>-1.7626563650746201E-2</v>
      </c>
      <c r="D1073" s="1">
        <v>-1.7694774487064701E-2</v>
      </c>
      <c r="E1073" s="1">
        <v>-1.7764111638606399E-2</v>
      </c>
      <c r="F1073" s="1">
        <v>-1.7834571930947101E-2</v>
      </c>
    </row>
    <row r="1074" spans="2:6">
      <c r="B1074" s="1">
        <v>-1.7906152186835399E-2</v>
      </c>
      <c r="C1074" s="1">
        <v>-1.7978849226193298E-2</v>
      </c>
      <c r="D1074" s="1">
        <v>-1.8052659866115799E-2</v>
      </c>
      <c r="E1074" s="1">
        <v>-1.8127580920870901E-2</v>
      </c>
      <c r="F1074" s="1">
        <v>-1.8203609201899701E-2</v>
      </c>
    </row>
    <row r="1075" spans="2:6">
      <c r="B1075" s="1">
        <v>-1.8280741517816199E-2</v>
      </c>
      <c r="C1075" s="1">
        <v>-1.83589746744077E-2</v>
      </c>
      <c r="D1075" s="1">
        <v>-1.84383054746345E-2</v>
      </c>
      <c r="E1075" s="1">
        <v>-1.8518730718629899E-2</v>
      </c>
      <c r="F1075" s="1">
        <v>-1.8600247203700099E-2</v>
      </c>
    </row>
    <row r="1076" spans="2:6">
      <c r="B1076" s="1">
        <v>-1.8682851724324701E-2</v>
      </c>
      <c r="C1076" s="1">
        <v>-1.8766541072156199E-2</v>
      </c>
      <c r="D1076" s="1">
        <v>-1.8851312036020099E-2</v>
      </c>
      <c r="E1076" s="1">
        <v>-1.8937161401915099E-2</v>
      </c>
      <c r="F1076" s="1">
        <v>-1.90240859530127E-2</v>
      </c>
    </row>
    <row r="1077" spans="2:6">
      <c r="B1077" s="1">
        <v>-1.9112082469657898E-2</v>
      </c>
      <c r="C1077" s="1">
        <v>-1.9201147729368401E-2</v>
      </c>
      <c r="D1077" s="1">
        <v>-1.9291278506834701E-2</v>
      </c>
      <c r="E1077" s="1">
        <v>-1.9382471573921398E-2</v>
      </c>
      <c r="F1077" s="1">
        <v>-1.9474723699664999E-2</v>
      </c>
    </row>
    <row r="1078" spans="2:6">
      <c r="B1078" s="1">
        <v>-1.95680316502756E-2</v>
      </c>
      <c r="C1078" s="1">
        <v>-1.9662392189136398E-2</v>
      </c>
      <c r="D1078" s="1">
        <v>-1.97578020768037E-2</v>
      </c>
      <c r="E1078" s="1">
        <v>-1.9854258071006398E-2</v>
      </c>
      <c r="F1078" s="1">
        <v>-1.9951756926646701E-2</v>
      </c>
    </row>
    <row r="1079" spans="2:6">
      <c r="B1079" s="1">
        <v>-2.0050295395800499E-2</v>
      </c>
      <c r="C1079" s="1">
        <v>-2.0149870227715899E-2</v>
      </c>
      <c r="D1079" s="1">
        <v>-2.0250478168814302E-2</v>
      </c>
      <c r="E1079" s="1">
        <v>-2.0352115962690199E-2</v>
      </c>
      <c r="F1079" s="1">
        <v>-2.04547803501113E-2</v>
      </c>
    </row>
    <row r="1080" spans="2:6">
      <c r="B1080" s="1">
        <v>-2.0558468069018301E-2</v>
      </c>
      <c r="C1080" s="1">
        <v>-2.0663175854524599E-2</v>
      </c>
      <c r="D1080" s="1">
        <v>-2.07689004389176E-2</v>
      </c>
      <c r="E1080" s="1">
        <v>-2.0875638551656601E-2</v>
      </c>
      <c r="F1080" s="1">
        <v>-2.09833869193745E-2</v>
      </c>
    </row>
    <row r="1081" spans="2:6">
      <c r="B1081" s="1">
        <v>-2.10921422658772E-2</v>
      </c>
      <c r="C1081" s="1">
        <v>-2.1201901312144202E-2</v>
      </c>
      <c r="D1081" s="1">
        <v>-2.13126607763271E-2</v>
      </c>
      <c r="E1081" s="1">
        <v>-2.1424417373751201E-2</v>
      </c>
      <c r="F1081" s="1">
        <v>-2.1537167816914601E-2</v>
      </c>
    </row>
    <row r="1082" spans="2:6">
      <c r="B1082" s="1">
        <v>-2.1650908815488801E-2</v>
      </c>
      <c r="C1082" s="1">
        <v>-2.1765637076317901E-2</v>
      </c>
      <c r="D1082" s="1">
        <v>-2.1881349303419201E-2</v>
      </c>
      <c r="E1082" s="1">
        <v>-2.1998042197983299E-2</v>
      </c>
      <c r="F1082" s="1">
        <v>-2.2115712458373599E-2</v>
      </c>
    </row>
    <row r="1083" spans="2:6">
      <c r="B1083" s="1">
        <v>-2.22343567801268E-2</v>
      </c>
      <c r="C1083" s="1">
        <v>-2.23539718559525E-2</v>
      </c>
      <c r="D1083" s="1">
        <v>-2.2474554375733102E-2</v>
      </c>
      <c r="E1083" s="1">
        <v>-2.2596101026524599E-2</v>
      </c>
      <c r="F1083" s="1">
        <v>-2.2718608492555799E-2</v>
      </c>
    </row>
    <row r="1084" spans="2:6">
      <c r="B1084" s="1">
        <v>-2.2842073455228401E-2</v>
      </c>
      <c r="C1084" s="1">
        <v>-2.2966492593117602E-2</v>
      </c>
      <c r="D1084" s="1">
        <v>-2.30918625819709E-2</v>
      </c>
      <c r="E1084" s="1">
        <v>-2.3218180094709901E-2</v>
      </c>
      <c r="F1084" s="1">
        <v>-2.3345441801428401E-2</v>
      </c>
    </row>
    <row r="1085" spans="2:6">
      <c r="B1085" s="1">
        <v>-2.3473644369393701E-2</v>
      </c>
      <c r="C1085" s="1">
        <v>-2.36027844630456E-2</v>
      </c>
      <c r="D1085" s="1">
        <v>-2.3732858743998001E-2</v>
      </c>
      <c r="E1085" s="1">
        <v>-2.38638638710366E-2</v>
      </c>
      <c r="F1085" s="1">
        <v>-2.39957965001215E-2</v>
      </c>
    </row>
    <row r="1086" spans="2:6">
      <c r="B1086" s="1">
        <v>-2.41286532843847E-2</v>
      </c>
      <c r="C1086" s="1">
        <v>-2.4262430874131699E-2</v>
      </c>
      <c r="D1086" s="1">
        <v>-2.4397125916841299E-2</v>
      </c>
      <c r="E1086" s="1">
        <v>-2.4532735057165401E-2</v>
      </c>
      <c r="F1086" s="1">
        <v>-2.4669254936927901E-2</v>
      </c>
    </row>
    <row r="1087" spans="2:6">
      <c r="B1087" s="1">
        <v>-2.48066821951274E-2</v>
      </c>
      <c r="C1087" s="1">
        <v>-2.49450134679341E-2</v>
      </c>
      <c r="D1087" s="1">
        <v>-2.5084245388692299E-2</v>
      </c>
      <c r="E1087" s="1">
        <v>-2.5224374587918801E-2</v>
      </c>
      <c r="F1087" s="1">
        <v>-2.5365397693303801E-2</v>
      </c>
    </row>
    <row r="1088" spans="2:6">
      <c r="B1088" s="1">
        <v>-2.55073113297099E-2</v>
      </c>
      <c r="C1088" s="1">
        <v>-2.5650112119173601E-2</v>
      </c>
      <c r="D1088" s="1">
        <v>-2.5793796680904101E-2</v>
      </c>
      <c r="E1088" s="1">
        <v>-2.5938361631283501E-2</v>
      </c>
      <c r="F1088" s="1">
        <v>-2.6083803583867301E-2</v>
      </c>
    </row>
    <row r="1089" spans="2:6">
      <c r="B1089" s="1">
        <v>-2.6230119149383498E-2</v>
      </c>
      <c r="C1089" s="1">
        <v>-2.6377304935733901E-2</v>
      </c>
      <c r="D1089" s="1">
        <v>-2.65253575479929E-2</v>
      </c>
      <c r="E1089" s="1">
        <v>-2.66742735884083E-2</v>
      </c>
      <c r="F1089" s="1">
        <v>-2.6824049656400301E-2</v>
      </c>
    </row>
    <row r="1090" spans="2:6">
      <c r="B1090" s="1">
        <v>-2.6974682348562599E-2</v>
      </c>
      <c r="C1090" s="1">
        <v>-2.7126168258662001E-2</v>
      </c>
      <c r="D1090" s="1">
        <v>-2.72785039776385E-2</v>
      </c>
      <c r="E1090" s="1">
        <v>-2.7431686093604801E-2</v>
      </c>
      <c r="F1090" s="1">
        <v>-2.7585711191846701E-2</v>
      </c>
    </row>
    <row r="1091" spans="2:6">
      <c r="B1091" s="1">
        <v>-2.77405758548235E-2</v>
      </c>
      <c r="C1091" s="1">
        <v>-2.7896276662166899E-2</v>
      </c>
      <c r="D1091" s="1">
        <v>-2.8052810190682301E-2</v>
      </c>
      <c r="E1091" s="1">
        <v>-2.8210173014347702E-2</v>
      </c>
      <c r="F1091" s="1">
        <v>-2.83683617043143E-2</v>
      </c>
    </row>
    <row r="1092" spans="2:6">
      <c r="B1092" s="1">
        <v>-2.8527372828906199E-2</v>
      </c>
      <c r="C1092" s="1">
        <v>-2.8687202953621201E-2</v>
      </c>
      <c r="D1092" s="1">
        <v>-2.88478486411296E-2</v>
      </c>
      <c r="E1092" s="1">
        <v>-2.9009306451274499E-2</v>
      </c>
      <c r="F1092" s="1">
        <v>-2.9171572941072602E-2</v>
      </c>
    </row>
    <row r="1093" spans="2:6">
      <c r="B1093" s="1">
        <v>-2.93346446647136E-2</v>
      </c>
      <c r="C1093" s="1">
        <v>-2.9498518173560102E-2</v>
      </c>
      <c r="D1093" s="1">
        <v>-2.9663190016147901E-2</v>
      </c>
      <c r="E1093" s="1">
        <v>-2.98286567381854E-2</v>
      </c>
      <c r="F1093" s="1">
        <v>-2.99949148825547E-2</v>
      </c>
    </row>
    <row r="1094" spans="2:6">
      <c r="B1094" s="1">
        <v>-3.0161960989310801E-2</v>
      </c>
      <c r="C1094" s="1">
        <v>-3.0329791595681499E-2</v>
      </c>
      <c r="D1094" s="1">
        <v>-3.0498403236067902E-2</v>
      </c>
      <c r="E1094" s="1">
        <v>-3.06677924420437E-2</v>
      </c>
      <c r="F1094" s="1">
        <v>-3.0837955742356499E-2</v>
      </c>
    </row>
    <row r="1095" spans="2:6">
      <c r="B1095" s="1">
        <v>-3.1008889662926201E-2</v>
      </c>
      <c r="C1095" s="1">
        <v>-3.11805907268464E-2</v>
      </c>
      <c r="D1095" s="1">
        <v>-3.1353055454382897E-2</v>
      </c>
      <c r="E1095" s="1">
        <v>-3.1526280362975397E-2</v>
      </c>
      <c r="F1095" s="1">
        <v>-3.1700261967236201E-2</v>
      </c>
    </row>
    <row r="1096" spans="2:6">
      <c r="B1096" s="1">
        <v>-3.18749967789509E-2</v>
      </c>
      <c r="C1096" s="1">
        <v>-3.2050481307078299E-2</v>
      </c>
      <c r="D1096" s="1">
        <v>-3.22267120577494E-2</v>
      </c>
      <c r="E1096" s="1">
        <v>-3.2403685534269297E-2</v>
      </c>
      <c r="F1096" s="1">
        <v>-3.2581398237115498E-2</v>
      </c>
    </row>
    <row r="1097" spans="2:6">
      <c r="B1097" s="1">
        <v>-3.2759846663939197E-2</v>
      </c>
      <c r="C1097" s="1">
        <v>-3.2939027309564002E-2</v>
      </c>
      <c r="D1097" s="1">
        <v>-3.3118936665986497E-2</v>
      </c>
      <c r="E1097" s="1">
        <v>-3.32995712223772E-2</v>
      </c>
      <c r="F1097" s="1">
        <v>-3.3480927465078698E-2</v>
      </c>
    </row>
    <row r="1098" spans="2:6">
      <c r="B1098" s="1">
        <v>-3.36630018776077E-2</v>
      </c>
      <c r="C1098" s="1">
        <v>-3.3845790940652702E-2</v>
      </c>
      <c r="D1098" s="1">
        <v>-3.40292911320762E-2</v>
      </c>
      <c r="E1098" s="1">
        <v>-3.4213498926913499E-2</v>
      </c>
      <c r="F1098" s="1">
        <v>-3.4398410797372901E-2</v>
      </c>
    </row>
    <row r="1099" spans="2:6">
      <c r="B1099" s="1">
        <v>-3.4584023212836101E-2</v>
      </c>
      <c r="C1099" s="1">
        <v>-3.4770332639856898E-2</v>
      </c>
      <c r="D1099" s="1">
        <v>-3.4957335542163202E-2</v>
      </c>
      <c r="E1099" s="1">
        <v>-3.51450283806558E-2</v>
      </c>
      <c r="F1099" s="1">
        <v>-3.5333407613408099E-2</v>
      </c>
    </row>
    <row r="1100" spans="2:6">
      <c r="B1100" s="1">
        <v>-3.5522469695666699E-2</v>
      </c>
      <c r="C1100" s="1">
        <v>-3.5712211079851501E-2</v>
      </c>
      <c r="D1100" s="1">
        <v>-3.5902628215555302E-2</v>
      </c>
      <c r="E1100" s="1">
        <v>-3.6093717549544199E-2</v>
      </c>
      <c r="F1100" s="1">
        <v>-3.6285475525756901E-2</v>
      </c>
    </row>
    <row r="1101" spans="2:6">
      <c r="B1101" s="1">
        <v>-3.6477898585305299E-2</v>
      </c>
      <c r="C1101" s="1">
        <v>-3.6670983166474699E-2</v>
      </c>
      <c r="D1101" s="1">
        <v>-3.6864725704723003E-2</v>
      </c>
      <c r="E1101" s="1">
        <v>-3.7059122632681803E-2</v>
      </c>
      <c r="F1101" s="1">
        <v>-3.7254170380155098E-2</v>
      </c>
    </row>
    <row r="1102" spans="2:6">
      <c r="B1102" s="1">
        <v>-3.7449865374120102E-2</v>
      </c>
      <c r="C1102" s="1">
        <v>-3.76462040387271E-2</v>
      </c>
      <c r="D1102" s="1">
        <v>-3.7843182795299801E-2</v>
      </c>
      <c r="E1102" s="1">
        <v>-3.8040798062334902E-2</v>
      </c>
      <c r="F1102" s="1">
        <v>-3.8239046255501397E-2</v>
      </c>
    </row>
    <row r="1103" spans="2:6">
      <c r="B1103" s="1">
        <v>-3.8437923787641902E-2</v>
      </c>
      <c r="C1103" s="1">
        <v>-3.8637427068772601E-2</v>
      </c>
      <c r="D1103" s="1">
        <v>-3.8837552506081903E-2</v>
      </c>
      <c r="E1103" s="1">
        <v>-3.9038296503931799E-2</v>
      </c>
      <c r="F1103" s="1">
        <v>-3.9239655463856798E-2</v>
      </c>
    </row>
    <row r="1104" spans="2:6">
      <c r="B1104" s="1">
        <v>-3.9441625784564997E-2</v>
      </c>
      <c r="C1104" s="1">
        <v>-3.9644203861937601E-2</v>
      </c>
      <c r="D1104" s="1">
        <v>-3.9847386089028297E-2</v>
      </c>
      <c r="E1104" s="1">
        <v>-4.0051168856064502E-2</v>
      </c>
      <c r="F1104" s="1">
        <v>-4.0255548550445899E-2</v>
      </c>
    </row>
    <row r="1105" spans="2:6">
      <c r="B1105" s="1">
        <v>-4.04605215567461E-2</v>
      </c>
      <c r="C1105" s="1">
        <v>-4.0666084256711199E-2</v>
      </c>
      <c r="D1105" s="1">
        <v>-4.0872233029260997E-2</v>
      </c>
      <c r="E1105" s="1">
        <v>-4.1078964250487099E-2</v>
      </c>
      <c r="F1105" s="1">
        <v>-4.1286274293655598E-2</v>
      </c>
    </row>
    <row r="1106" spans="2:6">
      <c r="B1106" s="1">
        <v>-4.1494159529204599E-2</v>
      </c>
      <c r="C1106" s="1">
        <v>-4.17026163247462E-2</v>
      </c>
      <c r="D1106" s="1">
        <v>-4.19116410450645E-2</v>
      </c>
      <c r="E1106" s="1">
        <v>-4.2121230052117403E-2</v>
      </c>
      <c r="F1106" s="1">
        <v>-4.2331379705035803E-2</v>
      </c>
    </row>
    <row r="1107" spans="2:6">
      <c r="B1107" s="1">
        <v>-4.2542086360123403E-2</v>
      </c>
      <c r="C1107" s="1">
        <v>-4.2753346370857197E-2</v>
      </c>
      <c r="D1107" s="1">
        <v>-4.2965156087886799E-2</v>
      </c>
      <c r="E1107" s="1">
        <v>-4.3177511859035497E-2</v>
      </c>
      <c r="F1107" s="1">
        <v>-4.33904100292994E-2</v>
      </c>
    </row>
    <row r="1108" spans="2:6">
      <c r="B1108" s="1">
        <v>-4.3603846940847499E-2</v>
      </c>
      <c r="C1108" s="1">
        <v>-4.38178189330223E-2</v>
      </c>
      <c r="D1108" s="1">
        <v>-4.4032322342338399E-2</v>
      </c>
      <c r="E1108" s="1">
        <v>-4.4247353502484398E-2</v>
      </c>
      <c r="F1108" s="1">
        <v>-4.4462908744321898E-2</v>
      </c>
    </row>
    <row r="1109" spans="2:6">
      <c r="B1109" s="1">
        <v>-4.4678984395885302E-2</v>
      </c>
      <c r="C1109" s="1">
        <v>-4.4895576782381999E-2</v>
      </c>
      <c r="D1109" s="1">
        <v>-4.5112682226192101E-2</v>
      </c>
      <c r="E1109" s="1">
        <v>-4.5330297046869902E-2</v>
      </c>
      <c r="F1109" s="1">
        <v>-4.55484175611418E-2</v>
      </c>
    </row>
    <row r="1110" spans="2:6">
      <c r="B1110" s="1">
        <v>-4.5767040082907801E-2</v>
      </c>
      <c r="C1110" s="1">
        <v>-4.5986160923240003E-2</v>
      </c>
      <c r="D1110" s="1">
        <v>-4.6205776390384701E-2</v>
      </c>
      <c r="E1110" s="1">
        <v>-4.6425882789761001E-2</v>
      </c>
      <c r="F1110" s="1">
        <v>-4.6646476423960498E-2</v>
      </c>
    </row>
    <row r="1111" spans="2:6">
      <c r="B1111" s="1">
        <v>-4.6867553592748697E-2</v>
      </c>
      <c r="C1111" s="1">
        <v>-4.7089110593063102E-2</v>
      </c>
      <c r="D1111" s="1">
        <v>-4.7311143719015E-2</v>
      </c>
      <c r="E1111" s="1">
        <v>-4.7533649261889001E-2</v>
      </c>
      <c r="F1111" s="1">
        <v>-4.7756623510142197E-2</v>
      </c>
    </row>
    <row r="1112" spans="2:6">
      <c r="B1112" s="1">
        <v>-4.7980062749404799E-2</v>
      </c>
      <c r="C1112" s="1">
        <v>-4.8203963262480103E-2</v>
      </c>
      <c r="D1112" s="1">
        <v>-4.8428321329344902E-2</v>
      </c>
      <c r="E1112" s="1">
        <v>-4.86531332271486E-2</v>
      </c>
      <c r="F1112" s="1">
        <v>-4.8878395230213603E-2</v>
      </c>
    </row>
    <row r="1113" spans="2:6">
      <c r="B1113" s="1">
        <v>-4.91041036100359E-2</v>
      </c>
      <c r="C1113" s="1">
        <v>-4.93302546352836E-2</v>
      </c>
      <c r="D1113" s="1">
        <v>-4.9556844571799E-2</v>
      </c>
      <c r="E1113" s="1">
        <v>-4.97838696825968E-2</v>
      </c>
      <c r="F1113" s="1">
        <v>-5.0011326227864902E-2</v>
      </c>
    </row>
    <row r="1114" spans="2:6">
      <c r="B1114" s="1">
        <v>-5.0239210464963997E-2</v>
      </c>
      <c r="C1114" s="1">
        <v>-5.0467518648428397E-2</v>
      </c>
      <c r="D1114" s="1">
        <v>-5.0696247029965003E-2</v>
      </c>
      <c r="E1114" s="1">
        <v>-5.09253918584541E-2</v>
      </c>
      <c r="F1114" s="1">
        <v>-5.1154949379948703E-2</v>
      </c>
    </row>
    <row r="1115" spans="2:6">
      <c r="B1115" s="1">
        <v>-5.1384915837674898E-2</v>
      </c>
      <c r="C1115" s="1">
        <v>-5.1615287472032402E-2</v>
      </c>
      <c r="D1115" s="1">
        <v>-5.18460605205932E-2</v>
      </c>
      <c r="E1115" s="1">
        <v>-5.20772312181031E-2</v>
      </c>
      <c r="F1115" s="1">
        <v>-5.2308795796480498E-2</v>
      </c>
    </row>
    <row r="1116" spans="2:6">
      <c r="B1116" s="1">
        <v>-5.2540750484816497E-2</v>
      </c>
      <c r="C1116" s="1">
        <v>-5.2773091509376202E-2</v>
      </c>
      <c r="D1116" s="1">
        <v>-5.3005815093597003E-2</v>
      </c>
      <c r="E1116" s="1">
        <v>-5.3238917458090201E-2</v>
      </c>
      <c r="F1116" s="1">
        <v>-5.3472394820638702E-2</v>
      </c>
    </row>
    <row r="1117" spans="2:6">
      <c r="B1117" s="1">
        <v>-5.3706243396199699E-2</v>
      </c>
      <c r="C1117" s="1">
        <v>-5.3940459396903499E-2</v>
      </c>
      <c r="D1117" s="1">
        <v>-5.4175039032052598E-2</v>
      </c>
      <c r="E1117" s="1">
        <v>-5.4409978508123499E-2</v>
      </c>
      <c r="F1117" s="1">
        <v>-5.4645274028764498E-2</v>
      </c>
    </row>
    <row r="1118" spans="2:6">
      <c r="B1118" s="1">
        <v>-5.4880921794798601E-2</v>
      </c>
      <c r="C1118" s="1">
        <v>-5.5116918004220597E-2</v>
      </c>
      <c r="D1118" s="1">
        <v>-5.5353258852199001E-2</v>
      </c>
      <c r="E1118" s="1">
        <v>-5.55899405310748E-2</v>
      </c>
      <c r="F1118" s="1">
        <v>-5.5826959230362398E-2</v>
      </c>
    </row>
    <row r="1119" spans="2:6">
      <c r="B1119" s="1">
        <v>-5.6064311136749499E-2</v>
      </c>
      <c r="C1119" s="1">
        <v>-5.6301992434096698E-2</v>
      </c>
      <c r="D1119" s="1">
        <v>-5.6539999303437498E-2</v>
      </c>
      <c r="E1119" s="1">
        <v>-5.6778327922978301E-2</v>
      </c>
      <c r="F1119" s="1">
        <v>-5.7016974468098898E-2</v>
      </c>
    </row>
    <row r="1120" spans="2:6">
      <c r="B1120" s="1">
        <v>-5.7255935111352303E-2</v>
      </c>
      <c r="C1120" s="1">
        <v>-5.74952060224641E-2</v>
      </c>
      <c r="D1120" s="1">
        <v>-5.7734783368333299E-2</v>
      </c>
      <c r="E1120" s="1">
        <v>-5.7974663313031499E-2</v>
      </c>
      <c r="F1120" s="1">
        <v>-5.8214842017804198E-2</v>
      </c>
    </row>
    <row r="1121" spans="2:6">
      <c r="B1121" s="1">
        <v>-5.8455315641069101E-2</v>
      </c>
      <c r="C1121" s="1">
        <v>-5.8696080338417597E-2</v>
      </c>
      <c r="D1121" s="1">
        <v>-5.8937132262613698E-2</v>
      </c>
      <c r="E1121" s="1">
        <v>-5.9178467563594503E-2</v>
      </c>
      <c r="F1121" s="1">
        <v>-5.9420082388470699E-2</v>
      </c>
    </row>
    <row r="1122" spans="2:6">
      <c r="B1122" s="1">
        <v>-5.9661972881525298E-2</v>
      </c>
      <c r="C1122" s="1">
        <v>-5.9904135184215099E-2</v>
      </c>
      <c r="D1122" s="1">
        <v>-6.0146565435169198E-2</v>
      </c>
      <c r="E1122" s="1">
        <v>-6.03892597701901E-2</v>
      </c>
      <c r="F1122" s="1">
        <v>-6.0632214322253797E-2</v>
      </c>
    </row>
    <row r="1123" spans="2:6">
      <c r="B1123" s="1">
        <v>-6.0875425221508898E-2</v>
      </c>
      <c r="C1123" s="1">
        <v>-6.1118888595277102E-2</v>
      </c>
      <c r="D1123" s="1">
        <v>-6.1362600568052698E-2</v>
      </c>
      <c r="E1123" s="1">
        <v>-6.16065572615042E-2</v>
      </c>
      <c r="F1123" s="1">
        <v>-6.1850754794472197E-2</v>
      </c>
    </row>
    <row r="1124" spans="2:6">
      <c r="B1124" s="1">
        <v>-6.2095189282970899E-2</v>
      </c>
      <c r="C1124" s="1">
        <v>-6.2339856840187099E-2</v>
      </c>
      <c r="D1124" s="1">
        <v>-6.2584753576480606E-2</v>
      </c>
      <c r="E1124" s="1">
        <v>-6.2829875599385299E-2</v>
      </c>
      <c r="F1124" s="1">
        <v>-6.3075219013606895E-2</v>
      </c>
    </row>
    <row r="1125" spans="2:6">
      <c r="B1125" s="1">
        <v>-6.3320779921024903E-2</v>
      </c>
      <c r="C1125" s="1">
        <v>-6.3566554420691299E-2</v>
      </c>
      <c r="D1125" s="1">
        <v>-6.3812538608831806E-2</v>
      </c>
      <c r="E1125" s="1">
        <v>-6.4058728578844898E-2</v>
      </c>
      <c r="F1125" s="1">
        <v>-6.4305120421302098E-2</v>
      </c>
    </row>
    <row r="1126" spans="2:6">
      <c r="B1126" s="1">
        <v>-6.4551710223947706E-2</v>
      </c>
      <c r="C1126" s="1">
        <v>-6.4798494071699395E-2</v>
      </c>
      <c r="D1126" s="1">
        <v>-6.5045468046648E-2</v>
      </c>
      <c r="E1126" s="1">
        <v>-6.5292628228057398E-2</v>
      </c>
      <c r="F1126" s="1">
        <v>-6.5539970692364294E-2</v>
      </c>
    </row>
    <row r="1127" spans="2:6">
      <c r="B1127" s="1">
        <v>-6.5787491513178503E-2</v>
      </c>
      <c r="C1127" s="1">
        <v>-6.6035186761283005E-2</v>
      </c>
      <c r="D1127" s="1">
        <v>-6.6283052504633705E-2</v>
      </c>
      <c r="E1127" s="1">
        <v>-6.6531084808360105E-2</v>
      </c>
      <c r="F1127" s="1">
        <v>-6.6779279734763997E-2</v>
      </c>
    </row>
    <row r="1128" spans="2:6">
      <c r="B1128" s="1">
        <v>-6.7027633343320098E-2</v>
      </c>
      <c r="C1128" s="1">
        <v>-6.7276141690677305E-2</v>
      </c>
      <c r="D1128" s="1">
        <v>-6.7524800830656706E-2</v>
      </c>
      <c r="E1128" s="1">
        <v>-6.7773606814252804E-2</v>
      </c>
      <c r="F1128" s="1">
        <v>-6.8022555689632905E-2</v>
      </c>
    </row>
    <row r="1129" spans="2:6">
      <c r="B1129" s="1">
        <v>-6.8271643502137297E-2</v>
      </c>
      <c r="C1129" s="1">
        <v>-6.8520866294279698E-2</v>
      </c>
      <c r="D1129" s="1">
        <v>-6.8770220105746904E-2</v>
      </c>
      <c r="E1129" s="1">
        <v>-6.9019700973398504E-2</v>
      </c>
      <c r="F1129" s="1">
        <v>-6.9269304931266901E-2</v>
      </c>
    </row>
    <row r="1130" spans="2:6">
      <c r="B1130" s="1">
        <v>-6.9519028010558107E-2</v>
      </c>
      <c r="C1130" s="1">
        <v>-6.9768866239651006E-2</v>
      </c>
      <c r="D1130" s="1">
        <v>-7.0018815644097496E-2</v>
      </c>
      <c r="E1130" s="1">
        <v>-7.0268872246622802E-2</v>
      </c>
      <c r="F1130" s="1">
        <v>-7.0519032067124204E-2</v>
      </c>
    </row>
    <row r="1131" spans="2:6">
      <c r="B1131" s="1">
        <v>-7.0769291122673494E-2</v>
      </c>
      <c r="C1131" s="1">
        <v>-7.1019645427514599E-2</v>
      </c>
      <c r="D1131" s="1">
        <v>-7.1270090993064902E-2</v>
      </c>
      <c r="E1131" s="1">
        <v>-7.1520623827914298E-2</v>
      </c>
      <c r="F1131" s="1">
        <v>-7.1771239937826206E-2</v>
      </c>
    </row>
    <row r="1132" spans="2:6">
      <c r="B1132" s="1">
        <v>-7.2021935325737294E-2</v>
      </c>
      <c r="C1132" s="1">
        <v>-7.2272705991756794E-2</v>
      </c>
      <c r="D1132" s="1">
        <v>-7.2523547933167398E-2</v>
      </c>
      <c r="E1132" s="1">
        <v>-7.2774457144424404E-2</v>
      </c>
      <c r="F1132" s="1">
        <v>-7.3025429617156801E-2</v>
      </c>
    </row>
    <row r="1133" spans="2:6">
      <c r="B1133" s="1">
        <v>-7.3276461340165897E-2</v>
      </c>
      <c r="C1133" s="1">
        <v>-7.3527548299426704E-2</v>
      </c>
      <c r="D1133" s="1">
        <v>-7.3778686478087094E-2</v>
      </c>
      <c r="E1133" s="1">
        <v>-7.4029871856467699E-2</v>
      </c>
      <c r="F1133" s="1">
        <v>-7.4281100412062595E-2</v>
      </c>
    </row>
    <row r="1134" spans="2:6">
      <c r="B1134" s="1">
        <v>-7.4532368119538797E-2</v>
      </c>
      <c r="C1134" s="1">
        <v>-7.4783670950736306E-2</v>
      </c>
      <c r="D1134" s="1">
        <v>-7.5035004874668298E-2</v>
      </c>
      <c r="E1134" s="1">
        <v>-7.5286365857520895E-2</v>
      </c>
      <c r="F1134" s="1">
        <v>-7.5537749862653505E-2</v>
      </c>
    </row>
    <row r="1135" spans="2:6">
      <c r="B1135" s="1">
        <v>-7.5789152850598202E-2</v>
      </c>
      <c r="C1135" s="1">
        <v>-7.6040570779060707E-2</v>
      </c>
      <c r="D1135" s="1">
        <v>-7.62919996029187E-2</v>
      </c>
      <c r="E1135" s="1">
        <v>-7.6543435274224303E-2</v>
      </c>
      <c r="F1135" s="1">
        <v>-7.6794873742201994E-2</v>
      </c>
    </row>
    <row r="1136" spans="2:6">
      <c r="B1136" s="1">
        <v>-7.7046310953249195E-2</v>
      </c>
      <c r="C1136" s="1">
        <v>-7.7297742850936907E-2</v>
      </c>
      <c r="D1136" s="1">
        <v>-7.75491653760082E-2</v>
      </c>
      <c r="E1136" s="1">
        <v>-7.7800574466380501E-2</v>
      </c>
      <c r="F1136" s="1">
        <v>-7.8051966057143499E-2</v>
      </c>
    </row>
    <row r="1137" spans="2:6">
      <c r="B1137" s="1">
        <v>-7.8303336080560004E-2</v>
      </c>
      <c r="C1137" s="1">
        <v>-7.8554680466065993E-2</v>
      </c>
      <c r="D1137" s="1">
        <v>-7.8805995140270202E-2</v>
      </c>
      <c r="E1137" s="1">
        <v>-7.9057276026955295E-2</v>
      </c>
      <c r="F1137" s="1">
        <v>-7.9308519047076198E-2</v>
      </c>
    </row>
    <row r="1138" spans="2:6">
      <c r="B1138" s="1">
        <v>-7.9559720118761196E-2</v>
      </c>
      <c r="C1138" s="1">
        <v>-7.9810875157311001E-2</v>
      </c>
      <c r="D1138" s="1">
        <v>-8.0061980075200698E-2</v>
      </c>
      <c r="E1138" s="1">
        <v>-8.0313030782077202E-2</v>
      </c>
      <c r="F1138" s="1">
        <v>-8.0564023184761399E-2</v>
      </c>
    </row>
    <row r="1139" spans="2:6">
      <c r="B1139" s="1">
        <v>-8.0814953187246297E-2</v>
      </c>
      <c r="C1139" s="1">
        <v>-8.1065816690698594E-2</v>
      </c>
      <c r="D1139" s="1">
        <v>-8.13166095934581E-2</v>
      </c>
      <c r="E1139" s="1">
        <v>-8.1567327791037494E-2</v>
      </c>
      <c r="F1139" s="1">
        <v>-8.1817967176122705E-2</v>
      </c>
    </row>
    <row r="1140" spans="2:6">
      <c r="B1140" s="1">
        <v>-8.2068523638572005E-2</v>
      </c>
      <c r="C1140" s="1">
        <v>-8.2318993065417595E-2</v>
      </c>
      <c r="D1140" s="1">
        <v>-8.2569371340864603E-2</v>
      </c>
      <c r="E1140" s="1">
        <v>-8.28196543462906E-2</v>
      </c>
      <c r="F1140" s="1">
        <v>-8.3069837960247195E-2</v>
      </c>
    </row>
    <row r="1141" spans="2:6">
      <c r="B1141" s="1">
        <v>-8.3319918058457704E-2</v>
      </c>
      <c r="C1141" s="1">
        <v>-8.3569890513819994E-2</v>
      </c>
      <c r="D1141" s="1">
        <v>-8.3819751196404099E-2</v>
      </c>
      <c r="E1141" s="1">
        <v>-8.4069495973453298E-2</v>
      </c>
      <c r="F1141" s="1">
        <v>-8.4319120709384104E-2</v>
      </c>
    </row>
    <row r="1142" spans="2:6">
      <c r="B1142" s="1">
        <v>-8.4568621265785501E-2</v>
      </c>
      <c r="C1142" s="1">
        <v>-8.4817993501420497E-2</v>
      </c>
      <c r="D1142" s="1">
        <v>-8.5067233272224402E-2</v>
      </c>
      <c r="E1142" s="1">
        <v>-8.5316336431305997E-2</v>
      </c>
      <c r="F1142" s="1">
        <v>-8.5565298828946396E-2</v>
      </c>
    </row>
    <row r="1143" spans="2:6">
      <c r="B1143" s="1">
        <v>-8.5814116312600594E-2</v>
      </c>
      <c r="C1143" s="1">
        <v>-8.6062784726896699E-2</v>
      </c>
      <c r="D1143" s="1">
        <v>-8.6311299913635495E-2</v>
      </c>
      <c r="E1143" s="1">
        <v>-8.6559657711790805E-2</v>
      </c>
      <c r="F1143" s="1">
        <v>-8.6807853957509007E-2</v>
      </c>
    </row>
    <row r="1144" spans="2:6">
      <c r="B1144" s="1">
        <v>-8.7055884484110904E-2</v>
      </c>
      <c r="C1144" s="1">
        <v>-8.7303745122089299E-2</v>
      </c>
      <c r="D1144" s="1">
        <v>-8.7551431699110602E-2</v>
      </c>
      <c r="E1144" s="1">
        <v>-8.7798940040013498E-2</v>
      </c>
      <c r="F1144" s="1">
        <v>-8.8046265966810505E-2</v>
      </c>
    </row>
    <row r="1145" spans="2:6">
      <c r="B1145" s="1">
        <v>-8.8293405298687094E-2</v>
      </c>
      <c r="C1145" s="1">
        <v>-8.8540353852001402E-2</v>
      </c>
      <c r="D1145" s="1">
        <v>-8.8787107440285298E-2</v>
      </c>
      <c r="E1145" s="1">
        <v>-8.9033661874242803E-2</v>
      </c>
      <c r="F1145" s="1">
        <v>-8.9280012961751698E-2</v>
      </c>
    </row>
    <row r="1146" spans="2:6">
      <c r="B1146" s="1">
        <v>-8.9526156507862595E-2</v>
      </c>
      <c r="C1146" s="1">
        <v>-8.9772088314799395E-2</v>
      </c>
      <c r="D1146" s="1">
        <v>-9.0017804181958594E-2</v>
      </c>
      <c r="E1146" s="1">
        <v>-9.0263299905909894E-2</v>
      </c>
      <c r="F1146" s="1">
        <v>-9.0508571280396494E-2</v>
      </c>
    </row>
    <row r="1147" spans="2:6">
      <c r="B1147" s="1">
        <v>-9.0753614096334104E-2</v>
      </c>
      <c r="C1147" s="1">
        <v>-9.0998424141811904E-2</v>
      </c>
      <c r="D1147" s="1">
        <v>-9.1242997202092002E-2</v>
      </c>
      <c r="E1147" s="1">
        <v>-9.1487329059609004E-2</v>
      </c>
      <c r="F1147" s="1">
        <v>-9.1731415493971596E-2</v>
      </c>
    </row>
    <row r="1148" spans="2:6">
      <c r="B1148" s="1">
        <v>-9.1975252281960906E-2</v>
      </c>
      <c r="C1148" s="1">
        <v>-9.2218835197531296E-2</v>
      </c>
      <c r="D1148" s="1">
        <v>-9.2462160011809902E-2</v>
      </c>
      <c r="E1148" s="1">
        <v>-9.2705222493097206E-2</v>
      </c>
      <c r="F1148" s="1">
        <v>-9.2948018406866603E-2</v>
      </c>
    </row>
    <row r="1149" spans="2:6">
      <c r="B1149" s="1">
        <v>-9.3190543515765001E-2</v>
      </c>
      <c r="C1149" s="1">
        <v>-9.3432793579611997E-2</v>
      </c>
      <c r="D1149" s="1">
        <v>-9.3674764355399606E-2</v>
      </c>
      <c r="E1149" s="1">
        <v>-9.3916451597294004E-2</v>
      </c>
      <c r="F1149" s="1">
        <v>-9.4157851056634004E-2</v>
      </c>
    </row>
    <row r="1150" spans="2:6">
      <c r="B1150" s="1">
        <v>-9.4398958481931694E-2</v>
      </c>
      <c r="C1150" s="1">
        <v>-9.46397696188713E-2</v>
      </c>
      <c r="D1150" s="1">
        <v>-9.4880280210311196E-2</v>
      </c>
      <c r="E1150" s="1">
        <v>-9.5120485996282603E-2</v>
      </c>
      <c r="F1150" s="1">
        <v>-9.5360382713989097E-2</v>
      </c>
    </row>
    <row r="1151" spans="2:6">
      <c r="B1151" s="1">
        <v>-9.5599966097808506E-2</v>
      </c>
      <c r="C1151" s="1">
        <v>-9.5839231879290304E-2</v>
      </c>
      <c r="D1151" s="1">
        <v>-9.6078175787157993E-2</v>
      </c>
      <c r="E1151" s="1">
        <v>-9.6316793547308002E-2</v>
      </c>
      <c r="F1151" s="1">
        <v>-9.6555080882809993E-2</v>
      </c>
    </row>
    <row r="1152" spans="2:6">
      <c r="B1152" s="1">
        <v>-9.6793033513906196E-2</v>
      </c>
      <c r="C1152" s="1">
        <v>-9.7030647158011601E-2</v>
      </c>
      <c r="D1152" s="1">
        <v>-9.7267917529715503E-2</v>
      </c>
      <c r="E1152" s="1">
        <v>-9.7504840340779206E-2</v>
      </c>
      <c r="F1152" s="1">
        <v>-9.7741411300137596E-2</v>
      </c>
    </row>
    <row r="1153" spans="2:6">
      <c r="B1153" s="1">
        <v>-9.7977626113898306E-2</v>
      </c>
      <c r="C1153" s="1">
        <v>-9.82134804853418E-2</v>
      </c>
      <c r="D1153" s="1">
        <v>-9.8448970114922499E-2</v>
      </c>
      <c r="E1153" s="1">
        <v>-9.8684090700267194E-2</v>
      </c>
      <c r="F1153" s="1">
        <v>-9.8918837936175799E-2</v>
      </c>
    </row>
    <row r="1154" spans="2:6">
      <c r="B1154" s="1">
        <v>-9.91532075146212E-2</v>
      </c>
      <c r="C1154" s="1">
        <v>-9.9387195124749694E-2</v>
      </c>
      <c r="D1154" s="1">
        <v>-9.9620796452880606E-2</v>
      </c>
      <c r="E1154" s="1">
        <v>-9.9854007182505894E-2</v>
      </c>
      <c r="F1154" s="1">
        <v>-0.100086822994291</v>
      </c>
    </row>
    <row r="1155" spans="2:6">
      <c r="B1155" s="1">
        <v>-0.100319239566074</v>
      </c>
      <c r="C1155" s="1">
        <v>-0.100551252572867</v>
      </c>
      <c r="D1155" s="1">
        <v>-0.10078285768685399</v>
      </c>
      <c r="E1155" s="1">
        <v>-0.101014050577393</v>
      </c>
      <c r="F1155" s="1">
        <v>-0.101244826911013</v>
      </c>
    </row>
    <row r="1156" spans="2:6">
      <c r="B1156" s="1">
        <v>-0.101475182351419</v>
      </c>
      <c r="C1156" s="1">
        <v>-0.101705112559488</v>
      </c>
      <c r="D1156" s="1">
        <v>-0.10193461319327</v>
      </c>
      <c r="E1156" s="1">
        <v>-0.102163679907987</v>
      </c>
      <c r="F1156" s="1">
        <v>-0.102392308356034</v>
      </c>
    </row>
    <row r="1157" spans="2:6">
      <c r="B1157" s="1">
        <v>-0.10262049418698101</v>
      </c>
      <c r="C1157" s="1">
        <v>-0.102848233047572</v>
      </c>
      <c r="D1157" s="1">
        <v>-0.103075520581718</v>
      </c>
      <c r="E1157" s="1">
        <v>-0.103302352430511</v>
      </c>
      <c r="F1157" s="1">
        <v>-0.10352872423221</v>
      </c>
    </row>
    <row r="1158" spans="2:6">
      <c r="B1158" s="1">
        <v>-0.103754631622249</v>
      </c>
      <c r="C1158" s="1">
        <v>-0.10398007023323701</v>
      </c>
      <c r="D1158" s="1">
        <v>-0.104205035694953</v>
      </c>
      <c r="E1158" s="1">
        <v>-0.104429523634351</v>
      </c>
      <c r="F1158" s="1">
        <v>-0.10465352967555699</v>
      </c>
    </row>
    <row r="1159" spans="2:6">
      <c r="B1159" s="1">
        <v>-0.104877049439872</v>
      </c>
      <c r="C1159" s="1">
        <v>-0.105100078545767</v>
      </c>
      <c r="D1159" s="1">
        <v>-0.105322612608889</v>
      </c>
      <c r="E1159" s="1">
        <v>-0.10554464724205501</v>
      </c>
      <c r="F1159" s="1">
        <v>-0.10576617805525899</v>
      </c>
    </row>
    <row r="1160" spans="2:6">
      <c r="B1160" s="1">
        <v>-0.105987200655665</v>
      </c>
      <c r="C1160" s="1">
        <v>-0.106207710647609</v>
      </c>
      <c r="D1160" s="1">
        <v>-0.10642770363260499</v>
      </c>
      <c r="E1160" s="1">
        <v>-0.106647175209335</v>
      </c>
      <c r="F1160" s="1">
        <v>-0.106866120973658</v>
      </c>
    </row>
    <row r="1161" spans="2:6">
      <c r="B1161" s="1">
        <v>-0.107084536518602</v>
      </c>
      <c r="C1161" s="1">
        <v>-0.10730241743437099</v>
      </c>
      <c r="D1161" s="1">
        <v>-0.107519759308342</v>
      </c>
      <c r="E1161" s="1">
        <v>-0.10773655772506401</v>
      </c>
      <c r="F1161" s="1">
        <v>-0.107952808266259</v>
      </c>
    </row>
    <row r="1162" spans="2:6">
      <c r="B1162" s="1">
        <v>-0.10816850651082301</v>
      </c>
      <c r="C1162" s="1">
        <v>-0.108383648034826</v>
      </c>
      <c r="D1162" s="1">
        <v>-0.108598228411505</v>
      </c>
      <c r="E1162" s="1">
        <v>-0.10881224321128</v>
      </c>
      <c r="F1162" s="1">
        <v>-0.109025688001735</v>
      </c>
    </row>
    <row r="1163" spans="2:6">
      <c r="B1163" s="1">
        <v>-0.10923855834763201</v>
      </c>
      <c r="C1163" s="1">
        <v>-0.109450849810906</v>
      </c>
      <c r="D1163" s="1">
        <v>-0.109662557950662</v>
      </c>
      <c r="E1163" s="1">
        <v>-0.109873678323181</v>
      </c>
      <c r="F1163" s="1">
        <v>-0.110084206481916</v>
      </c>
    </row>
    <row r="1164" spans="2:6">
      <c r="B1164" s="1">
        <v>-0.110294137977493</v>
      </c>
      <c r="C1164" s="1">
        <v>-0.11050346835771099</v>
      </c>
      <c r="D1164" s="1">
        <v>-0.11071219316754199</v>
      </c>
      <c r="E1164" s="1">
        <v>-0.11092030794913101</v>
      </c>
      <c r="F1164" s="1">
        <v>-0.11112780824179801</v>
      </c>
    </row>
    <row r="1165" spans="2:6">
      <c r="B1165" s="1">
        <v>-0.11133468958203201</v>
      </c>
      <c r="C1165" s="1">
        <v>-0.11154094750349999</v>
      </c>
      <c r="D1165" s="1">
        <v>-0.111746577537037</v>
      </c>
      <c r="E1165" s="1">
        <v>-0.111951575210656</v>
      </c>
      <c r="F1165" s="1">
        <v>-0.112155936049538</v>
      </c>
    </row>
    <row r="1166" spans="2:6">
      <c r="B1166" s="1">
        <v>-0.11235965557604199</v>
      </c>
      <c r="C1166" s="1">
        <v>-0.11256272930969601</v>
      </c>
      <c r="D1166" s="1">
        <v>-0.112765152767204</v>
      </c>
      <c r="E1166" s="1">
        <v>-0.112966921462441</v>
      </c>
      <c r="F1166" s="1">
        <v>-0.11316803090645799</v>
      </c>
    </row>
    <row r="1167" spans="2:6">
      <c r="B1167" s="1">
        <v>-0.113368476607474</v>
      </c>
      <c r="C1167" s="1">
        <v>-0.113568254070886</v>
      </c>
      <c r="D1167" s="1">
        <v>-0.113767358799262</v>
      </c>
      <c r="E1167" s="1">
        <v>-0.113965786292342</v>
      </c>
      <c r="F1167" s="1">
        <v>-0.11416353204704099</v>
      </c>
    </row>
    <row r="1168" spans="2:6">
      <c r="B1168" s="1">
        <v>-0.114360591557446</v>
      </c>
      <c r="C1168" s="1">
        <v>-0.114556960314818</v>
      </c>
      <c r="D1168" s="1">
        <v>-0.114752633807591</v>
      </c>
      <c r="E1168" s="1">
        <v>-0.114947607521369</v>
      </c>
      <c r="F1168" s="1">
        <v>-0.115141876938934</v>
      </c>
    </row>
    <row r="1169" spans="2:6">
      <c r="B1169" s="1">
        <v>-0.11533543754023701</v>
      </c>
      <c r="C1169" s="1">
        <v>-0.115528284802405</v>
      </c>
      <c r="D1169" s="1">
        <v>-0.115720414199736</v>
      </c>
      <c r="E1169" s="1">
        <v>-0.115911821203701</v>
      </c>
      <c r="F1169" s="1">
        <v>-0.116102501282946</v>
      </c>
    </row>
    <row r="1170" spans="2:6">
      <c r="B1170" s="1">
        <v>-0.11629244990328901</v>
      </c>
      <c r="C1170" s="1">
        <v>-0.11648166252772001</v>
      </c>
      <c r="D1170" s="1">
        <v>-0.11667013461640401</v>
      </c>
      <c r="E1170" s="1">
        <v>-0.116857861626676</v>
      </c>
      <c r="F1170" s="1">
        <v>-0.11704483901305</v>
      </c>
    </row>
    <row r="1171" spans="2:6">
      <c r="B1171" s="1">
        <v>-0.117231062227206</v>
      </c>
      <c r="C1171" s="1">
        <v>-0.117416526718</v>
      </c>
      <c r="D1171" s="1">
        <v>-0.117601227931465</v>
      </c>
      <c r="E1171" s="1">
        <v>-0.117785161310799</v>
      </c>
      <c r="F1171" s="1">
        <v>-0.11796832229638</v>
      </c>
    </row>
    <row r="1172" spans="2:6">
      <c r="B1172" s="1">
        <v>-0.118150706325756</v>
      </c>
      <c r="C1172" s="1">
        <v>-0.118332308833648</v>
      </c>
      <c r="D1172" s="1">
        <v>-0.118513125251951</v>
      </c>
      <c r="E1172" s="1">
        <v>-0.118693151009733</v>
      </c>
      <c r="F1172" s="1">
        <v>-0.118872381533235</v>
      </c>
    </row>
    <row r="1173" spans="2:6">
      <c r="B1173" s="1">
        <v>-0.11905081224587</v>
      </c>
      <c r="C1173" s="1">
        <v>-0.119228438568225</v>
      </c>
      <c r="D1173" s="1">
        <v>-0.11940525591806</v>
      </c>
      <c r="E1173" s="1">
        <v>-0.119581259710307</v>
      </c>
      <c r="F1173" s="1">
        <v>-0.119756445357075</v>
      </c>
    </row>
    <row r="1174" spans="2:6">
      <c r="B1174" s="1">
        <v>-0.11993080826763999</v>
      </c>
      <c r="C1174" s="1">
        <v>-0.120104343848457</v>
      </c>
      <c r="D1174" s="1">
        <v>-0.12027704750314799</v>
      </c>
      <c r="E1174" s="1">
        <v>-0.120448914632514</v>
      </c>
      <c r="F1174" s="1">
        <v>-0.120619940634524</v>
      </c>
    </row>
    <row r="1175" spans="2:6">
      <c r="B1175" s="1">
        <v>-0.12079012090432401</v>
      </c>
      <c r="C1175" s="1">
        <v>-0.120959450834232</v>
      </c>
      <c r="D1175" s="1">
        <v>-0.12112792581373701</v>
      </c>
      <c r="E1175" s="1">
        <v>-0.12129554122950401</v>
      </c>
      <c r="F1175" s="1">
        <v>-0.12146229246536901</v>
      </c>
    </row>
    <row r="1176" spans="2:6">
      <c r="B1176" s="1">
        <v>-0.121628174902341</v>
      </c>
      <c r="C1176" s="1">
        <v>-0.121793183918604</v>
      </c>
      <c r="D1176" s="1">
        <v>-0.121957314889513</v>
      </c>
      <c r="E1176" s="1">
        <v>-0.12212056318759699</v>
      </c>
      <c r="F1176" s="1">
        <v>-0.122282924182559</v>
      </c>
    </row>
    <row r="1177" spans="2:6">
      <c r="B1177" s="1">
        <v>-0.122444393241272</v>
      </c>
      <c r="C1177" s="1">
        <v>-0.12260496572778599</v>
      </c>
      <c r="D1177" s="1">
        <v>-0.12276463700332101</v>
      </c>
      <c r="E1177" s="1">
        <v>-0.122923402426272</v>
      </c>
      <c r="F1177" s="1">
        <v>-0.123081257352534</v>
      </c>
    </row>
    <row r="1178" spans="2:6">
      <c r="B1178" s="1">
        <v>-0.12323819712742801</v>
      </c>
      <c r="C1178" s="1">
        <v>-0.12339421820023599</v>
      </c>
      <c r="D1178" s="1">
        <v>-0.12354932071140801</v>
      </c>
      <c r="E1178" s="1">
        <v>-0.123703505785381</v>
      </c>
      <c r="F1178" s="1">
        <v>-0.123856774470886</v>
      </c>
    </row>
    <row r="1179" spans="2:6">
      <c r="B1179" s="1">
        <v>-0.124009127835278</v>
      </c>
      <c r="C1179" s="1">
        <v>-0.124160566946973</v>
      </c>
      <c r="D1179" s="1">
        <v>-0.12431109287544299</v>
      </c>
      <c r="E1179" s="1">
        <v>-0.124460706691218</v>
      </c>
      <c r="F1179" s="1">
        <v>-0.124609409465887</v>
      </c>
    </row>
    <row r="1180" spans="2:6">
      <c r="B1180" s="1">
        <v>-0.124757202272095</v>
      </c>
      <c r="C1180" s="1">
        <v>-0.124904086183543</v>
      </c>
      <c r="D1180" s="1">
        <v>-0.12505006227499299</v>
      </c>
      <c r="E1180" s="1">
        <v>-0.12519513162226301</v>
      </c>
      <c r="F1180" s="1">
        <v>-0.12533929530222601</v>
      </c>
    </row>
    <row r="1181" spans="2:6">
      <c r="B1181" s="1">
        <v>-0.125482554392818</v>
      </c>
      <c r="C1181" s="1">
        <v>-0.125624909973026</v>
      </c>
      <c r="D1181" s="1">
        <v>-0.12576636312290199</v>
      </c>
      <c r="E1181" s="1">
        <v>-0.125906914923548</v>
      </c>
      <c r="F1181" s="1">
        <v>-0.126046566457129</v>
      </c>
    </row>
    <row r="1182" spans="2:6">
      <c r="B1182" s="1">
        <v>-0.12618531880686601</v>
      </c>
      <c r="C1182" s="1">
        <v>-0.126323173057036</v>
      </c>
      <c r="D1182" s="1">
        <v>-0.12646013029297601</v>
      </c>
      <c r="E1182" s="1">
        <v>-0.12659619160107699</v>
      </c>
      <c r="F1182" s="1">
        <v>-0.12673135806879199</v>
      </c>
    </row>
    <row r="1183" spans="2:6">
      <c r="B1183" s="1">
        <v>-0.12686563078462901</v>
      </c>
      <c r="C1183" s="1">
        <v>-0.12699901083815399</v>
      </c>
      <c r="D1183" s="1">
        <v>-0.12713149931998899</v>
      </c>
      <c r="E1183" s="1">
        <v>-0.12726309732181701</v>
      </c>
      <c r="F1183" s="1">
        <v>-0.127393805936376</v>
      </c>
    </row>
    <row r="1184" spans="2:6">
      <c r="B1184" s="1">
        <v>-0.127523626257461</v>
      </c>
      <c r="C1184" s="1">
        <v>-0.12765255937992701</v>
      </c>
      <c r="D1184" s="1">
        <v>-0.127780606399684</v>
      </c>
      <c r="E1184" s="1">
        <v>-0.12790776841370199</v>
      </c>
      <c r="F1184" s="1">
        <v>-0.128034046520006</v>
      </c>
    </row>
    <row r="1185" spans="2:6">
      <c r="B1185" s="1">
        <v>-0.12815944181768199</v>
      </c>
      <c r="C1185" s="1">
        <v>-0.12828395540686899</v>
      </c>
      <c r="D1185" s="1">
        <v>-0.12840758838876701</v>
      </c>
      <c r="E1185" s="1">
        <v>-0.128530341865632</v>
      </c>
      <c r="F1185" s="1">
        <v>-0.128652216940779</v>
      </c>
    </row>
    <row r="1186" spans="2:6">
      <c r="B1186" s="1">
        <v>-0.128773214718578</v>
      </c>
      <c r="C1186" s="1">
        <v>-0.12889333630446001</v>
      </c>
      <c r="D1186" s="1">
        <v>-0.12901258280490999</v>
      </c>
      <c r="E1186" s="1">
        <v>-0.12913095532747301</v>
      </c>
      <c r="F1186" s="1">
        <v>-0.12924845498075199</v>
      </c>
    </row>
    <row r="1187" spans="2:6">
      <c r="B1187" s="1">
        <v>-0.12936508287440299</v>
      </c>
      <c r="C1187" s="1">
        <v>-0.12948084011914601</v>
      </c>
      <c r="D1187" s="1">
        <v>-0.12959572782675399</v>
      </c>
      <c r="E1187" s="1">
        <v>-0.12970974711006</v>
      </c>
      <c r="F1187" s="1">
        <v>-0.129822899082951</v>
      </c>
    </row>
    <row r="1188" spans="2:6">
      <c r="B1188" s="1">
        <v>-0.129935184860377</v>
      </c>
      <c r="C1188" s="1">
        <v>-0.13004660555833999</v>
      </c>
      <c r="D1188" s="1">
        <v>-0.130157162293905</v>
      </c>
      <c r="E1188" s="1">
        <v>-0.13026685618518899</v>
      </c>
      <c r="F1188" s="1">
        <v>-0.13037568835137001</v>
      </c>
    </row>
    <row r="1189" spans="2:6">
      <c r="B1189" s="1">
        <v>-0.13048365991268401</v>
      </c>
      <c r="C1189" s="1">
        <v>-0.13059077199041999</v>
      </c>
      <c r="D1189" s="1">
        <v>-0.13069702570693301</v>
      </c>
      <c r="E1189" s="1">
        <v>-0.13080242218562599</v>
      </c>
      <c r="F1189" s="1">
        <v>-0.13090696255096601</v>
      </c>
    </row>
    <row r="1190" spans="2:6">
      <c r="B1190" s="1">
        <v>-0.131010647928475</v>
      </c>
      <c r="C1190" s="1">
        <v>-0.13111347944473201</v>
      </c>
      <c r="D1190" s="1">
        <v>-0.13121545822737701</v>
      </c>
      <c r="E1190" s="1">
        <v>-0.13131658540510299</v>
      </c>
      <c r="F1190" s="1">
        <v>-0.13141686210766301</v>
      </c>
    </row>
    <row r="1191" spans="2:6">
      <c r="B1191" s="1">
        <v>-0.13151628946586899</v>
      </c>
      <c r="C1191" s="1">
        <v>-0.131614868611586</v>
      </c>
      <c r="D1191" s="1">
        <v>-0.13171260067774099</v>
      </c>
      <c r="E1191" s="1">
        <v>-0.131809486798317</v>
      </c>
      <c r="F1191" s="1">
        <v>-0.13190552810835399</v>
      </c>
    </row>
    <row r="1192" spans="2:6">
      <c r="B1192" s="1">
        <v>-0.132000725743949</v>
      </c>
      <c r="C1192" s="1">
        <v>-0.13209508084225899</v>
      </c>
      <c r="D1192" s="1">
        <v>-0.13218859454149601</v>
      </c>
      <c r="E1192" s="1">
        <v>-0.13228126798093201</v>
      </c>
      <c r="F1192" s="1">
        <v>-0.132373102300893</v>
      </c>
    </row>
    <row r="1193" spans="2:6">
      <c r="B1193" s="1">
        <v>-0.13246409864276701</v>
      </c>
      <c r="C1193" s="1">
        <v>-0.13255425814899499</v>
      </c>
      <c r="D1193" s="1">
        <v>-0.13264358196307999</v>
      </c>
      <c r="E1193" s="1">
        <v>-0.132732071229579</v>
      </c>
      <c r="F1193" s="1">
        <v>-0.132819727094106</v>
      </c>
    </row>
    <row r="1194" spans="2:6">
      <c r="B1194" s="1">
        <v>-0.13290655070333901</v>
      </c>
      <c r="C1194" s="1">
        <v>-0.132992543205004</v>
      </c>
      <c r="D1194" s="1">
        <v>-0.13307770574789399</v>
      </c>
      <c r="E1194" s="1">
        <v>-0.13316203948185101</v>
      </c>
      <c r="F1194" s="1">
        <v>-0.13324554555778201</v>
      </c>
    </row>
    <row r="1195" spans="2:6">
      <c r="B1195" s="1">
        <v>-0.133328225127646</v>
      </c>
      <c r="C1195" s="1">
        <v>-0.133410079344463</v>
      </c>
      <c r="D1195" s="1">
        <v>-0.13349110936230801</v>
      </c>
      <c r="E1195" s="1">
        <v>-0.133571316336315</v>
      </c>
      <c r="F1195" s="1">
        <v>-0.13365070142267599</v>
      </c>
    </row>
    <row r="1196" spans="2:6">
      <c r="B1196" s="1">
        <v>-0.13372926577864</v>
      </c>
      <c r="C1196" s="1">
        <v>-0.13380701056251201</v>
      </c>
      <c r="D1196" s="1">
        <v>-0.13388393693365799</v>
      </c>
      <c r="E1196" s="1">
        <v>-0.13396004605249701</v>
      </c>
      <c r="F1196" s="1">
        <v>-0.13403533908050999</v>
      </c>
    </row>
    <row r="1197" spans="2:6">
      <c r="B1197" s="1">
        <v>-0.13410981718023299</v>
      </c>
      <c r="C1197" s="1">
        <v>-0.13418348151526099</v>
      </c>
      <c r="D1197" s="1">
        <v>-0.134256333250244</v>
      </c>
      <c r="E1197" s="1">
        <v>-0.134328373550893</v>
      </c>
      <c r="F1197" s="1">
        <v>-0.13439960358397299</v>
      </c>
    </row>
    <row r="1198" spans="2:6">
      <c r="B1198" s="1">
        <v>-0.13447002451730999</v>
      </c>
      <c r="C1198" s="1">
        <v>-0.13453963751978401</v>
      </c>
      <c r="D1198" s="1">
        <v>-0.13460844376133699</v>
      </c>
      <c r="E1198" s="1">
        <v>-0.134676444412963</v>
      </c>
      <c r="F1198" s="1">
        <v>-0.13474364064671801</v>
      </c>
    </row>
    <row r="1199" spans="2:6">
      <c r="B1199" s="1">
        <v>-0.134810033635715</v>
      </c>
      <c r="C1199" s="1">
        <v>-0.134875624554123</v>
      </c>
      <c r="D1199" s="1">
        <v>-0.13494041457716799</v>
      </c>
      <c r="E1199" s="1">
        <v>-0.13500440488113499</v>
      </c>
      <c r="F1199" s="1">
        <v>-0.13506759664336801</v>
      </c>
    </row>
    <row r="1200" spans="2:6">
      <c r="B1200" s="1">
        <v>-0.135129991042265</v>
      </c>
      <c r="C1200" s="1">
        <v>-0.135191589257283</v>
      </c>
      <c r="D1200" s="1">
        <v>-0.135252392468939</v>
      </c>
      <c r="E1200" s="1">
        <v>-0.135312401858804</v>
      </c>
      <c r="F1200" s="1">
        <v>-0.135371618609508</v>
      </c>
    </row>
    <row r="1201" spans="2:6">
      <c r="B1201" s="1">
        <v>-0.13543004390473901</v>
      </c>
      <c r="C1201" s="1">
        <v>-0.13548767892924099</v>
      </c>
      <c r="D1201" s="1">
        <v>-0.13554452486881699</v>
      </c>
      <c r="E1201" s="1">
        <v>-0.135600582910328</v>
      </c>
      <c r="F1201" s="1">
        <v>-0.13565585424169199</v>
      </c>
    </row>
    <row r="1202" spans="2:6">
      <c r="B1202" s="1">
        <v>-0.13571034005188201</v>
      </c>
      <c r="C1202" s="1">
        <v>-0.13576404153093299</v>
      </c>
      <c r="D1202" s="1">
        <v>-0.135816959869935</v>
      </c>
      <c r="E1202" s="1">
        <v>-0.13586909626103499</v>
      </c>
      <c r="F1202" s="1">
        <v>-0.13592045189743901</v>
      </c>
    </row>
    <row r="1203" spans="2:6">
      <c r="B1203" s="1">
        <v>-0.13597102797340899</v>
      </c>
      <c r="C1203" s="1">
        <v>-0.13602082568426799</v>
      </c>
      <c r="D1203" s="1">
        <v>-0.13606984622639101</v>
      </c>
      <c r="E1203" s="1">
        <v>-0.13611809079721601</v>
      </c>
      <c r="F1203" s="1">
        <v>-0.13616556059523399</v>
      </c>
    </row>
    <row r="1204" spans="2:6">
      <c r="B1204" s="1">
        <v>-0.13621225681999799</v>
      </c>
      <c r="C1204" s="1">
        <v>-0.13625818067211501</v>
      </c>
      <c r="D1204" s="1">
        <v>-0.13630333335325101</v>
      </c>
      <c r="E1204" s="1">
        <v>-0.13634771606613</v>
      </c>
      <c r="F1204" s="1">
        <v>-0.13639133001453099</v>
      </c>
    </row>
    <row r="1205" spans="2:6">
      <c r="B1205" s="1">
        <v>-0.136434176403294</v>
      </c>
      <c r="C1205" s="1">
        <v>-0.13647625643831501</v>
      </c>
      <c r="D1205" s="1">
        <v>-0.13651757132654699</v>
      </c>
      <c r="E1205" s="1">
        <v>-0.136558122276001</v>
      </c>
      <c r="F1205" s="1">
        <v>-0.13659791049574599</v>
      </c>
    </row>
    <row r="1206" spans="2:6">
      <c r="B1206" s="1">
        <v>-0.136636937195908</v>
      </c>
      <c r="C1206" s="1">
        <v>-0.13667520358767099</v>
      </c>
      <c r="D1206" s="1">
        <v>-0.136712710883276</v>
      </c>
      <c r="E1206" s="1">
        <v>-0.136749460296021</v>
      </c>
      <c r="F1206" s="1">
        <v>-0.13678545304026399</v>
      </c>
    </row>
    <row r="1207" spans="2:6">
      <c r="B1207" s="1">
        <v>-0.136820690331418</v>
      </c>
      <c r="C1207" s="1">
        <v>-0.13685517338595499</v>
      </c>
      <c r="D1207" s="1">
        <v>-0.136888903421402</v>
      </c>
      <c r="E1207" s="1">
        <v>-0.136921881656348</v>
      </c>
      <c r="F1207" s="1">
        <v>-0.136954109310436</v>
      </c>
    </row>
    <row r="1208" spans="2:6">
      <c r="B1208" s="1">
        <v>-0.13698558760436699</v>
      </c>
      <c r="C1208" s="1">
        <v>-0.137016317759902</v>
      </c>
      <c r="D1208" s="1">
        <v>-0.13704630099985701</v>
      </c>
      <c r="E1208" s="1">
        <v>-0.137075538548105</v>
      </c>
      <c r="F1208" s="1">
        <v>-0.13710403162957799</v>
      </c>
    </row>
    <row r="1209" spans="2:6">
      <c r="B1209" s="1">
        <v>-0.137131781470268</v>
      </c>
      <c r="C1209" s="1">
        <v>-0.137158789297218</v>
      </c>
      <c r="D1209" s="1">
        <v>-0.13718505633853501</v>
      </c>
      <c r="E1209" s="1">
        <v>-0.137210583823381</v>
      </c>
      <c r="F1209" s="1">
        <v>-0.137235372981975</v>
      </c>
    </row>
    <row r="1210" spans="2:6">
      <c r="B1210" s="1">
        <v>-0.13725942504559299</v>
      </c>
      <c r="C1210" s="1">
        <v>-0.137282741246571</v>
      </c>
      <c r="D1210" s="1">
        <v>-0.13730532281830099</v>
      </c>
      <c r="E1210" s="1">
        <v>-0.13732717099523301</v>
      </c>
      <c r="F1210" s="1">
        <v>-0.13734828701287299</v>
      </c>
    </row>
    <row r="1211" spans="2:6">
      <c r="B1211" s="1">
        <v>-0.137368672107786</v>
      </c>
      <c r="C1211" s="1">
        <v>-0.137388327517596</v>
      </c>
      <c r="D1211" s="1">
        <v>-0.13740725448098301</v>
      </c>
      <c r="E1211" s="1">
        <v>-0.13742545423768199</v>
      </c>
      <c r="F1211" s="1">
        <v>-0.13744292802849001</v>
      </c>
    </row>
    <row r="1212" spans="2:6">
      <c r="B1212" s="1">
        <v>-0.137459677095258</v>
      </c>
      <c r="C1212" s="1">
        <v>-0.13747570268089801</v>
      </c>
      <c r="D1212" s="1">
        <v>-0.137491006029375</v>
      </c>
      <c r="E1212" s="1">
        <v>-0.137505588385718</v>
      </c>
      <c r="F1212" s="1">
        <v>-0.13751945099600599</v>
      </c>
    </row>
    <row r="1213" spans="2:6">
      <c r="B1213" s="1">
        <v>-0.137532595107382</v>
      </c>
      <c r="C1213" s="1">
        <v>-0.137545021968042</v>
      </c>
      <c r="D1213" s="1">
        <v>-0.13755673282724101</v>
      </c>
      <c r="E1213" s="1">
        <v>-0.13756772893529401</v>
      </c>
      <c r="F1213" s="1">
        <v>-0.13757801154357099</v>
      </c>
    </row>
    <row r="1214" spans="2:6">
      <c r="B1214" s="1">
        <v>-0.13758758190449799</v>
      </c>
      <c r="C1214" s="1">
        <v>-0.13759644127156301</v>
      </c>
      <c r="D1214" s="1">
        <v>-0.13760459089930799</v>
      </c>
      <c r="E1214" s="1">
        <v>-0.137612032043333</v>
      </c>
      <c r="F1214" s="1">
        <v>-0.13761876596029801</v>
      </c>
    </row>
    <row r="1215" spans="2:6">
      <c r="B1215" s="1">
        <v>-0.13762479390791599</v>
      </c>
      <c r="C1215" s="1">
        <v>-0.13763011714496301</v>
      </c>
      <c r="D1215" s="1">
        <v>-0.13763473693126799</v>
      </c>
      <c r="E1215" s="1">
        <v>-0.137638654527721</v>
      </c>
      <c r="F1215" s="1">
        <v>-0.137641871196267</v>
      </c>
    </row>
    <row r="1216" spans="2:6">
      <c r="B1216" s="1">
        <v>-0.13764438819990901</v>
      </c>
      <c r="C1216" s="1">
        <v>-0.137646206802709</v>
      </c>
      <c r="D1216" s="1">
        <v>-0.13764732826978399</v>
      </c>
      <c r="E1216" s="1">
        <v>-0.13764775386731101</v>
      </c>
      <c r="F1216" s="1">
        <v>-0.13764748486252501</v>
      </c>
    </row>
    <row r="1217" spans="2:6">
      <c r="B1217" s="1">
        <v>-0.13764652252371601</v>
      </c>
      <c r="C1217" s="1">
        <v>-0.137644868120231</v>
      </c>
      <c r="D1217" s="1">
        <v>-0.13764252292248</v>
      </c>
      <c r="E1217" s="1">
        <v>-0.13763948820192401</v>
      </c>
      <c r="F1217" s="1">
        <v>-0.13763576523108501</v>
      </c>
    </row>
    <row r="1218" spans="2:6">
      <c r="B1218" s="1">
        <v>-0.13763135528354301</v>
      </c>
      <c r="C1218" s="1">
        <v>-0.13762625963393299</v>
      </c>
      <c r="D1218" s="1">
        <v>-0.13762047955794901</v>
      </c>
      <c r="E1218" s="1">
        <v>-0.13761401633234499</v>
      </c>
      <c r="F1218" s="1">
        <v>-0.13760687123492699</v>
      </c>
    </row>
    <row r="1219" spans="2:6">
      <c r="B1219" s="1">
        <v>-0.13759904554456301</v>
      </c>
      <c r="C1219" s="1">
        <v>-0.137590540541178</v>
      </c>
      <c r="D1219" s="1">
        <v>-0.13758135750575201</v>
      </c>
      <c r="E1219" s="1">
        <v>-0.13757149772032501</v>
      </c>
      <c r="F1219" s="1">
        <v>-0.13756096246799501</v>
      </c>
    </row>
    <row r="1220" spans="2:6">
      <c r="B1220" s="1">
        <v>-0.137549753032915</v>
      </c>
      <c r="C1220" s="1">
        <v>-0.13753787070029799</v>
      </c>
      <c r="D1220" s="1">
        <v>-0.137525316756412</v>
      </c>
      <c r="E1220" s="1">
        <v>-0.13751209248858501</v>
      </c>
      <c r="F1220" s="1">
        <v>-0.13749819918520101</v>
      </c>
    </row>
    <row r="1221" spans="2:6">
      <c r="B1221" s="1">
        <v>-0.137483638135703</v>
      </c>
      <c r="C1221" s="1">
        <v>-0.13746841063059101</v>
      </c>
      <c r="D1221" s="1">
        <v>-0.13745251796142</v>
      </c>
      <c r="E1221" s="1">
        <v>-0.137435961420806</v>
      </c>
      <c r="F1221" s="1">
        <v>-0.13741874230242301</v>
      </c>
    </row>
    <row r="1222" spans="2:6">
      <c r="B1222" s="1">
        <v>-0.13740086190099901</v>
      </c>
      <c r="C1222" s="1">
        <v>-0.13738232151232199</v>
      </c>
      <c r="D1222" s="1">
        <v>-0.13736312243323601</v>
      </c>
      <c r="E1222" s="1">
        <v>-0.13734326596164301</v>
      </c>
      <c r="F1222" s="1">
        <v>-0.13732275339650599</v>
      </c>
    </row>
    <row r="1223" spans="2:6">
      <c r="B1223" s="1">
        <v>-0.13730158603783901</v>
      </c>
      <c r="C1223" s="1">
        <v>-0.13727976518672</v>
      </c>
      <c r="D1223" s="1">
        <v>-0.13725729214528001</v>
      </c>
      <c r="E1223" s="1">
        <v>-0.13723416821671</v>
      </c>
      <c r="F1223" s="1">
        <v>-0.137210394705258</v>
      </c>
    </row>
    <row r="1224" spans="2:6">
      <c r="B1224" s="1">
        <v>-0.137185972916228</v>
      </c>
      <c r="C1224" s="1">
        <v>-0.137160904155983</v>
      </c>
      <c r="D1224" s="1">
        <v>-0.13713518973194599</v>
      </c>
      <c r="E1224" s="1">
        <v>-0.13710883095259199</v>
      </c>
      <c r="F1224" s="1">
        <v>-0.13708182912745701</v>
      </c>
    </row>
    <row r="1225" spans="2:6">
      <c r="B1225" s="1">
        <v>-0.137054185567135</v>
      </c>
      <c r="C1225" s="1">
        <v>-0.13702590158327499</v>
      </c>
      <c r="D1225" s="1">
        <v>-0.13699697848858799</v>
      </c>
      <c r="E1225" s="1">
        <v>-0.136967417596837</v>
      </c>
      <c r="F1225" s="1">
        <v>-0.13693722022284599</v>
      </c>
    </row>
    <row r="1226" spans="2:6">
      <c r="B1226" s="1">
        <v>-0.13690638768249599</v>
      </c>
      <c r="C1226" s="1">
        <v>-0.13687492129272399</v>
      </c>
      <c r="D1226" s="1">
        <v>-0.136842822371529</v>
      </c>
      <c r="E1226" s="1">
        <v>-0.13681009223796201</v>
      </c>
      <c r="F1226" s="1">
        <v>-0.13677673221213299</v>
      </c>
    </row>
    <row r="1227" spans="2:6">
      <c r="B1227" s="1">
        <v>-0.13674274361521299</v>
      </c>
      <c r="C1227" s="1">
        <v>-0.13670812776942601</v>
      </c>
      <c r="D1227" s="1">
        <v>-0.13667288599805699</v>
      </c>
      <c r="E1227" s="1">
        <v>-0.136637019625447</v>
      </c>
      <c r="F1227" s="1">
        <v>-0.13660052997699401</v>
      </c>
    </row>
    <row r="1228" spans="2:6">
      <c r="B1228" s="1">
        <v>-0.136563418379155</v>
      </c>
      <c r="C1228" s="1">
        <v>-0.13652568615944299</v>
      </c>
      <c r="D1228" s="1">
        <v>-0.13648733464642801</v>
      </c>
      <c r="E1228" s="1">
        <v>-0.13644836516974199</v>
      </c>
      <c r="F1228" s="1">
        <v>-0.13640877906007101</v>
      </c>
    </row>
    <row r="1229" spans="2:6">
      <c r="B1229" s="1">
        <v>-0.136368577649156</v>
      </c>
      <c r="C1229" s="1">
        <v>-0.13632776226980101</v>
      </c>
      <c r="D1229" s="1">
        <v>-0.13628633425586401</v>
      </c>
      <c r="E1229" s="1">
        <v>-0.13624429494226201</v>
      </c>
      <c r="F1229" s="1">
        <v>-0.13620164566497001</v>
      </c>
    </row>
    <row r="1230" spans="2:6">
      <c r="B1230" s="1">
        <v>-0.13615838776101799</v>
      </c>
      <c r="C1230" s="1">
        <v>-0.13611452256849499</v>
      </c>
      <c r="D1230" s="1">
        <v>-0.13607005142655099</v>
      </c>
      <c r="E1230" s="1">
        <v>-0.13602497567538699</v>
      </c>
      <c r="F1230" s="1">
        <v>-0.13597929665626601</v>
      </c>
    </row>
    <row r="1231" spans="2:6">
      <c r="B1231" s="1">
        <v>-0.13593301571150701</v>
      </c>
      <c r="C1231" s="1">
        <v>-0.135886134184487</v>
      </c>
      <c r="D1231" s="1">
        <v>-0.13583865341964199</v>
      </c>
      <c r="E1231" s="1">
        <v>-0.13579057476246201</v>
      </c>
      <c r="F1231" s="1">
        <v>-0.135741899559499</v>
      </c>
    </row>
    <row r="1232" spans="2:6">
      <c r="B1232" s="1">
        <v>-0.135692629158357</v>
      </c>
      <c r="C1232" s="1">
        <v>-0.135642764907703</v>
      </c>
      <c r="D1232" s="1">
        <v>-0.13559230815725801</v>
      </c>
      <c r="E1232" s="1">
        <v>-0.135541260257804</v>
      </c>
      <c r="F1232" s="1">
        <v>-0.135489622561175</v>
      </c>
    </row>
    <row r="1233" spans="2:6">
      <c r="B1233" s="1">
        <v>-0.135437396420267</v>
      </c>
      <c r="C1233" s="1">
        <v>-0.13538458318903501</v>
      </c>
      <c r="D1233" s="1">
        <v>-0.135331184222486</v>
      </c>
      <c r="E1233" s="1">
        <v>-0.13527720087668799</v>
      </c>
      <c r="F1233" s="1">
        <v>-0.13522263450876701</v>
      </c>
    </row>
    <row r="1234" spans="2:6">
      <c r="B1234" s="1">
        <v>-0.13516748647690499</v>
      </c>
      <c r="C1234" s="1">
        <v>-0.13511175814034199</v>
      </c>
      <c r="D1234" s="1">
        <v>-0.13505545085937601</v>
      </c>
      <c r="E1234" s="1">
        <v>-0.134998565995362</v>
      </c>
      <c r="F1234" s="1">
        <v>-0.13494110491071401</v>
      </c>
    </row>
    <row r="1235" spans="2:6">
      <c r="B1235" s="1">
        <v>-0.13488306896890001</v>
      </c>
      <c r="C1235" s="1">
        <v>-0.13482445953444999</v>
      </c>
      <c r="D1235" s="1">
        <v>-0.13476527797294799</v>
      </c>
      <c r="E1235" s="1">
        <v>-0.13470552565103899</v>
      </c>
      <c r="F1235" s="1">
        <v>-0.13464520393642099</v>
      </c>
    </row>
    <row r="1236" spans="2:6">
      <c r="B1236" s="1">
        <v>-0.13458431419785299</v>
      </c>
      <c r="C1236" s="1">
        <v>-0.134522857805151</v>
      </c>
      <c r="D1236" s="1">
        <v>-0.13446083612918799</v>
      </c>
      <c r="E1236" s="1">
        <v>-0.134398250541894</v>
      </c>
      <c r="F1236" s="1">
        <v>-0.13433510241625901</v>
      </c>
    </row>
    <row r="1237" spans="2:6">
      <c r="B1237" s="1">
        <v>-0.13427139312632699</v>
      </c>
      <c r="C1237" s="1">
        <v>-0.134207124047202</v>
      </c>
      <c r="D1237" s="1">
        <v>-0.134142296555045</v>
      </c>
      <c r="E1237" s="1">
        <v>-0.134076912027074</v>
      </c>
      <c r="F1237" s="1">
        <v>-0.13401097184156599</v>
      </c>
    </row>
    <row r="1238" spans="2:6">
      <c r="B1238" s="1">
        <v>-0.13394447737785301</v>
      </c>
      <c r="C1238" s="1">
        <v>-0.13387743001632799</v>
      </c>
      <c r="D1238" s="1">
        <v>-0.133809831138437</v>
      </c>
      <c r="E1238" s="1">
        <v>-0.13374168212668799</v>
      </c>
      <c r="F1238" s="1">
        <v>-0.133672984364645</v>
      </c>
    </row>
    <row r="1239" spans="2:6">
      <c r="B1239" s="1">
        <v>-0.133603739236929</v>
      </c>
      <c r="C1239" s="1">
        <v>-0.13353394812921801</v>
      </c>
      <c r="D1239" s="1">
        <v>-0.133463612428247</v>
      </c>
      <c r="E1239" s="1">
        <v>-0.13339273352181399</v>
      </c>
      <c r="F1239" s="1">
        <v>-0.13332131279876699</v>
      </c>
    </row>
    <row r="1240" spans="2:6">
      <c r="B1240" s="1">
        <v>-0.13324935164901699</v>
      </c>
      <c r="C1240" s="1">
        <v>-0.13317685146352801</v>
      </c>
      <c r="D1240" s="1">
        <v>-0.133103813634327</v>
      </c>
      <c r="E1240" s="1">
        <v>-0.133030239554494</v>
      </c>
      <c r="F1240" s="1">
        <v>-0.13295613061816799</v>
      </c>
    </row>
    <row r="1241" spans="2:6">
      <c r="B1241" s="1">
        <v>-0.13288148822054599</v>
      </c>
      <c r="C1241" s="1">
        <v>-0.13280631375788299</v>
      </c>
      <c r="D1241" s="1">
        <v>-0.132730608627491</v>
      </c>
      <c r="E1241" s="1">
        <v>-0.13265437422773699</v>
      </c>
      <c r="F1241" s="1">
        <v>-0.13257761195805001</v>
      </c>
    </row>
    <row r="1242" spans="2:6">
      <c r="B1242" s="1">
        <v>-0.132500323218914</v>
      </c>
      <c r="C1242" s="1">
        <v>-0.132422509411871</v>
      </c>
      <c r="D1242" s="1">
        <v>-0.13234417193952</v>
      </c>
      <c r="E1242" s="1">
        <v>-0.13226531220552001</v>
      </c>
      <c r="F1242" s="1">
        <v>-0.132185931614582</v>
      </c>
    </row>
    <row r="1243" spans="2:6">
      <c r="B1243" s="1">
        <v>-0.13210603157248099</v>
      </c>
      <c r="C1243" s="1">
        <v>-0.132025613486046</v>
      </c>
      <c r="D1243" s="1">
        <v>-0.13194467876316501</v>
      </c>
      <c r="E1243" s="1">
        <v>-0.13186322881278201</v>
      </c>
      <c r="F1243" s="1">
        <v>-0.13178126504489901</v>
      </c>
    </row>
    <row r="1244" spans="2:6">
      <c r="B1244" s="1">
        <v>-0.13169878887057601</v>
      </c>
      <c r="C1244" s="1">
        <v>-0.13161580170193099</v>
      </c>
      <c r="D1244" s="1">
        <v>-0.13153230495213999</v>
      </c>
      <c r="E1244" s="1">
        <v>-0.13144830003543301</v>
      </c>
      <c r="F1244" s="1">
        <v>-0.131363788367102</v>
      </c>
    </row>
    <row r="1245" spans="2:6">
      <c r="B1245" s="1">
        <v>-0.131278771363494</v>
      </c>
      <c r="C1245" s="1">
        <v>-0.13119325044201399</v>
      </c>
      <c r="D1245" s="1">
        <v>-0.13110722702112501</v>
      </c>
      <c r="E1245" s="1">
        <v>-0.131020702520348</v>
      </c>
      <c r="F1245" s="1">
        <v>-0.13093367836025899</v>
      </c>
    </row>
    <row r="1246" spans="2:6">
      <c r="B1246" s="1">
        <v>-0.13084615596249399</v>
      </c>
      <c r="C1246" s="1">
        <v>-0.13075813674974701</v>
      </c>
      <c r="D1246" s="1">
        <v>-0.13066962214576799</v>
      </c>
      <c r="E1246" s="1">
        <v>-0.13058061357536499</v>
      </c>
      <c r="F1246" s="1">
        <v>-0.13049111246440301</v>
      </c>
    </row>
    <row r="1247" spans="2:6">
      <c r="B1247" s="1">
        <v>-0.13040112023980399</v>
      </c>
      <c r="C1247" s="1">
        <v>-0.130310638329552</v>
      </c>
      <c r="D1247" s="1">
        <v>-0.13021966816268299</v>
      </c>
      <c r="E1247" s="1">
        <v>-0.13012821116929099</v>
      </c>
      <c r="F1247" s="1">
        <v>-0.13003626878053301</v>
      </c>
    </row>
    <row r="1248" spans="2:6">
      <c r="B1248" s="1">
        <v>-0.12994384242861801</v>
      </c>
      <c r="C1248" s="1">
        <v>-0.12985093354681301</v>
      </c>
      <c r="D1248" s="1">
        <v>-0.12975754356944799</v>
      </c>
      <c r="E1248" s="1">
        <v>-0.12966367393190101</v>
      </c>
      <c r="F1248" s="1">
        <v>-0.129569326070617</v>
      </c>
    </row>
    <row r="1249" spans="2:6">
      <c r="B1249" s="1">
        <v>-0.129474501423093</v>
      </c>
      <c r="C1249" s="1">
        <v>-0.129379201427886</v>
      </c>
      <c r="D1249" s="1">
        <v>-0.129283427524609</v>
      </c>
      <c r="E1249" s="1">
        <v>-0.12918718115393199</v>
      </c>
      <c r="F1249" s="1">
        <v>-0.12909046375758601</v>
      </c>
    </row>
    <row r="1250" spans="2:6">
      <c r="B1250" s="1">
        <v>-0.12899327677835701</v>
      </c>
      <c r="C1250" s="1">
        <v>-0.128895621660088</v>
      </c>
      <c r="D1250" s="1">
        <v>-0.12879749984767999</v>
      </c>
      <c r="E1250" s="1">
        <v>-0.128698912787091</v>
      </c>
      <c r="F1250" s="1">
        <v>-0.12859986192534101</v>
      </c>
    </row>
    <row r="1251" spans="2:6">
      <c r="B1251" s="1">
        <v>-0.12850034871050101</v>
      </c>
      <c r="C1251" s="1">
        <v>-0.128400374591702</v>
      </c>
      <c r="D1251" s="1">
        <v>-0.128299941019136</v>
      </c>
      <c r="E1251" s="1">
        <v>-0.128199049444048</v>
      </c>
      <c r="F1251" s="1">
        <v>-0.12809770131874301</v>
      </c>
    </row>
    <row r="1252" spans="2:6">
      <c r="B1252" s="1">
        <v>-0.12799589809658199</v>
      </c>
      <c r="C1252" s="1">
        <v>-0.12789364123198399</v>
      </c>
      <c r="D1252" s="1">
        <v>-0.127790932180426</v>
      </c>
      <c r="E1252" s="1">
        <v>-0.12768777239844201</v>
      </c>
      <c r="F1252" s="1">
        <v>-0.12758416334362499</v>
      </c>
    </row>
    <row r="1253" spans="2:6">
      <c r="B1253" s="1">
        <v>-0.12748010647462399</v>
      </c>
      <c r="C1253" s="1">
        <v>-0.127375603251147</v>
      </c>
      <c r="D1253" s="1">
        <v>-0.12727065513395699</v>
      </c>
      <c r="E1253" s="1">
        <v>-0.12716526358487601</v>
      </c>
      <c r="F1253" s="1">
        <v>-0.127059430066785</v>
      </c>
    </row>
    <row r="1254" spans="2:6">
      <c r="B1254" s="1">
        <v>-0.12695315604362001</v>
      </c>
      <c r="C1254" s="1">
        <v>-0.12684644298037701</v>
      </c>
      <c r="D1254" s="1">
        <v>-0.12673929234310699</v>
      </c>
      <c r="E1254" s="1">
        <v>-0.12663170559892101</v>
      </c>
      <c r="F1254" s="1">
        <v>-0.126523684215986</v>
      </c>
    </row>
    <row r="1255" spans="2:6">
      <c r="B1255" s="1">
        <v>-0.126415229663525</v>
      </c>
      <c r="C1255" s="1">
        <v>-0.12630634341182401</v>
      </c>
      <c r="D1255" s="1">
        <v>-0.12619702693222101</v>
      </c>
      <c r="E1255" s="1">
        <v>-0.126087281697113</v>
      </c>
      <c r="F1255" s="1">
        <v>-0.125977109179956</v>
      </c>
    </row>
    <row r="1256" spans="2:6">
      <c r="B1256" s="1">
        <v>-0.12586651085526299</v>
      </c>
      <c r="C1256" s="1">
        <v>-0.12575548819860299</v>
      </c>
      <c r="D1256" s="1">
        <v>-0.12564404268660601</v>
      </c>
      <c r="E1256" s="1">
        <v>-0.125532175796955</v>
      </c>
      <c r="F1256" s="1">
        <v>-0.12541988900839399</v>
      </c>
    </row>
    <row r="1257" spans="2:6">
      <c r="B1257" s="1">
        <v>-0.12530718380072201</v>
      </c>
      <c r="C1257" s="1">
        <v>-0.12519406165479799</v>
      </c>
      <c r="D1257" s="1">
        <v>-0.125080524052539</v>
      </c>
      <c r="E1257" s="1">
        <v>-0.12496657247691501</v>
      </c>
      <c r="F1257" s="1">
        <v>-0.124852208411959</v>
      </c>
    </row>
    <row r="1258" spans="2:6">
      <c r="B1258" s="1">
        <v>-0.124737433342758</v>
      </c>
      <c r="C1258" s="1">
        <v>-0.12462224875545699</v>
      </c>
      <c r="D1258" s="1">
        <v>-0.124506656137262</v>
      </c>
      <c r="E1258" s="1">
        <v>-0.12439065697642999</v>
      </c>
      <c r="F1258" s="1">
        <v>-0.124274252762281</v>
      </c>
    </row>
    <row r="1259" spans="2:6">
      <c r="B1259" s="1">
        <v>-0.124157444985193</v>
      </c>
      <c r="C1259" s="1">
        <v>-0.124040235136596</v>
      </c>
      <c r="D1259" s="1">
        <v>-0.12392262470898199</v>
      </c>
      <c r="E1259" s="1">
        <v>-0.1238046151959</v>
      </c>
      <c r="F1259" s="1">
        <v>-0.123686208091956</v>
      </c>
    </row>
    <row r="1260" spans="2:6">
      <c r="B1260" s="1">
        <v>-0.123567404892814</v>
      </c>
      <c r="C1260" s="1">
        <v>-0.123448207095195</v>
      </c>
      <c r="D1260" s="1">
        <v>-0.123328616196875</v>
      </c>
      <c r="E1260" s="1">
        <v>-0.12320863369669401</v>
      </c>
      <c r="F1260" s="1">
        <v>-0.123088261094545</v>
      </c>
    </row>
    <row r="1261" spans="2:6">
      <c r="B1261" s="1">
        <v>-0.12296749989137599</v>
      </c>
      <c r="C1261" s="1">
        <v>-0.1228463515892</v>
      </c>
      <c r="D1261" s="1">
        <v>-0.122724817691082</v>
      </c>
      <c r="E1261" s="1">
        <v>-0.122602899701145</v>
      </c>
      <c r="F1261" s="1">
        <v>-0.122480599124572</v>
      </c>
    </row>
    <row r="1262" spans="2:6">
      <c r="B1262" s="1">
        <v>-0.1223579174676</v>
      </c>
      <c r="C1262" s="1">
        <v>-0.122234856237528</v>
      </c>
      <c r="D1262" s="1">
        <v>-0.122111416942708</v>
      </c>
      <c r="E1262" s="1">
        <v>-0.12198760109255299</v>
      </c>
      <c r="F1262" s="1">
        <v>-0.121863410197532</v>
      </c>
    </row>
    <row r="1263" spans="2:6">
      <c r="B1263" s="1">
        <v>-0.121738845769171</v>
      </c>
      <c r="C1263" s="1">
        <v>-0.121613909320056</v>
      </c>
      <c r="D1263" s="1">
        <v>-0.121488602363827</v>
      </c>
      <c r="E1263" s="1">
        <v>-0.12136292641518399</v>
      </c>
      <c r="F1263" s="1">
        <v>-0.121236882989885</v>
      </c>
    </row>
    <row r="1264" spans="2:6">
      <c r="B1264" s="1">
        <v>-0.121110473604743</v>
      </c>
      <c r="C1264" s="1">
        <v>-0.120983699777631</v>
      </c>
      <c r="D1264" s="1">
        <v>-0.12085656302747801</v>
      </c>
      <c r="E1264" s="1">
        <v>-0.120729064874272</v>
      </c>
      <c r="F1264" s="1">
        <v>-0.12060120683905599</v>
      </c>
    </row>
    <row r="1265" spans="2:6">
      <c r="B1265" s="1">
        <v>-0.120472990443935</v>
      </c>
      <c r="C1265" s="1">
        <v>-0.120344417212067</v>
      </c>
      <c r="D1265" s="1">
        <v>-0.120215488667667</v>
      </c>
      <c r="E1265" s="1">
        <v>-0.12008620633601499</v>
      </c>
      <c r="F1265" s="1">
        <v>-0.119956571743439</v>
      </c>
    </row>
    <row r="1266" spans="2:6">
      <c r="B1266" s="1">
        <v>-0.119826586417331</v>
      </c>
      <c r="C1266" s="1">
        <v>-0.119696251886139</v>
      </c>
      <c r="D1266" s="1">
        <v>-0.119565569679366</v>
      </c>
      <c r="E1266" s="1">
        <v>-0.119434541327578</v>
      </c>
      <c r="F1266" s="1">
        <v>-0.11930316836239099</v>
      </c>
    </row>
    <row r="1267" spans="2:6">
      <c r="B1267" s="1">
        <v>-0.119171452316485</v>
      </c>
      <c r="C1267" s="1">
        <v>-0.119039394723594</v>
      </c>
      <c r="D1267" s="1">
        <v>-0.118906997118514</v>
      </c>
      <c r="E1267" s="1">
        <v>-0.118774261037092</v>
      </c>
      <c r="F1267" s="1">
        <v>-0.11864118801623599</v>
      </c>
    </row>
    <row r="1268" spans="2:6">
      <c r="B1268" s="1">
        <v>-0.118507779593912</v>
      </c>
      <c r="C1268" s="1">
        <v>-0.118374037309145</v>
      </c>
      <c r="D1268" s="1">
        <v>-0.11823996270201299</v>
      </c>
      <c r="E1268" s="1">
        <v>-0.11810555731365401</v>
      </c>
      <c r="F1268" s="1">
        <v>-0.11797082268626501</v>
      </c>
    </row>
    <row r="1269" spans="2:6">
      <c r="B1269" s="1">
        <v>-0.11783576036309799</v>
      </c>
      <c r="C1269" s="1">
        <v>-0.11770037188846599</v>
      </c>
      <c r="D1269" s="1">
        <v>-0.11756465880773399</v>
      </c>
      <c r="E1269" s="1">
        <v>-0.11742862266732999</v>
      </c>
      <c r="F1269" s="1">
        <v>-0.117292265014735</v>
      </c>
    </row>
    <row r="1270" spans="2:6">
      <c r="B1270" s="1">
        <v>-0.11715558739849299</v>
      </c>
      <c r="C1270" s="1">
        <v>-0.117018591368201</v>
      </c>
      <c r="D1270" s="1">
        <v>-0.116881278474515</v>
      </c>
      <c r="E1270" s="1">
        <v>-0.116743650269147</v>
      </c>
      <c r="F1270" s="1">
        <v>-0.11660570830487101</v>
      </c>
    </row>
    <row r="1271" spans="2:6">
      <c r="B1271" s="1">
        <v>-0.116467454135513</v>
      </c>
      <c r="C1271" s="1">
        <v>-0.116328889315961</v>
      </c>
      <c r="D1271" s="1">
        <v>-0.116190015402158</v>
      </c>
      <c r="E1271" s="1">
        <v>-0.11605083395110399</v>
      </c>
      <c r="F1271" s="1">
        <v>-0.11591134652086001</v>
      </c>
    </row>
    <row r="1272" spans="2:6">
      <c r="B1272" s="1">
        <v>-0.115771554670541</v>
      </c>
      <c r="C1272" s="1">
        <v>-0.11563145996032199</v>
      </c>
      <c r="D1272" s="1">
        <v>-0.11549106395143199</v>
      </c>
      <c r="E1272" s="1">
        <v>-0.115350368206163</v>
      </c>
      <c r="F1272" s="1">
        <v>-0.115209374287859</v>
      </c>
    </row>
    <row r="1273" spans="2:6">
      <c r="B1273" s="1">
        <v>-0.115068083760926</v>
      </c>
      <c r="C1273" s="1">
        <v>-0.114926498190825</v>
      </c>
      <c r="D1273" s="1">
        <v>-0.11478461914407399</v>
      </c>
      <c r="E1273" s="1">
        <v>-0.11464244818825101</v>
      </c>
      <c r="F1273" s="1">
        <v>-0.11449998689198999</v>
      </c>
    </row>
    <row r="1274" spans="2:6">
      <c r="B1274" s="1">
        <v>-0.114357236824982</v>
      </c>
      <c r="C1274" s="1">
        <v>-0.114214199557978</v>
      </c>
      <c r="D1274" s="1">
        <v>-0.114070876662783</v>
      </c>
      <c r="E1274" s="1">
        <v>-0.113927269712264</v>
      </c>
      <c r="F1274" s="1">
        <v>-0.11378338028034</v>
      </c>
    </row>
    <row r="1275" spans="2:6">
      <c r="B1275" s="1">
        <v>-0.113639209941993</v>
      </c>
      <c r="C1275" s="1">
        <v>-0.113494760273258</v>
      </c>
      <c r="D1275" s="1">
        <v>-0.11335003285123001</v>
      </c>
      <c r="E1275" s="1">
        <v>-0.11320502925406301</v>
      </c>
      <c r="F1275" s="1">
        <v>-0.113059751060965</v>
      </c>
    </row>
    <row r="1276" spans="2:6">
      <c r="B1276" s="1">
        <v>-0.11291419985220399</v>
      </c>
      <c r="C1276" s="1">
        <v>-0.112768377209104</v>
      </c>
      <c r="D1276" s="1">
        <v>-0.112622284714048</v>
      </c>
      <c r="E1276" s="1">
        <v>-0.112475923950475</v>
      </c>
      <c r="F1276" s="1">
        <v>-0.11232929650288399</v>
      </c>
    </row>
    <row r="1277" spans="2:6">
      <c r="B1277" s="1">
        <v>-0.112182403956829</v>
      </c>
      <c r="C1277" s="1">
        <v>-0.112035247898923</v>
      </c>
      <c r="D1277" s="1">
        <v>-0.111887829916836</v>
      </c>
      <c r="E1277" s="1">
        <v>-0.111740151599295</v>
      </c>
      <c r="F1277" s="1">
        <v>-0.111592214536085</v>
      </c>
    </row>
    <row r="1278" spans="2:6">
      <c r="B1278" s="1">
        <v>-0.11144402031804999</v>
      </c>
      <c r="C1278" s="1">
        <v>-0.11129557053708999</v>
      </c>
      <c r="D1278" s="1">
        <v>-0.11114686678616199</v>
      </c>
      <c r="E1278" s="1">
        <v>-0.110997910659281</v>
      </c>
      <c r="F1278" s="1">
        <v>-0.110848703751522</v>
      </c>
    </row>
    <row r="1279" spans="2:6">
      <c r="B1279" s="1">
        <v>-0.110699247659013</v>
      </c>
      <c r="C1279" s="1">
        <v>-0.110549543978944</v>
      </c>
      <c r="D1279" s="1">
        <v>-0.11039959430955799</v>
      </c>
      <c r="E1279" s="1">
        <v>-0.110249400250161</v>
      </c>
      <c r="F1279" s="1">
        <v>-0.110098963401112</v>
      </c>
    </row>
    <row r="1280" spans="2:6">
      <c r="B1280" s="1">
        <v>-0.10994828536383</v>
      </c>
      <c r="C1280" s="1">
        <v>-0.10979736774078901</v>
      </c>
      <c r="D1280" s="1">
        <v>-0.109646212135524</v>
      </c>
      <c r="E1280" s="1">
        <v>-0.109494820152625</v>
      </c>
      <c r="F1280" s="1">
        <v>-0.109343193397741</v>
      </c>
    </row>
    <row r="1281" spans="2:6">
      <c r="B1281" s="1">
        <v>-0.10919133347757801</v>
      </c>
      <c r="C1281" s="1">
        <v>-0.10903924199989901</v>
      </c>
      <c r="D1281" s="1">
        <v>-0.108886920573525</v>
      </c>
      <c r="E1281" s="1">
        <v>-0.10873437080833399</v>
      </c>
      <c r="F1281" s="1">
        <v>-0.108581594315263</v>
      </c>
    </row>
    <row r="1282" spans="2:6">
      <c r="B1282" s="1">
        <v>-0.108428592706306</v>
      </c>
      <c r="C1282" s="1">
        <v>-0.10827536759451201</v>
      </c>
      <c r="D1282" s="1">
        <v>-0.108121920593992</v>
      </c>
      <c r="E1282" s="1">
        <v>-0.107968253319912</v>
      </c>
      <c r="F1282" s="1">
        <v>-0.107814367388494</v>
      </c>
    </row>
    <row r="1283" spans="2:6">
      <c r="B1283" s="1">
        <v>-0.10766026441702201</v>
      </c>
      <c r="C1283" s="1">
        <v>-0.107505946023832</v>
      </c>
      <c r="D1283" s="1">
        <v>-0.107351413828324</v>
      </c>
      <c r="E1283" s="1">
        <v>-0.107196669450948</v>
      </c>
      <c r="F1283" s="1">
        <v>-0.10704171451321901</v>
      </c>
    </row>
    <row r="1284" spans="2:6">
      <c r="B1284" s="1">
        <v>-0.106886550637705</v>
      </c>
      <c r="C1284" s="1">
        <v>-0.106731179448031</v>
      </c>
      <c r="D1284" s="1">
        <v>-0.106575602568883</v>
      </c>
      <c r="E1284" s="1">
        <v>-0.106419821626003</v>
      </c>
      <c r="F1284" s="1">
        <v>-0.106263838246188</v>
      </c>
    </row>
    <row r="1285" spans="2:6">
      <c r="B1285" s="1">
        <v>-0.106107654057297</v>
      </c>
      <c r="C1285" s="1">
        <v>-0.105951270688244</v>
      </c>
      <c r="D1285" s="1">
        <v>-0.105794689769001</v>
      </c>
      <c r="E1285" s="1">
        <v>-0.105637912930596</v>
      </c>
      <c r="F1285" s="1">
        <v>-0.10548094180511899</v>
      </c>
    </row>
    <row r="1286" spans="2:6">
      <c r="B1286" s="1">
        <v>-0.105323778025711</v>
      </c>
      <c r="C1286" s="1">
        <v>-0.105166423226576</v>
      </c>
      <c r="D1286" s="1">
        <v>-0.105008879042973</v>
      </c>
      <c r="E1286" s="1">
        <v>-0.104851147111221</v>
      </c>
      <c r="F1286" s="1">
        <v>-0.10469322906869299</v>
      </c>
    </row>
    <row r="1287" spans="2:6">
      <c r="B1287" s="1">
        <v>-0.104535126553821</v>
      </c>
      <c r="C1287" s="1">
        <v>-0.104376841206096</v>
      </c>
      <c r="D1287" s="1">
        <v>-0.104218374666064</v>
      </c>
      <c r="E1287" s="1">
        <v>-0.104059728575331</v>
      </c>
      <c r="F1287" s="1">
        <v>-0.10390090457656</v>
      </c>
    </row>
    <row r="1288" spans="2:6">
      <c r="B1288" s="1">
        <v>-0.10374190431347</v>
      </c>
      <c r="C1288" s="1">
        <v>-0.103582729430838</v>
      </c>
      <c r="D1288" s="1">
        <v>-0.103423381574501</v>
      </c>
      <c r="E1288" s="1">
        <v>-0.10326386239135001</v>
      </c>
      <c r="F1288" s="1">
        <v>-0.103104173529336</v>
      </c>
    </row>
    <row r="1289" spans="2:6">
      <c r="B1289" s="1">
        <v>-0.102944316637466</v>
      </c>
      <c r="C1289" s="1">
        <v>-0.102784293365806</v>
      </c>
      <c r="D1289" s="1">
        <v>-0.10262410536548</v>
      </c>
      <c r="E1289" s="1">
        <v>-0.102463754288665</v>
      </c>
      <c r="F1289" s="1">
        <v>-0.10230324178860201</v>
      </c>
    </row>
    <row r="1290" spans="2:6">
      <c r="B1290" s="1">
        <v>-0.102142569519585</v>
      </c>
      <c r="C1290" s="1">
        <v>-0.10198173913696799</v>
      </c>
      <c r="D1290" s="1">
        <v>-0.101820752297162</v>
      </c>
      <c r="E1290" s="1">
        <v>-0.101659610657632</v>
      </c>
      <c r="F1290" s="1">
        <v>-0.101498315876907</v>
      </c>
    </row>
    <row r="1291" spans="2:6">
      <c r="B1291" s="1">
        <v>-0.101336869614568</v>
      </c>
      <c r="C1291" s="1">
        <v>-0.10117527353125801</v>
      </c>
      <c r="D1291" s="1">
        <v>-0.10101352928867301</v>
      </c>
      <c r="E1291" s="1">
        <v>-0.10085163854957099</v>
      </c>
      <c r="F1291" s="1">
        <v>-0.100689602977764</v>
      </c>
    </row>
    <row r="1292" spans="2:6">
      <c r="B1292" s="1">
        <v>-0.100527424238122</v>
      </c>
      <c r="C1292" s="1">
        <v>-0.100365103996576</v>
      </c>
      <c r="D1292" s="1">
        <v>-0.100202643920111</v>
      </c>
      <c r="E1292" s="1">
        <v>-0.100040045676769</v>
      </c>
      <c r="F1292" s="1">
        <v>-9.9877310935653704E-2</v>
      </c>
    </row>
    <row r="1293" spans="2:6">
      <c r="B1293" s="1">
        <v>-9.9714441366921799E-2</v>
      </c>
      <c r="C1293" s="1">
        <v>-9.9551438641790099E-2</v>
      </c>
      <c r="D1293" s="1">
        <v>-9.9388304432532701E-2</v>
      </c>
      <c r="E1293" s="1">
        <v>-9.9225040412480495E-2</v>
      </c>
      <c r="F1293" s="1">
        <v>-9.9061648256022206E-2</v>
      </c>
    </row>
    <row r="1294" spans="2:6">
      <c r="B1294" s="1">
        <v>-9.8898129638605003E-2</v>
      </c>
      <c r="C1294" s="1">
        <v>-9.8734486236732102E-2</v>
      </c>
      <c r="D1294" s="1">
        <v>-9.85707197279653E-2</v>
      </c>
      <c r="E1294" s="1">
        <v>-9.8406831790923299E-2</v>
      </c>
      <c r="F1294" s="1">
        <v>-9.8242824105283399E-2</v>
      </c>
    </row>
    <row r="1295" spans="2:6">
      <c r="B1295" s="1">
        <v>-9.8078698351779001E-2</v>
      </c>
      <c r="C1295" s="1">
        <v>-9.7914456212202003E-2</v>
      </c>
      <c r="D1295" s="1">
        <v>-9.7750099369401405E-2</v>
      </c>
      <c r="E1295" s="1">
        <v>-9.7585629507284596E-2</v>
      </c>
      <c r="F1295" s="1">
        <v>-9.7421048310815397E-2</v>
      </c>
    </row>
    <row r="1296" spans="2:6">
      <c r="B1296" s="1">
        <v>-9.7256357466015797E-2</v>
      </c>
      <c r="C1296" s="1">
        <v>-9.7091558659964994E-2</v>
      </c>
      <c r="D1296" s="1">
        <v>-9.6926653580800104E-2</v>
      </c>
      <c r="E1296" s="1">
        <v>-9.6761643917715898E-2</v>
      </c>
      <c r="F1296" s="1">
        <v>-9.6596531360963994E-2</v>
      </c>
    </row>
    <row r="1297" spans="2:6">
      <c r="B1297" s="1">
        <v>-9.6431317601854097E-2</v>
      </c>
      <c r="C1297" s="1">
        <v>-9.6266004332753397E-2</v>
      </c>
      <c r="D1297" s="1">
        <v>-9.6100593247086294E-2</v>
      </c>
      <c r="E1297" s="1">
        <v>-9.5935086039335496E-2</v>
      </c>
      <c r="F1297" s="1">
        <v>-9.5769484405040503E-2</v>
      </c>
    </row>
    <row r="1298" spans="2:6">
      <c r="B1298" s="1">
        <v>-9.5603790040798706E-2</v>
      </c>
      <c r="C1298" s="1">
        <v>-9.5438004644264496E-2</v>
      </c>
      <c r="D1298" s="1">
        <v>-9.5272129914150794E-2</v>
      </c>
      <c r="E1298" s="1">
        <v>-9.5106167550227896E-2</v>
      </c>
      <c r="F1298" s="1">
        <v>-9.4940119253322602E-2</v>
      </c>
    </row>
    <row r="1299" spans="2:6">
      <c r="B1299" s="1">
        <v>-9.4773986725320197E-2</v>
      </c>
      <c r="C1299" s="1">
        <v>-9.4607771669163093E-2</v>
      </c>
      <c r="D1299" s="1">
        <v>-9.4441475788852106E-2</v>
      </c>
      <c r="E1299" s="1">
        <v>-9.4275100789443997E-2</v>
      </c>
      <c r="F1299" s="1">
        <v>-9.4108648377054599E-2</v>
      </c>
    </row>
    <row r="1300" spans="2:6">
      <c r="B1300" s="1">
        <v>-9.3942120258856496E-2</v>
      </c>
      <c r="C1300" s="1">
        <v>-9.3775518143079994E-2</v>
      </c>
      <c r="D1300" s="1">
        <v>-9.3608843739013001E-2</v>
      </c>
      <c r="E1300" s="1">
        <v>-9.3442098757000894E-2</v>
      </c>
      <c r="F1300" s="1">
        <v>-9.3275284908446596E-2</v>
      </c>
    </row>
    <row r="1301" spans="2:6">
      <c r="B1301" s="1">
        <v>-9.3108403905810794E-2</v>
      </c>
      <c r="C1301" s="1">
        <v>-9.2941457462611093E-2</v>
      </c>
      <c r="D1301" s="1">
        <v>-9.2774447293423795E-2</v>
      </c>
      <c r="E1301" s="1">
        <v>-9.2607375113881493E-2</v>
      </c>
      <c r="F1301" s="1">
        <v>-9.2440242640675102E-2</v>
      </c>
    </row>
    <row r="1302" spans="2:6">
      <c r="B1302" s="1">
        <v>-9.2273051591552496E-2</v>
      </c>
      <c r="C1302" s="1">
        <v>-9.2105803685320106E-2</v>
      </c>
      <c r="D1302" s="1">
        <v>-9.1938500641840795E-2</v>
      </c>
      <c r="E1302" s="1">
        <v>-9.1771144182035497E-2</v>
      </c>
      <c r="F1302" s="1">
        <v>-9.1603736027882507E-2</v>
      </c>
    </row>
    <row r="1303" spans="2:6">
      <c r="B1303" s="1">
        <v>-9.1436277902418095E-2</v>
      </c>
      <c r="C1303" s="1">
        <v>-9.1268771529735698E-2</v>
      </c>
      <c r="D1303" s="1">
        <v>-9.11012186349862E-2</v>
      </c>
      <c r="E1303" s="1">
        <v>-9.0933620944378304E-2</v>
      </c>
      <c r="F1303" s="1">
        <v>-9.0765980185178202E-2</v>
      </c>
    </row>
    <row r="1304" spans="2:6">
      <c r="B1304" s="1">
        <v>-9.0598298085709503E-2</v>
      </c>
      <c r="C1304" s="1">
        <v>-9.04305763753534E-2</v>
      </c>
      <c r="D1304" s="1">
        <v>-9.0262816784548797E-2</v>
      </c>
      <c r="E1304" s="1">
        <v>-9.0095021044792001E-2</v>
      </c>
      <c r="F1304" s="1">
        <v>-8.9927190888636793E-2</v>
      </c>
    </row>
    <row r="1305" spans="2:6">
      <c r="B1305" s="1">
        <v>-8.9759328049694706E-2</v>
      </c>
      <c r="C1305" s="1">
        <v>-8.9591434262634898E-2</v>
      </c>
      <c r="D1305" s="1">
        <v>-8.94235112631835E-2</v>
      </c>
      <c r="E1305" s="1">
        <v>-8.9255560788124799E-2</v>
      </c>
      <c r="F1305" s="1">
        <v>-8.9087584575300097E-2</v>
      </c>
    </row>
    <row r="1306" spans="2:6">
      <c r="B1306" s="1">
        <v>-8.8919584363609194E-2</v>
      </c>
      <c r="C1306" s="1">
        <v>-8.8751561893008202E-2</v>
      </c>
      <c r="D1306" s="1">
        <v>-8.8583518904511493E-2</v>
      </c>
      <c r="E1306" s="1">
        <v>-8.8415457140190598E-2</v>
      </c>
      <c r="F1306" s="1">
        <v>-8.8247378343175906E-2</v>
      </c>
    </row>
    <row r="1307" spans="2:6">
      <c r="B1307" s="1">
        <v>-8.8079284257653101E-2</v>
      </c>
      <c r="C1307" s="1">
        <v>-8.7911176628867105E-2</v>
      </c>
      <c r="D1307" s="1">
        <v>-8.7743057203119895E-2</v>
      </c>
      <c r="E1307" s="1">
        <v>-8.7574927727770993E-2</v>
      </c>
      <c r="F1307" s="1">
        <v>-8.7406789951237504E-2</v>
      </c>
    </row>
    <row r="1308" spans="2:6">
      <c r="B1308" s="1">
        <v>-8.7238645622993799E-2</v>
      </c>
      <c r="C1308" s="1">
        <v>-8.7070496493572305E-2</v>
      </c>
      <c r="D1308" s="1">
        <v>-8.6902344314562702E-2</v>
      </c>
      <c r="E1308" s="1">
        <v>-8.6734190838611697E-2</v>
      </c>
      <c r="F1308" s="1">
        <v>-8.6566037819425304E-2</v>
      </c>
    </row>
    <row r="1309" spans="2:6">
      <c r="B1309" s="1">
        <v>-8.6397887011764707E-2</v>
      </c>
      <c r="C1309" s="1">
        <v>-8.62297401714502E-2</v>
      </c>
      <c r="D1309" s="1">
        <v>-8.6061599055359095E-2</v>
      </c>
      <c r="E1309" s="1">
        <v>-8.5893465421426798E-2</v>
      </c>
      <c r="F1309" s="1">
        <v>-8.5725341028645499E-2</v>
      </c>
    </row>
    <row r="1310" spans="2:6">
      <c r="B1310" s="1">
        <v>-8.5557227637065206E-2</v>
      </c>
      <c r="C1310" s="1">
        <v>-8.5389127007793594E-2</v>
      </c>
      <c r="D1310" s="1">
        <v>-8.5221040902995898E-2</v>
      </c>
      <c r="E1310" s="1">
        <v>-8.5052971085895004E-2</v>
      </c>
      <c r="F1310" s="1">
        <v>-8.4884919320770802E-2</v>
      </c>
    </row>
    <row r="1311" spans="2:6">
      <c r="B1311" s="1">
        <v>-8.4716887372961194E-2</v>
      </c>
      <c r="C1311" s="1">
        <v>-8.4548877008861795E-2</v>
      </c>
      <c r="D1311" s="1">
        <v>-8.4380889995925107E-2</v>
      </c>
      <c r="E1311" s="1">
        <v>-8.4212928102661705E-2</v>
      </c>
      <c r="F1311" s="1">
        <v>-8.4044993098639997E-2</v>
      </c>
    </row>
    <row r="1312" spans="2:6">
      <c r="B1312" s="1">
        <v>-8.3877086754484895E-2</v>
      </c>
      <c r="C1312" s="1">
        <v>-8.37092108418796E-2</v>
      </c>
      <c r="D1312" s="1">
        <v>-8.3541367133564901E-2</v>
      </c>
      <c r="E1312" s="1">
        <v>-8.3373557403339293E-2</v>
      </c>
      <c r="F1312" s="1">
        <v>-8.3205783426057903E-2</v>
      </c>
    </row>
    <row r="1313" spans="2:6">
      <c r="B1313" s="1">
        <v>-8.3038046977634103E-2</v>
      </c>
      <c r="C1313" s="1">
        <v>-8.2870349835038798E-2</v>
      </c>
      <c r="D1313" s="1">
        <v>-8.2702693776300795E-2</v>
      </c>
      <c r="E1313" s="1">
        <v>-8.2535080580505196E-2</v>
      </c>
      <c r="F1313" s="1">
        <v>-8.2367512027795894E-2</v>
      </c>
    </row>
    <row r="1314" spans="2:6">
      <c r="B1314" s="1">
        <v>-8.2199989899373604E-2</v>
      </c>
      <c r="C1314" s="1">
        <v>-8.20325159774975E-2</v>
      </c>
      <c r="D1314" s="1">
        <v>-8.1865092045483007E-2</v>
      </c>
      <c r="E1314" s="1">
        <v>-8.1697719887703996E-2</v>
      </c>
      <c r="F1314" s="1">
        <v>-8.1530401289591603E-2</v>
      </c>
    </row>
    <row r="1315" spans="2:6">
      <c r="B1315" s="1">
        <v>-8.1363138037634494E-2</v>
      </c>
      <c r="C1315" s="1">
        <v>-8.1195931919378905E-2</v>
      </c>
      <c r="D1315" s="1">
        <v>-8.1028784723429198E-2</v>
      </c>
      <c r="E1315" s="1">
        <v>-8.0861698239446E-2</v>
      </c>
      <c r="F1315" s="1">
        <v>-8.0694674258148594E-2</v>
      </c>
    </row>
    <row r="1316" spans="2:6">
      <c r="B1316" s="1">
        <v>-8.0527714571312997E-2</v>
      </c>
      <c r="C1316" s="1">
        <v>-8.0360820971773994E-2</v>
      </c>
      <c r="D1316" s="1">
        <v>-8.0193995253422606E-2</v>
      </c>
      <c r="E1316" s="1">
        <v>-8.0027239211207898E-2</v>
      </c>
      <c r="F1316" s="1">
        <v>-7.9860554641136505E-2</v>
      </c>
    </row>
    <row r="1317" spans="2:6">
      <c r="B1317" s="1">
        <v>-7.9693943340272896E-2</v>
      </c>
      <c r="C1317" s="1">
        <v>-7.9527407106738696E-2</v>
      </c>
      <c r="D1317" s="1">
        <v>-7.9360947739713E-2</v>
      </c>
      <c r="E1317" s="1">
        <v>-7.9194567039432798E-2</v>
      </c>
      <c r="F1317" s="1">
        <v>-7.9028266807191994E-2</v>
      </c>
    </row>
    <row r="1318" spans="2:6">
      <c r="B1318" s="1">
        <v>-7.8862048845343494E-2</v>
      </c>
      <c r="C1318" s="1">
        <v>-7.8695914957295901E-2</v>
      </c>
      <c r="D1318" s="1">
        <v>-7.85298669475165E-2</v>
      </c>
      <c r="E1318" s="1">
        <v>-7.83639066215297E-2</v>
      </c>
      <c r="F1318" s="1">
        <v>-7.8198035785917705E-2</v>
      </c>
    </row>
    <row r="1319" spans="2:6">
      <c r="B1319" s="1">
        <v>-7.8032256248320095E-2</v>
      </c>
      <c r="C1319" s="1">
        <v>-7.7866569817434506E-2</v>
      </c>
      <c r="D1319" s="1">
        <v>-7.7700978303015006E-2</v>
      </c>
      <c r="E1319" s="1">
        <v>-7.7535483515874207E-2</v>
      </c>
      <c r="F1319" s="1">
        <v>-7.7370087267881596E-2</v>
      </c>
    </row>
    <row r="1320" spans="2:6">
      <c r="B1320" s="1">
        <v>-7.7204791371965301E-2</v>
      </c>
      <c r="C1320" s="1">
        <v>-7.7039597642109506E-2</v>
      </c>
      <c r="D1320" s="1">
        <v>-7.6874507893356994E-2</v>
      </c>
      <c r="E1320" s="1">
        <v>-7.6709523941807495E-2</v>
      </c>
      <c r="F1320" s="1">
        <v>-7.6544647604619195E-2</v>
      </c>
    </row>
    <row r="1321" spans="2:6">
      <c r="B1321" s="1">
        <v>-7.6379880700006494E-2</v>
      </c>
      <c r="C1321" s="1">
        <v>-7.6215225047242499E-2</v>
      </c>
      <c r="D1321" s="1">
        <v>-7.6050682466656902E-2</v>
      </c>
      <c r="E1321" s="1">
        <v>-7.5886254779638104E-2</v>
      </c>
      <c r="F1321" s="1">
        <v>-7.5721943808630995E-2</v>
      </c>
    </row>
    <row r="1322" spans="2:6">
      <c r="B1322" s="1">
        <v>-7.5557751377138493E-2</v>
      </c>
      <c r="C1322" s="1">
        <v>-7.5393679309721004E-2</v>
      </c>
      <c r="D1322" s="1">
        <v>-7.5229729431996295E-2</v>
      </c>
      <c r="E1322" s="1">
        <v>-7.5065903570639594E-2</v>
      </c>
      <c r="F1322" s="1">
        <v>-7.4902203553384894E-2</v>
      </c>
    </row>
    <row r="1323" spans="2:6">
      <c r="B1323" s="1">
        <v>-7.47386312090218E-2</v>
      </c>
      <c r="C1323" s="1">
        <v>-7.4575188367398695E-2</v>
      </c>
      <c r="D1323" s="1">
        <v>-7.4411876859421203E-2</v>
      </c>
      <c r="E1323" s="1">
        <v>-7.4248698517052805E-2</v>
      </c>
      <c r="F1323" s="1">
        <v>-7.4085655173314002E-2</v>
      </c>
    </row>
    <row r="1324" spans="2:6">
      <c r="B1324" s="1">
        <v>-7.3922748662283197E-2</v>
      </c>
      <c r="C1324" s="1">
        <v>-7.3759980819095905E-2</v>
      </c>
      <c r="D1324" s="1">
        <v>-7.3597353479945796E-2</v>
      </c>
      <c r="E1324" s="1">
        <v>-7.3434868482083998E-2</v>
      </c>
      <c r="F1324" s="1">
        <v>-7.3272527663818504E-2</v>
      </c>
    </row>
    <row r="1325" spans="2:6">
      <c r="B1325" s="1">
        <v>-7.3110332864515695E-2</v>
      </c>
      <c r="C1325" s="1">
        <v>-7.2948285924598705E-2</v>
      </c>
      <c r="D1325" s="1">
        <v>-7.2786388685549402E-2</v>
      </c>
      <c r="E1325" s="1">
        <v>-7.2624642989905799E-2</v>
      </c>
      <c r="F1325" s="1">
        <v>-7.2463050681264296E-2</v>
      </c>
    </row>
    <row r="1326" spans="2:6">
      <c r="B1326" s="1">
        <v>-7.2301613604278697E-2</v>
      </c>
      <c r="C1326" s="1">
        <v>-7.2140333604660101E-2</v>
      </c>
      <c r="D1326" s="1">
        <v>-7.1979212529177494E-2</v>
      </c>
      <c r="E1326" s="1">
        <v>-7.1818252225657506E-2</v>
      </c>
      <c r="F1326" s="1">
        <v>-7.1657454542983695E-2</v>
      </c>
    </row>
    <row r="1327" spans="2:6">
      <c r="B1327" s="1">
        <v>-7.1496821331097707E-2</v>
      </c>
      <c r="C1327" s="1">
        <v>-7.1336354440998201E-2</v>
      </c>
      <c r="D1327" s="1">
        <v>-7.1176055724742698E-2</v>
      </c>
      <c r="E1327" s="1">
        <v>-7.1015927035444307E-2</v>
      </c>
      <c r="F1327" s="1">
        <v>-7.0855970227275203E-2</v>
      </c>
    </row>
    <row r="1328" spans="2:6">
      <c r="B1328" s="1">
        <v>-7.0696187155464094E-2</v>
      </c>
      <c r="C1328" s="1">
        <v>-7.0536579676298894E-2</v>
      </c>
      <c r="D1328" s="1">
        <v>-7.0377149647122605E-2</v>
      </c>
      <c r="E1328" s="1">
        <v>-7.0217898926337799E-2</v>
      </c>
      <c r="F1328" s="1">
        <v>-7.0058829373403395E-2</v>
      </c>
    </row>
    <row r="1329" spans="2:6">
      <c r="B1329" s="1">
        <v>-6.9899942848836896E-2</v>
      </c>
      <c r="C1329" s="1">
        <v>-6.9741241214212504E-2</v>
      </c>
      <c r="D1329" s="1">
        <v>-6.9582726332162198E-2</v>
      </c>
      <c r="E1329" s="1">
        <v>-6.94244000663755E-2</v>
      </c>
      <c r="F1329" s="1">
        <v>-6.9266264281599793E-2</v>
      </c>
    </row>
    <row r="1330" spans="2:6">
      <c r="B1330" s="1">
        <v>-6.9108320843639298E-2</v>
      </c>
      <c r="C1330" s="1">
        <v>-6.8950571619356901E-2</v>
      </c>
      <c r="D1330" s="1">
        <v>-6.8793018476671894E-2</v>
      </c>
      <c r="E1330" s="1">
        <v>-6.8635663284561596E-2</v>
      </c>
      <c r="F1330" s="1">
        <v>-6.8478507913060899E-2</v>
      </c>
    </row>
    <row r="1331" spans="2:6">
      <c r="B1331" s="1">
        <v>-6.8321554233262402E-2</v>
      </c>
      <c r="C1331" s="1">
        <v>-6.8164804117315902E-2</v>
      </c>
      <c r="D1331" s="1">
        <v>-6.8008259438428698E-2</v>
      </c>
      <c r="E1331" s="1">
        <v>-6.7851922070866197E-2</v>
      </c>
      <c r="F1331" s="1">
        <v>-6.7695793889950603E-2</v>
      </c>
    </row>
    <row r="1332" spans="2:6">
      <c r="B1332" s="1">
        <v>-6.7539876772062593E-2</v>
      </c>
      <c r="C1332" s="1">
        <v>-6.7384172594639205E-2</v>
      </c>
      <c r="D1332" s="1">
        <v>-6.7228683236176007E-2</v>
      </c>
      <c r="E1332" s="1">
        <v>-6.7073410576225498E-2</v>
      </c>
      <c r="F1332" s="1">
        <v>-6.6918356495398804E-2</v>
      </c>
    </row>
    <row r="1333" spans="2:6">
      <c r="B1333" s="1">
        <v>-6.6763522875362705E-2</v>
      </c>
      <c r="C1333" s="1">
        <v>-6.6608911598843107E-2</v>
      </c>
      <c r="D1333" s="1">
        <v>-6.6454524549623098E-2</v>
      </c>
      <c r="E1333" s="1">
        <v>-6.6300363612542906E-2</v>
      </c>
      <c r="F1333" s="1">
        <v>-6.6146430673500595E-2</v>
      </c>
    </row>
    <row r="1334" spans="2:6">
      <c r="B1334" s="1">
        <v>-6.5992727619452102E-2</v>
      </c>
      <c r="C1334" s="1">
        <v>-6.5839256338410104E-2</v>
      </c>
      <c r="D1334" s="1">
        <v>-6.5686018719445502E-2</v>
      </c>
      <c r="E1334" s="1">
        <v>-6.5533016652686404E-2</v>
      </c>
      <c r="F1334" s="1">
        <v>-6.5380252029319005E-2</v>
      </c>
    </row>
    <row r="1335" spans="2:6">
      <c r="B1335" s="1">
        <v>-6.5227726741586098E-2</v>
      </c>
      <c r="C1335" s="1">
        <v>-6.5075442682788795E-2</v>
      </c>
      <c r="D1335" s="1">
        <v>-6.49234017472851E-2</v>
      </c>
      <c r="E1335" s="1">
        <v>-6.4771605830491893E-2</v>
      </c>
      <c r="F1335" s="1">
        <v>-6.4620056828881903E-2</v>
      </c>
    </row>
    <row r="1336" spans="2:6">
      <c r="B1336" s="1">
        <v>-6.4468756639986399E-2</v>
      </c>
      <c r="C1336" s="1">
        <v>-6.4317707162393795E-2</v>
      </c>
      <c r="D1336" s="1">
        <v>-6.4166910295750598E-2</v>
      </c>
      <c r="E1336" s="1">
        <v>-6.4016367940760294E-2</v>
      </c>
      <c r="F1336" s="1">
        <v>-6.3866081999317995E-2</v>
      </c>
    </row>
    <row r="1337" spans="2:6">
      <c r="B1337" s="1">
        <v>-6.3716054384278006E-2</v>
      </c>
      <c r="C1337" s="1">
        <v>-6.3566286795380594E-2</v>
      </c>
      <c r="D1337" s="1">
        <v>-6.3416779741420196E-2</v>
      </c>
      <c r="E1337" s="1">
        <v>-6.3267532982068803E-2</v>
      </c>
      <c r="F1337" s="1">
        <v>-6.3118546332886799E-2</v>
      </c>
    </row>
    <row r="1338" spans="2:6">
      <c r="B1338" s="1">
        <v>-6.2969819596775695E-2</v>
      </c>
      <c r="C1338" s="1">
        <v>-6.2821352576436701E-2</v>
      </c>
      <c r="D1338" s="1">
        <v>-6.2673145074369996E-2</v>
      </c>
      <c r="E1338" s="1">
        <v>-6.2525196892875695E-2</v>
      </c>
      <c r="F1338" s="1">
        <v>-6.2377507834052902E-2</v>
      </c>
    </row>
    <row r="1339" spans="2:6">
      <c r="B1339" s="1">
        <v>-6.2230077699800303E-2</v>
      </c>
      <c r="C1339" s="1">
        <v>-6.2082906291816203E-2</v>
      </c>
      <c r="D1339" s="1">
        <v>-6.19359934115985E-2</v>
      </c>
      <c r="E1339" s="1">
        <v>-6.1789338860443903E-2</v>
      </c>
      <c r="F1339" s="1">
        <v>-6.1642942439449198E-2</v>
      </c>
    </row>
    <row r="1340" spans="2:6">
      <c r="B1340" s="1">
        <v>-6.1496803949510299E-2</v>
      </c>
      <c r="C1340" s="1">
        <v>-6.1350923191322897E-2</v>
      </c>
      <c r="D1340" s="1">
        <v>-6.1205299965381599E-2</v>
      </c>
      <c r="E1340" s="1">
        <v>-6.1059934071981001E-2</v>
      </c>
      <c r="F1340" s="1">
        <v>-6.09148253112149E-2</v>
      </c>
    </row>
    <row r="1341" spans="2:6">
      <c r="B1341" s="1">
        <v>-6.0769973482976497E-2</v>
      </c>
      <c r="C1341" s="1">
        <v>-6.0625378386958299E-2</v>
      </c>
      <c r="D1341" s="1">
        <v>-6.0481039822653203E-2</v>
      </c>
      <c r="E1341" s="1">
        <v>-6.0336957589352203E-2</v>
      </c>
      <c r="F1341" s="1">
        <v>-6.0193131486146398E-2</v>
      </c>
    </row>
    <row r="1342" spans="2:6">
      <c r="B1342" s="1">
        <v>-6.0049561311926403E-2</v>
      </c>
      <c r="C1342" s="1">
        <v>-5.9906246865382699E-2</v>
      </c>
      <c r="D1342" s="1">
        <v>-5.9763187945004001E-2</v>
      </c>
      <c r="E1342" s="1">
        <v>-5.9620384349079597E-2</v>
      </c>
      <c r="F1342" s="1">
        <v>-5.94778358756975E-2</v>
      </c>
    </row>
    <row r="1343" spans="2:6">
      <c r="B1343" s="1">
        <v>-5.9335542322746002E-2</v>
      </c>
      <c r="C1343" s="1">
        <v>-5.9193503487912101E-2</v>
      </c>
      <c r="D1343" s="1">
        <v>-5.90517191686823E-2</v>
      </c>
      <c r="E1343" s="1">
        <v>-5.8910189162343002E-2</v>
      </c>
      <c r="F1343" s="1">
        <v>-5.8768913265979598E-2</v>
      </c>
    </row>
    <row r="1344" spans="2:6">
      <c r="B1344" s="1">
        <v>-5.8627891276477398E-2</v>
      </c>
      <c r="C1344" s="1">
        <v>-5.8487122990520703E-2</v>
      </c>
      <c r="D1344" s="1">
        <v>-5.8346608204593503E-2</v>
      </c>
      <c r="E1344" s="1">
        <v>-5.8206346714979297E-2</v>
      </c>
      <c r="F1344" s="1">
        <v>-5.8066338317760799E-2</v>
      </c>
    </row>
    <row r="1345" spans="2:6">
      <c r="B1345" s="1">
        <v>-5.7926582808820501E-2</v>
      </c>
      <c r="C1345" s="1">
        <v>-5.7787079983840001E-2</v>
      </c>
      <c r="D1345" s="1">
        <v>-5.7647829638300702E-2</v>
      </c>
      <c r="E1345" s="1">
        <v>-5.7508831567483001E-2</v>
      </c>
      <c r="F1345" s="1">
        <v>-5.7370085566467097E-2</v>
      </c>
    </row>
    <row r="1346" spans="2:6">
      <c r="B1346" s="1">
        <v>-5.72315914301329E-2</v>
      </c>
      <c r="C1346" s="1">
        <v>-5.7093348953158901E-2</v>
      </c>
      <c r="D1346" s="1">
        <v>-5.6955357930023903E-2</v>
      </c>
      <c r="E1346" s="1">
        <v>-5.6817618155005599E-2</v>
      </c>
      <c r="F1346" s="1">
        <v>-5.6680129422181903E-2</v>
      </c>
    </row>
    <row r="1347" spans="2:6">
      <c r="B1347" s="1">
        <v>-5.65428915254289E-2</v>
      </c>
      <c r="C1347" s="1">
        <v>-5.6405904258423303E-2</v>
      </c>
      <c r="D1347" s="1">
        <v>-5.6269167414640803E-2</v>
      </c>
      <c r="E1347" s="1">
        <v>-5.6132680787356497E-2</v>
      </c>
      <c r="F1347" s="1">
        <v>-5.5996444169644902E-2</v>
      </c>
    </row>
    <row r="1348" spans="2:6">
      <c r="B1348" s="1">
        <v>-5.5860457354380701E-2</v>
      </c>
      <c r="C1348" s="1">
        <v>-5.5724720134236599E-2</v>
      </c>
      <c r="D1348" s="1">
        <v>-5.5589232301686199E-2</v>
      </c>
      <c r="E1348" s="1">
        <v>-5.5453993649001401E-2</v>
      </c>
      <c r="F1348" s="1">
        <v>-5.5319003968255002E-2</v>
      </c>
    </row>
    <row r="1349" spans="2:6">
      <c r="B1349" s="1">
        <v>-5.5184263051317302E-2</v>
      </c>
      <c r="C1349" s="1">
        <v>-5.5049770689859799E-2</v>
      </c>
      <c r="D1349" s="1">
        <v>-5.49155266753521E-2</v>
      </c>
      <c r="E1349" s="1">
        <v>-5.4781530799064899E-2</v>
      </c>
      <c r="F1349" s="1">
        <v>-5.46477828520665E-2</v>
      </c>
    </row>
    <row r="1350" spans="2:6">
      <c r="B1350" s="1">
        <v>-5.4514282625225702E-2</v>
      </c>
      <c r="C1350" s="1">
        <v>-5.4381029909210503E-2</v>
      </c>
      <c r="D1350" s="1">
        <v>-5.4248024494488803E-2</v>
      </c>
      <c r="E1350" s="1">
        <v>-5.4115266171327198E-2</v>
      </c>
      <c r="F1350" s="1">
        <v>-5.39827547297922E-2</v>
      </c>
    </row>
    <row r="1351" spans="2:6">
      <c r="B1351" s="1">
        <v>-5.3850489959749601E-2</v>
      </c>
      <c r="C1351" s="1">
        <v>-5.3718471650864803E-2</v>
      </c>
      <c r="D1351" s="1">
        <v>-5.3586699592602399E-2</v>
      </c>
      <c r="E1351" s="1">
        <v>-5.3455173574227098E-2</v>
      </c>
      <c r="F1351" s="1">
        <v>-5.3323893384802E-2</v>
      </c>
    </row>
    <row r="1352" spans="2:6">
      <c r="B1352" s="1">
        <v>-5.31928588131904E-2</v>
      </c>
      <c r="C1352" s="1">
        <v>-5.3062069648054898E-2</v>
      </c>
      <c r="D1352" s="1">
        <v>-5.2931525677857701E-2</v>
      </c>
      <c r="E1352" s="1">
        <v>-5.2801226690860098E-2</v>
      </c>
      <c r="F1352" s="1">
        <v>-5.2671172475122999E-2</v>
      </c>
    </row>
    <row r="1353" spans="2:6">
      <c r="B1353" s="1">
        <v>-5.2541362818506798E-2</v>
      </c>
      <c r="C1353" s="1">
        <v>-5.2411797508671198E-2</v>
      </c>
      <c r="D1353" s="1">
        <v>-5.2282476333075902E-2</v>
      </c>
      <c r="E1353" s="1">
        <v>-5.2153399078979298E-2</v>
      </c>
      <c r="F1353" s="1">
        <v>-5.20245655334396E-2</v>
      </c>
    </row>
    <row r="1354" spans="2:6">
      <c r="B1354" s="1">
        <v>-5.1895975483314503E-2</v>
      </c>
      <c r="C1354" s="1">
        <v>-5.1767628715261298E-2</v>
      </c>
      <c r="D1354" s="1">
        <v>-5.1639525015736099E-2</v>
      </c>
      <c r="E1354" s="1">
        <v>-5.1511664170995099E-2</v>
      </c>
      <c r="F1354" s="1">
        <v>-5.1384045967093901E-2</v>
      </c>
    </row>
    <row r="1355" spans="2:6">
      <c r="B1355" s="1">
        <v>-5.12566701898872E-2</v>
      </c>
      <c r="C1355" s="1">
        <v>-5.1129536625029302E-2</v>
      </c>
      <c r="D1355" s="1">
        <v>-5.1002645057974499E-2</v>
      </c>
      <c r="E1355" s="1">
        <v>-5.0875995273975301E-2</v>
      </c>
      <c r="F1355" s="1">
        <v>-5.0749587058084897E-2</v>
      </c>
    </row>
    <row r="1356" spans="2:6">
      <c r="B1356" s="1">
        <v>-5.0623420195155103E-2</v>
      </c>
      <c r="C1356" s="1">
        <v>-5.0497494469838103E-2</v>
      </c>
      <c r="D1356" s="1">
        <v>-5.0371809666584499E-2</v>
      </c>
      <c r="E1356" s="1">
        <v>-5.0246365569644902E-2</v>
      </c>
      <c r="F1356" s="1">
        <v>-5.0121161963068997E-2</v>
      </c>
    </row>
    <row r="1357" spans="2:6">
      <c r="B1357" s="1">
        <v>-4.9996198630706798E-2</v>
      </c>
      <c r="C1357" s="1">
        <v>-4.9871475356206701E-2</v>
      </c>
      <c r="D1357" s="1">
        <v>-4.9746991923017299E-2</v>
      </c>
      <c r="E1357" s="1">
        <v>-4.9622748114386002E-2</v>
      </c>
      <c r="F1357" s="1">
        <v>-4.9498743713360403E-2</v>
      </c>
    </row>
    <row r="1358" spans="2:6">
      <c r="B1358" s="1">
        <v>-4.9374978502787097E-2</v>
      </c>
      <c r="C1358" s="1">
        <v>-4.92514522653121E-2</v>
      </c>
      <c r="D1358" s="1">
        <v>-4.9128164783381001E-2</v>
      </c>
      <c r="E1358" s="1">
        <v>-4.9005115839238798E-2</v>
      </c>
      <c r="F1358" s="1">
        <v>-4.8882305214929901E-2</v>
      </c>
    </row>
    <row r="1359" spans="2:6">
      <c r="B1359" s="1">
        <v>-4.8759732692298802E-2</v>
      </c>
      <c r="C1359" s="1">
        <v>-4.8637398052988202E-2</v>
      </c>
      <c r="D1359" s="1">
        <v>-4.8515301078441202E-2</v>
      </c>
      <c r="E1359" s="1">
        <v>-4.8393441549900003E-2</v>
      </c>
      <c r="F1359" s="1">
        <v>-4.82718192484064E-2</v>
      </c>
    </row>
    <row r="1360" spans="2:6">
      <c r="B1360" s="1">
        <v>-4.81504339548018E-2</v>
      </c>
      <c r="C1360" s="1">
        <v>-4.8029285449726601E-2</v>
      </c>
      <c r="D1360" s="1">
        <v>-4.7908373513620803E-2</v>
      </c>
      <c r="E1360" s="1">
        <v>-4.7787697926724097E-2</v>
      </c>
      <c r="F1360" s="1">
        <v>-4.7667258469075699E-2</v>
      </c>
    </row>
    <row r="1361" spans="2:6">
      <c r="B1361" s="1">
        <v>-4.7547054920513698E-2</v>
      </c>
      <c r="C1361" s="1">
        <v>-4.7427087060676103E-2</v>
      </c>
      <c r="D1361" s="1">
        <v>-4.7307354669000101E-2</v>
      </c>
      <c r="E1361" s="1">
        <v>-4.7187857524723098E-2</v>
      </c>
      <c r="F1361" s="1">
        <v>-4.7068595406880701E-2</v>
      </c>
    </row>
    <row r="1362" spans="2:6">
      <c r="B1362" s="1">
        <v>-4.6949568094308801E-2</v>
      </c>
      <c r="C1362" s="1">
        <v>-4.6830775365642799E-2</v>
      </c>
      <c r="D1362" s="1">
        <v>-4.6712216999316998E-2</v>
      </c>
      <c r="E1362" s="1">
        <v>-4.6593892773565501E-2</v>
      </c>
      <c r="F1362" s="1">
        <v>-4.6475802466422203E-2</v>
      </c>
    </row>
    <row r="1363" spans="2:6">
      <c r="B1363" s="1">
        <v>-4.63579458557195E-2</v>
      </c>
      <c r="C1363" s="1">
        <v>-4.6240322719090197E-2</v>
      </c>
      <c r="D1363" s="1">
        <v>-4.6122932833965902E-2</v>
      </c>
      <c r="E1363" s="1">
        <v>-4.6005775977578302E-2</v>
      </c>
      <c r="F1363" s="1">
        <v>-4.5888851926957797E-2</v>
      </c>
    </row>
    <row r="1364" spans="2:6">
      <c r="B1364" s="1">
        <v>-4.5772160458934799E-2</v>
      </c>
      <c r="C1364" s="1">
        <v>-4.56557013501388E-2</v>
      </c>
      <c r="D1364" s="1">
        <v>-4.55394743769994E-2</v>
      </c>
      <c r="E1364" s="1">
        <v>-4.5423479315744801E-2</v>
      </c>
      <c r="F1364" s="1">
        <v>-4.5307715942403001E-2</v>
      </c>
    </row>
    <row r="1365" spans="2:6">
      <c r="B1365" s="1">
        <v>-4.5192184032801501E-2</v>
      </c>
      <c r="C1365" s="1">
        <v>-4.5076883362567398E-2</v>
      </c>
      <c r="D1365" s="1">
        <v>-4.4961813707127103E-2</v>
      </c>
      <c r="E1365" s="1">
        <v>-4.4846974841706203E-2</v>
      </c>
      <c r="F1365" s="1">
        <v>-4.4732366541330199E-2</v>
      </c>
    </row>
    <row r="1366" spans="2:6">
      <c r="B1366" s="1">
        <v>-4.4617988580823803E-2</v>
      </c>
      <c r="C1366" s="1">
        <v>-4.4503840734811E-2</v>
      </c>
      <c r="D1366" s="1">
        <v>-4.43899227777158E-2</v>
      </c>
      <c r="E1366" s="1">
        <v>-4.4276234483761001E-2</v>
      </c>
      <c r="F1366" s="1">
        <v>-4.4162775626969401E-2</v>
      </c>
    </row>
    <row r="1367" spans="2:6">
      <c r="B1367" s="1">
        <v>-4.4049545981162702E-2</v>
      </c>
      <c r="C1367" s="1">
        <v>-4.3936545319962397E-2</v>
      </c>
      <c r="D1367" s="1">
        <v>-4.3823773416789898E-2</v>
      </c>
      <c r="E1367" s="1">
        <v>-4.37112300448649E-2</v>
      </c>
      <c r="F1367" s="1">
        <v>-4.3598914977207602E-2</v>
      </c>
    </row>
    <row r="1368" spans="2:6">
      <c r="B1368" s="1">
        <v>-4.3486827986637E-2</v>
      </c>
      <c r="C1368" s="1">
        <v>-4.3374968845772202E-2</v>
      </c>
      <c r="D1368" s="1">
        <v>-4.3263337327030901E-2</v>
      </c>
      <c r="E1368" s="1">
        <v>-4.3151933202630999E-2</v>
      </c>
      <c r="F1368" s="1">
        <v>-4.3040756244589397E-2</v>
      </c>
    </row>
    <row r="1369" spans="2:6">
      <c r="B1369" s="1">
        <v>-4.2929806224722998E-2</v>
      </c>
      <c r="C1369" s="1">
        <v>-4.2819082914647297E-2</v>
      </c>
      <c r="D1369" s="1">
        <v>-4.2708586085778003E-2</v>
      </c>
      <c r="E1369" s="1">
        <v>-4.2598315509329798E-2</v>
      </c>
      <c r="F1369" s="1">
        <v>-4.2488270956317097E-2</v>
      </c>
    </row>
    <row r="1370" spans="2:6">
      <c r="B1370" s="1">
        <v>-4.2378452197553602E-2</v>
      </c>
      <c r="C1370" s="1">
        <v>-4.2268859003652799E-2</v>
      </c>
      <c r="D1370" s="1">
        <v>-4.2159491145027199E-2</v>
      </c>
      <c r="E1370" s="1">
        <v>-4.2050348391888898E-2</v>
      </c>
      <c r="F1370" s="1">
        <v>-4.1941430514249298E-2</v>
      </c>
    </row>
    <row r="1371" spans="2:6">
      <c r="B1371" s="1">
        <v>-4.1832737281919899E-2</v>
      </c>
      <c r="C1371" s="1">
        <v>-4.1724268464510897E-2</v>
      </c>
      <c r="D1371" s="1">
        <v>-4.16160238314323E-2</v>
      </c>
      <c r="E1371" s="1">
        <v>-4.1508003151893402E-2</v>
      </c>
      <c r="F1371" s="1">
        <v>-4.1400206194903102E-2</v>
      </c>
    </row>
    <row r="1372" spans="2:6">
      <c r="B1372" s="1">
        <v>-4.12926327292698E-2</v>
      </c>
      <c r="C1372" s="1">
        <v>-4.1185282523601097E-2</v>
      </c>
      <c r="D1372" s="1">
        <v>-4.1078155346304199E-2</v>
      </c>
      <c r="E1372" s="1">
        <v>-4.0971250965585702E-2</v>
      </c>
      <c r="F1372" s="1">
        <v>-4.08645691494521E-2</v>
      </c>
    </row>
    <row r="1373" spans="2:6">
      <c r="B1373" s="1">
        <v>-4.0758109665708503E-2</v>
      </c>
      <c r="C1373" s="1">
        <v>-4.06518722819601E-2</v>
      </c>
      <c r="D1373" s="1">
        <v>-4.0545856765611302E-2</v>
      </c>
      <c r="E1373" s="1">
        <v>-4.0440062883865903E-2</v>
      </c>
      <c r="F1373" s="1">
        <v>-4.0334490403727503E-2</v>
      </c>
    </row>
    <row r="1374" spans="2:6">
      <c r="B1374" s="1">
        <v>-4.0229139091998802E-2</v>
      </c>
      <c r="C1374" s="1">
        <v>-4.01240087152821E-2</v>
      </c>
      <c r="D1374" s="1">
        <v>-4.0019099039979099E-2</v>
      </c>
      <c r="E1374" s="1">
        <v>-3.99144098322907E-2</v>
      </c>
      <c r="F1374" s="1">
        <v>-3.9809940858218103E-2</v>
      </c>
    </row>
    <row r="1375" spans="2:6">
      <c r="B1375" s="1">
        <v>-3.9705691883560899E-2</v>
      </c>
      <c r="C1375" s="1">
        <v>-3.9601662673918701E-2</v>
      </c>
      <c r="D1375" s="1">
        <v>-3.9497852994690399E-2</v>
      </c>
      <c r="E1375" s="1">
        <v>-3.9394262611074898E-2</v>
      </c>
      <c r="F1375" s="1">
        <v>-3.9290891288069597E-2</v>
      </c>
    </row>
    <row r="1376" spans="2:6">
      <c r="B1376" s="1">
        <v>-3.9187738790472E-2</v>
      </c>
      <c r="C1376" s="1">
        <v>-3.9084804882878597E-2</v>
      </c>
      <c r="D1376" s="1">
        <v>-3.8982089329686199E-2</v>
      </c>
      <c r="E1376" s="1">
        <v>-3.887959189509E-2</v>
      </c>
      <c r="F1376" s="1">
        <v>-3.8777312343085402E-2</v>
      </c>
    </row>
    <row r="1377" spans="2:6">
      <c r="B1377" s="1">
        <v>-3.86752504374668E-2</v>
      </c>
      <c r="C1377" s="1">
        <v>-3.8573405941828301E-2</v>
      </c>
      <c r="D1377" s="1">
        <v>-3.8471778619563399E-2</v>
      </c>
      <c r="E1377" s="1">
        <v>-3.8370368233865297E-2</v>
      </c>
      <c r="F1377" s="1">
        <v>-3.8269174547725902E-2</v>
      </c>
    </row>
    <row r="1378" spans="2:6">
      <c r="B1378" s="1">
        <v>-3.8168197323937399E-2</v>
      </c>
      <c r="C1378" s="1">
        <v>-3.8067436325090902E-2</v>
      </c>
      <c r="D1378" s="1">
        <v>-3.79668913135775E-2</v>
      </c>
      <c r="E1378" s="1">
        <v>-3.7866562051586998E-2</v>
      </c>
      <c r="F1378" s="1">
        <v>-3.7766448301109201E-2</v>
      </c>
    </row>
    <row r="1379" spans="2:6">
      <c r="B1379" s="1">
        <v>-3.76665498239332E-2</v>
      </c>
      <c r="C1379" s="1">
        <v>-3.75668663816476E-2</v>
      </c>
      <c r="D1379" s="1">
        <v>-3.7467397735640499E-2</v>
      </c>
      <c r="E1379" s="1">
        <v>-3.7368143647099103E-2</v>
      </c>
      <c r="F1379" s="1">
        <v>-3.7269103877010497E-2</v>
      </c>
    </row>
    <row r="1380" spans="2:6">
      <c r="B1380" s="1">
        <v>-3.7170278186160997E-2</v>
      </c>
      <c r="C1380" s="1">
        <v>-3.7071666335136401E-2</v>
      </c>
      <c r="D1380" s="1">
        <v>-3.6973268084322101E-2</v>
      </c>
      <c r="E1380" s="1">
        <v>-3.6875083193902598E-2</v>
      </c>
      <c r="F1380" s="1">
        <v>-3.6777111423862301E-2</v>
      </c>
    </row>
    <row r="1381" spans="2:6">
      <c r="B1381" s="1">
        <v>-3.6679352533984702E-2</v>
      </c>
      <c r="C1381" s="1">
        <v>-3.65818062838527E-2</v>
      </c>
      <c r="D1381" s="1">
        <v>-3.6484472432849399E-2</v>
      </c>
      <c r="E1381" s="1">
        <v>-3.6387350740156102E-2</v>
      </c>
      <c r="F1381" s="1">
        <v>-3.62904409647547E-2</v>
      </c>
    </row>
    <row r="1382" spans="2:6">
      <c r="B1382" s="1">
        <v>-3.61937428654256E-2</v>
      </c>
      <c r="C1382" s="1">
        <v>-3.6097256200749897E-2</v>
      </c>
      <c r="D1382" s="1">
        <v>-3.6000980729106603E-2</v>
      </c>
      <c r="E1382" s="1">
        <v>-3.5904916208675301E-2</v>
      </c>
      <c r="F1382" s="1">
        <v>-3.5809062397434602E-2</v>
      </c>
    </row>
    <row r="1383" spans="2:6">
      <c r="B1383" s="1">
        <v>-3.5713419053162998E-2</v>
      </c>
      <c r="C1383" s="1">
        <v>-3.5617985933437499E-2</v>
      </c>
      <c r="D1383" s="1">
        <v>-3.5522762795635501E-2</v>
      </c>
      <c r="E1383" s="1">
        <v>-3.5427749396933501E-2</v>
      </c>
      <c r="F1383" s="1">
        <v>-3.5332945494307301E-2</v>
      </c>
    </row>
    <row r="1384" spans="2:6">
      <c r="B1384" s="1">
        <v>-3.5238350844532099E-2</v>
      </c>
      <c r="C1384" s="1">
        <v>-3.5143965204183503E-2</v>
      </c>
      <c r="D1384" s="1">
        <v>-3.5049788329635102E-2</v>
      </c>
      <c r="E1384" s="1">
        <v>-3.4955819977060897E-2</v>
      </c>
      <c r="F1384" s="1">
        <v>-3.4862059902433899E-2</v>
      </c>
    </row>
    <row r="1385" spans="2:6">
      <c r="B1385" s="1">
        <v>-3.4768507861527201E-2</v>
      </c>
      <c r="C1385" s="1">
        <v>-3.4675163609912601E-2</v>
      </c>
      <c r="D1385" s="1">
        <v>-3.4582026902961603E-2</v>
      </c>
      <c r="E1385" s="1">
        <v>-3.4489097495845299E-2</v>
      </c>
      <c r="F1385" s="1">
        <v>-3.4396375143534302E-2</v>
      </c>
    </row>
    <row r="1386" spans="2:6">
      <c r="B1386" s="1">
        <v>-3.43038596007985E-2</v>
      </c>
      <c r="C1386" s="1">
        <v>-3.4211550622207001E-2</v>
      </c>
      <c r="D1386" s="1">
        <v>-3.4119447962128797E-2</v>
      </c>
      <c r="E1386" s="1">
        <v>-3.40275513747322E-2</v>
      </c>
      <c r="F1386" s="1">
        <v>-3.3935860613984903E-2</v>
      </c>
    </row>
    <row r="1387" spans="2:6">
      <c r="B1387" s="1">
        <v>-3.3844375433653998E-2</v>
      </c>
      <c r="C1387" s="1">
        <v>-3.3753095587306298E-2</v>
      </c>
      <c r="D1387" s="1">
        <v>-3.3662020828307701E-2</v>
      </c>
      <c r="E1387" s="1">
        <v>-3.3571150909823801E-2</v>
      </c>
      <c r="F1387" s="1">
        <v>-3.34804855848196E-2</v>
      </c>
    </row>
    <row r="1388" spans="2:6">
      <c r="B1388" s="1">
        <v>-3.3390024606059499E-2</v>
      </c>
      <c r="C1388" s="1">
        <v>-3.3299767726107397E-2</v>
      </c>
      <c r="D1388" s="1">
        <v>-3.3209714697326601E-2</v>
      </c>
      <c r="E1388" s="1">
        <v>-3.3119865271879899E-2</v>
      </c>
      <c r="F1388" s="1">
        <v>-3.3030219201729702E-2</v>
      </c>
    </row>
    <row r="1389" spans="2:6">
      <c r="B1389" s="1">
        <v>-3.2940776238637497E-2</v>
      </c>
      <c r="C1389" s="1">
        <v>-3.2851536134164402E-2</v>
      </c>
      <c r="D1389" s="1">
        <v>-3.2762498639671102E-2</v>
      </c>
      <c r="E1389" s="1">
        <v>-3.2673663506317903E-2</v>
      </c>
      <c r="F1389" s="1">
        <v>-3.2585030485063803E-2</v>
      </c>
    </row>
    <row r="1390" spans="2:6">
      <c r="B1390" s="1">
        <v>-3.2496599326668103E-2</v>
      </c>
      <c r="C1390" s="1">
        <v>-3.2408369781688998E-2</v>
      </c>
      <c r="D1390" s="1">
        <v>-3.2320341600484602E-2</v>
      </c>
      <c r="E1390" s="1">
        <v>-3.2232514533211999E-2</v>
      </c>
      <c r="F1390" s="1">
        <v>-3.2144888329828002E-2</v>
      </c>
    </row>
    <row r="1391" spans="2:6">
      <c r="B1391" s="1">
        <v>-3.2057462740088798E-2</v>
      </c>
      <c r="C1391" s="1">
        <v>-3.1970237513550097E-2</v>
      </c>
      <c r="D1391" s="1">
        <v>-3.1883212399566901E-2</v>
      </c>
      <c r="E1391" s="1">
        <v>-3.1796387147294103E-2</v>
      </c>
      <c r="F1391" s="1">
        <v>-3.1709761505685399E-2</v>
      </c>
    </row>
    <row r="1392" spans="2:6">
      <c r="B1392" s="1">
        <v>-3.1623335223494302E-2</v>
      </c>
      <c r="C1392" s="1">
        <v>-3.1537108049273697E-2</v>
      </c>
      <c r="D1392" s="1">
        <v>-3.1451079731376202E-2</v>
      </c>
      <c r="E1392" s="1">
        <v>-3.1365250017953497E-2</v>
      </c>
      <c r="F1392" s="1">
        <v>-3.1279618656956699E-2</v>
      </c>
    </row>
    <row r="1393" spans="2:6">
      <c r="B1393" s="1">
        <v>-3.1194185396136699E-2</v>
      </c>
      <c r="C1393" s="1">
        <v>-3.1108949983043699E-2</v>
      </c>
      <c r="D1393" s="1">
        <v>-3.1023912165027302E-2</v>
      </c>
      <c r="E1393" s="1">
        <v>-3.0939071689236399E-2</v>
      </c>
      <c r="F1393" s="1">
        <v>-3.0854428302619901E-2</v>
      </c>
    </row>
    <row r="1394" spans="2:6">
      <c r="B1394" s="1">
        <v>-3.0769981751925499E-2</v>
      </c>
      <c r="C1394" s="1">
        <v>-3.06857317837008E-2</v>
      </c>
      <c r="D1394" s="1">
        <v>-3.0601678144292401E-2</v>
      </c>
      <c r="E1394" s="1">
        <v>-3.0517820579847098E-2</v>
      </c>
      <c r="F1394" s="1">
        <v>-3.0434158836310302E-2</v>
      </c>
    </row>
    <row r="1395" spans="2:6">
      <c r="B1395" s="1">
        <v>-3.03506926594274E-2</v>
      </c>
      <c r="C1395" s="1">
        <v>-3.02674217947431E-2</v>
      </c>
      <c r="D1395" s="1">
        <v>-3.0184345987601599E-2</v>
      </c>
      <c r="E1395" s="1">
        <v>-3.0101464983146298E-2</v>
      </c>
      <c r="F1395" s="1">
        <v>-3.0018778526320501E-2</v>
      </c>
    </row>
    <row r="1396" spans="2:6">
      <c r="B1396" s="1">
        <v>-2.9936286361866401E-2</v>
      </c>
      <c r="C1396" s="1">
        <v>-2.9853988234326501E-2</v>
      </c>
      <c r="D1396" s="1">
        <v>-2.9771883888041601E-2</v>
      </c>
      <c r="E1396" s="1">
        <v>-2.9689973067152899E-2</v>
      </c>
      <c r="F1396" s="1">
        <v>-2.9608255515600399E-2</v>
      </c>
    </row>
    <row r="1397" spans="2:6">
      <c r="B1397" s="1">
        <v>-2.95267309771244E-2</v>
      </c>
      <c r="C1397" s="1">
        <v>-2.9445399195263601E-2</v>
      </c>
      <c r="D1397" s="1">
        <v>-2.9364259913357001E-2</v>
      </c>
      <c r="E1397" s="1">
        <v>-2.9283312874542299E-2</v>
      </c>
      <c r="F1397" s="1">
        <v>-2.92025578217576E-2</v>
      </c>
    </row>
    <row r="1398" spans="2:6">
      <c r="B1398" s="1">
        <v>-2.9121994497739601E-2</v>
      </c>
      <c r="C1398" s="1">
        <v>-2.9041622645024901E-2</v>
      </c>
      <c r="D1398" s="1">
        <v>-2.8961442005949301E-2</v>
      </c>
      <c r="E1398" s="1">
        <v>-2.8881452322648202E-2</v>
      </c>
      <c r="F1398" s="1">
        <v>-2.88016533370564E-2</v>
      </c>
    </row>
    <row r="1399" spans="2:6">
      <c r="B1399" s="1">
        <v>-2.87220447909084E-2</v>
      </c>
      <c r="C1399" s="1">
        <v>-2.86426264257378E-2</v>
      </c>
      <c r="D1399" s="1">
        <v>-2.85633979828776E-2</v>
      </c>
      <c r="E1399" s="1">
        <v>-2.84843592034607E-2</v>
      </c>
      <c r="F1399" s="1">
        <v>-2.84055098284191E-2</v>
      </c>
    </row>
    <row r="1400" spans="2:6">
      <c r="B1400" s="1">
        <v>-2.8326849598484301E-2</v>
      </c>
      <c r="C1400" s="1">
        <v>-2.8248378254187301E-2</v>
      </c>
      <c r="D1400" s="1">
        <v>-2.81700955358586E-2</v>
      </c>
      <c r="E1400" s="1">
        <v>-2.8092001183627899E-2</v>
      </c>
      <c r="F1400" s="1">
        <v>-2.8014094937424801E-2</v>
      </c>
    </row>
    <row r="1401" spans="2:6">
      <c r="B1401" s="1">
        <v>-2.7936376536977999E-2</v>
      </c>
      <c r="C1401" s="1">
        <v>-2.7858845721815701E-2</v>
      </c>
      <c r="D1401" s="1">
        <v>-2.7781502231265399E-2</v>
      </c>
      <c r="E1401" s="1">
        <v>-2.77043458044549E-2</v>
      </c>
      <c r="F1401" s="1">
        <v>-2.7627376180310199E-2</v>
      </c>
    </row>
    <row r="1402" spans="2:6">
      <c r="B1402" s="1">
        <v>-2.7550593097557599E-2</v>
      </c>
      <c r="C1402" s="1">
        <v>-2.74739962947225E-2</v>
      </c>
      <c r="D1402" s="1">
        <v>-2.7397585510129802E-2</v>
      </c>
      <c r="E1402" s="1">
        <v>-2.7321360481904099E-2</v>
      </c>
      <c r="F1402" s="1">
        <v>-2.72453209479693E-2</v>
      </c>
    </row>
    <row r="1403" spans="2:6">
      <c r="B1403" s="1">
        <v>-2.7169466646048499E-2</v>
      </c>
      <c r="C1403" s="1">
        <v>-2.7093797313664601E-2</v>
      </c>
      <c r="D1403" s="1">
        <v>-2.7018312688139701E-2</v>
      </c>
      <c r="E1403" s="1">
        <v>-2.6943012506595702E-2</v>
      </c>
      <c r="F1403" s="1">
        <v>-2.6867896505953399E-2</v>
      </c>
    </row>
    <row r="1404" spans="2:6">
      <c r="B1404" s="1">
        <v>-2.6792964422933701E-2</v>
      </c>
      <c r="C1404" s="1">
        <v>-2.6718215994056198E-2</v>
      </c>
      <c r="D1404" s="1">
        <v>-2.6643650955641099E-2</v>
      </c>
      <c r="E1404" s="1">
        <v>-2.65692690438065E-2</v>
      </c>
      <c r="F1404" s="1">
        <v>-2.64950699944713E-2</v>
      </c>
    </row>
    <row r="1405" spans="2:6">
      <c r="B1405" s="1">
        <v>-2.6421053543353001E-2</v>
      </c>
      <c r="C1405" s="1">
        <v>-2.63472194259694E-2</v>
      </c>
      <c r="D1405" s="1">
        <v>-2.6273567377636701E-2</v>
      </c>
      <c r="E1405" s="1">
        <v>-2.6200097133471399E-2</v>
      </c>
      <c r="F1405" s="1">
        <v>-2.6126808428388899E-2</v>
      </c>
    </row>
    <row r="1406" spans="2:6">
      <c r="B1406" s="1">
        <v>-2.6053700997104402E-2</v>
      </c>
      <c r="C1406" s="1">
        <v>-2.5980774574132399E-2</v>
      </c>
      <c r="D1406" s="1">
        <v>-2.59080288937872E-2</v>
      </c>
      <c r="E1406" s="1">
        <v>-2.5835463690181901E-2</v>
      </c>
      <c r="F1406" s="1">
        <v>-2.5763078697229502E-2</v>
      </c>
    </row>
    <row r="1407" spans="2:6">
      <c r="B1407" s="1">
        <v>-2.5690873648642299E-2</v>
      </c>
      <c r="C1407" s="1">
        <v>-2.5618848277932101E-2</v>
      </c>
      <c r="D1407" s="1">
        <v>-2.5547002318410401E-2</v>
      </c>
      <c r="E1407" s="1">
        <v>-2.54753355031875E-2</v>
      </c>
      <c r="F1407" s="1">
        <v>-2.5403847565173901E-2</v>
      </c>
    </row>
    <row r="1408" spans="2:6">
      <c r="B1408" s="1">
        <v>-2.5332538237078799E-2</v>
      </c>
      <c r="C1408" s="1">
        <v>-2.5261407251411801E-2</v>
      </c>
      <c r="D1408" s="1">
        <v>-2.5190454340481099E-2</v>
      </c>
      <c r="E1408" s="1">
        <v>-2.5119679236394601E-2</v>
      </c>
      <c r="F1408" s="1">
        <v>-2.5049081671059799E-2</v>
      </c>
    </row>
    <row r="1409" spans="2:6">
      <c r="B1409" s="1">
        <v>-2.4978661376183799E-2</v>
      </c>
      <c r="C1409" s="1">
        <v>-2.4908418083272502E-2</v>
      </c>
      <c r="D1409" s="1">
        <v>-2.48383515236319E-2</v>
      </c>
      <c r="E1409" s="1">
        <v>-2.4768461428367201E-2</v>
      </c>
      <c r="F1409" s="1">
        <v>-2.4698747528383101E-2</v>
      </c>
    </row>
    <row r="1410" spans="2:6">
      <c r="B1410" s="1">
        <v>-2.46292095543835E-2</v>
      </c>
      <c r="C1410" s="1">
        <v>-2.45598472368725E-2</v>
      </c>
      <c r="D1410" s="1">
        <v>-2.4490660306152601E-2</v>
      </c>
      <c r="E1410" s="1">
        <v>-2.44216484923265E-2</v>
      </c>
      <c r="F1410" s="1">
        <v>-2.4352811525296E-2</v>
      </c>
    </row>
    <row r="1411" spans="2:6">
      <c r="B1411" s="1">
        <v>-2.4284149134762699E-2</v>
      </c>
      <c r="C1411" s="1">
        <v>-2.4215661050227301E-2</v>
      </c>
      <c r="D1411" s="1">
        <v>-2.41473470009901E-2</v>
      </c>
      <c r="E1411" s="1">
        <v>-2.4079206716150801E-2</v>
      </c>
      <c r="F1411" s="1">
        <v>-2.4011239924608799E-2</v>
      </c>
    </row>
    <row r="1412" spans="2:6">
      <c r="B1412" s="1">
        <v>-2.39434463550625E-2</v>
      </c>
      <c r="C1412" s="1">
        <v>-2.3875825736009999E-2</v>
      </c>
      <c r="D1412" s="1">
        <v>-2.3808377795749E-2</v>
      </c>
      <c r="E1412" s="1">
        <v>-2.3741102262376398E-2</v>
      </c>
      <c r="F1412" s="1">
        <v>-2.3673998863788698E-2</v>
      </c>
    </row>
    <row r="1413" spans="2:6">
      <c r="B1413" s="1">
        <v>-2.36070673276817E-2</v>
      </c>
      <c r="C1413" s="1">
        <v>-2.3540307381550898E-2</v>
      </c>
      <c r="D1413" s="1">
        <v>-2.3473718752691001E-2</v>
      </c>
      <c r="E1413" s="1">
        <v>-2.3407301168196198E-2</v>
      </c>
      <c r="F1413" s="1">
        <v>-2.3341054354960498E-2</v>
      </c>
    </row>
    <row r="1414" spans="2:6">
      <c r="B1414" s="1">
        <v>-2.3274978039676701E-2</v>
      </c>
      <c r="C1414" s="1">
        <v>-2.3209071948837499E-2</v>
      </c>
      <c r="D1414" s="1">
        <v>-2.3143335808735201E-2</v>
      </c>
      <c r="E1414" s="1">
        <v>-2.3077769345461002E-2</v>
      </c>
      <c r="F1414" s="1">
        <v>-2.3012372284906098E-2</v>
      </c>
    </row>
    <row r="1415" spans="2:6">
      <c r="B1415" s="1">
        <v>-2.2947144352760799E-2</v>
      </c>
      <c r="C1415" s="1">
        <v>-2.28820852745149E-2</v>
      </c>
      <c r="D1415" s="1">
        <v>-2.2817194775457902E-2</v>
      </c>
      <c r="E1415" s="1">
        <v>-2.2752472580678602E-2</v>
      </c>
      <c r="F1415" s="1">
        <v>-2.2687918415065001E-2</v>
      </c>
    </row>
    <row r="1416" spans="2:6">
      <c r="B1416" s="1">
        <v>-2.26235320033049E-2</v>
      </c>
      <c r="C1416" s="1">
        <v>-2.25593130698853E-2</v>
      </c>
      <c r="D1416" s="1">
        <v>-2.24952613390932E-2</v>
      </c>
      <c r="E1416" s="1">
        <v>-2.2431376535014199E-2</v>
      </c>
      <c r="F1416" s="1">
        <v>-2.23676583815339E-2</v>
      </c>
    </row>
    <row r="1417" spans="2:6">
      <c r="B1417" s="1">
        <v>-2.2304106602337202E-2</v>
      </c>
      <c r="C1417" s="1">
        <v>-2.2240720920908601E-2</v>
      </c>
      <c r="D1417" s="1">
        <v>-2.21775010605317E-2</v>
      </c>
      <c r="E1417" s="1">
        <v>-2.2114446744290299E-2</v>
      </c>
      <c r="F1417" s="1">
        <v>-2.2051557695066702E-2</v>
      </c>
    </row>
    <row r="1418" spans="2:6">
      <c r="B1418" s="1">
        <v>-2.1988833635543201E-2</v>
      </c>
      <c r="C1418" s="1">
        <v>-2.1926274288201299E-2</v>
      </c>
      <c r="D1418" s="1">
        <v>-2.1863879375322599E-2</v>
      </c>
      <c r="E1418" s="1">
        <v>-2.1801648618987E-2</v>
      </c>
      <c r="F1418" s="1">
        <v>-2.17395817410749E-2</v>
      </c>
    </row>
    <row r="1419" spans="2:6">
      <c r="B1419" s="1">
        <v>-2.1677678463265598E-2</v>
      </c>
      <c r="C1419" s="1">
        <v>-2.1615938507038201E-2</v>
      </c>
      <c r="D1419" s="1">
        <v>-2.1554361593670902E-2</v>
      </c>
      <c r="E1419" s="1">
        <v>-2.1492947444241399E-2</v>
      </c>
      <c r="F1419" s="1">
        <v>-2.1431695779627301E-2</v>
      </c>
    </row>
    <row r="1420" spans="2:6">
      <c r="B1420" s="1">
        <v>-2.1370606320504901E-2</v>
      </c>
      <c r="C1420" s="1">
        <v>-2.1309678787350499E-2</v>
      </c>
      <c r="D1420" s="1">
        <v>-2.1248912900440099E-2</v>
      </c>
      <c r="E1420" s="1">
        <v>-2.1188308379848201E-2</v>
      </c>
      <c r="F1420" s="1">
        <v>-2.1127864945449701E-2</v>
      </c>
    </row>
    <row r="1421" spans="2:6">
      <c r="B1421" s="1">
        <v>-2.1067582316918299E-2</v>
      </c>
      <c r="C1421" s="1">
        <v>-2.10074602137276E-2</v>
      </c>
      <c r="D1421" s="1">
        <v>-2.0947498355150501E-2</v>
      </c>
      <c r="E1421" s="1">
        <v>-2.08876964602593E-2</v>
      </c>
      <c r="F1421" s="1">
        <v>-2.0828054247925699E-2</v>
      </c>
    </row>
    <row r="1422" spans="2:6">
      <c r="B1422" s="1">
        <v>-2.0768571436820801E-2</v>
      </c>
      <c r="C1422" s="1">
        <v>-2.0709247745415701E-2</v>
      </c>
      <c r="D1422" s="1">
        <v>-2.0650082891980101E-2</v>
      </c>
      <c r="E1422" s="1">
        <v>-2.0591076594583799E-2</v>
      </c>
      <c r="F1422" s="1">
        <v>-2.0532228571095702E-2</v>
      </c>
    </row>
    <row r="1423" spans="2:6">
      <c r="B1423" s="1">
        <v>-2.04735385391847E-2</v>
      </c>
      <c r="C1423" s="1">
        <v>-2.0415006216318199E-2</v>
      </c>
      <c r="D1423" s="1">
        <v>-2.0356631319763899E-2</v>
      </c>
      <c r="E1423" s="1">
        <v>-2.02984135665885E-2</v>
      </c>
      <c r="F1423" s="1">
        <v>-2.02403526736585E-2</v>
      </c>
    </row>
    <row r="1424" spans="2:6">
      <c r="B1424" s="1">
        <v>-2.0182448357639202E-2</v>
      </c>
      <c r="C1424" s="1">
        <v>-2.0124700334996401E-2</v>
      </c>
      <c r="D1424" s="1">
        <v>-2.0067108321994299E-2</v>
      </c>
      <c r="E1424" s="1">
        <v>-2.00096720346973E-2</v>
      </c>
      <c r="F1424" s="1">
        <v>-1.9952391188968601E-2</v>
      </c>
    </row>
    <row r="1425" spans="2:6">
      <c r="B1425" s="1">
        <v>-1.98952655004716E-2</v>
      </c>
      <c r="C1425" s="1">
        <v>-1.9838294684668498E-2</v>
      </c>
      <c r="D1425" s="1">
        <v>-1.9781478456821201E-2</v>
      </c>
      <c r="E1425" s="1">
        <v>-1.97248165319911E-2</v>
      </c>
      <c r="F1425" s="1">
        <v>-1.9668308625039401E-2</v>
      </c>
    </row>
    <row r="1426" spans="2:6">
      <c r="B1426" s="1">
        <v>-1.9611954450625701E-2</v>
      </c>
      <c r="C1426" s="1">
        <v>-1.9555753723210102E-2</v>
      </c>
      <c r="D1426" s="1">
        <v>-1.94997061570517E-2</v>
      </c>
      <c r="E1426" s="1">
        <v>-1.9443811466209202E-2</v>
      </c>
      <c r="F1426" s="1">
        <v>-1.9388069364540499E-2</v>
      </c>
    </row>
    <row r="1427" spans="2:6">
      <c r="B1427" s="1">
        <v>-1.9332479565703199E-2</v>
      </c>
      <c r="C1427" s="1">
        <v>-1.9277041783154401E-2</v>
      </c>
      <c r="D1427" s="1">
        <v>-1.9221755730150301E-2</v>
      </c>
      <c r="E1427" s="1">
        <v>-1.9166621119746902E-2</v>
      </c>
      <c r="F1427" s="1">
        <v>-1.9111637664799602E-2</v>
      </c>
    </row>
    <row r="1428" spans="2:6">
      <c r="B1428" s="1">
        <v>-1.9056805077963101E-2</v>
      </c>
      <c r="C1428" s="1">
        <v>-1.9002123071691499E-2</v>
      </c>
      <c r="D1428" s="1">
        <v>-1.8947591358238799E-2</v>
      </c>
      <c r="E1428" s="1">
        <v>-1.8893209649657801E-2</v>
      </c>
      <c r="F1428" s="1">
        <v>-1.88389776578014E-2</v>
      </c>
    </row>
    <row r="1429" spans="2:6">
      <c r="B1429" s="1">
        <v>-1.8784895094321401E-2</v>
      </c>
      <c r="C1429" s="1">
        <v>-1.8730961670669299E-2</v>
      </c>
      <c r="D1429" s="1">
        <v>-1.8677177098096201E-2</v>
      </c>
      <c r="E1429" s="1">
        <v>-1.86235410876525E-2</v>
      </c>
      <c r="F1429" s="1">
        <v>-1.8570053350187798E-2</v>
      </c>
    </row>
    <row r="1430" spans="2:6">
      <c r="B1430" s="1">
        <v>-1.8516713596351601E-2</v>
      </c>
      <c r="C1430" s="1">
        <v>-1.8463521536592701E-2</v>
      </c>
      <c r="D1430" s="1">
        <v>-1.84104768811592E-2</v>
      </c>
      <c r="E1430" s="1">
        <v>-1.8357579340098799E-2</v>
      </c>
      <c r="F1430" s="1">
        <v>-1.8304828623258499E-2</v>
      </c>
    </row>
    <row r="1431" spans="2:6">
      <c r="B1431" s="1">
        <v>-1.82522244402849E-2</v>
      </c>
      <c r="C1431" s="1">
        <v>-1.81997665006241E-2</v>
      </c>
      <c r="D1431" s="1">
        <v>-1.8147454513521399E-2</v>
      </c>
      <c r="E1431" s="1">
        <v>-1.8095288188022099E-2</v>
      </c>
      <c r="F1431" s="1">
        <v>-1.8043267232969999E-2</v>
      </c>
    </row>
    <row r="1432" spans="2:6">
      <c r="B1432" s="1">
        <v>-1.79913913570093E-2</v>
      </c>
      <c r="C1432" s="1">
        <v>-1.79396602685831E-2</v>
      </c>
      <c r="D1432" s="1">
        <v>-1.7888073675934299E-2</v>
      </c>
      <c r="E1432" s="1">
        <v>-1.78366312871048E-2</v>
      </c>
      <c r="F1432" s="1">
        <v>-1.7785332809936501E-2</v>
      </c>
    </row>
    <row r="1433" spans="2:6">
      <c r="B1433" s="1">
        <v>-1.7734177952070301E-2</v>
      </c>
      <c r="C1433" s="1">
        <v>-1.7683166420946798E-2</v>
      </c>
      <c r="D1433" s="1">
        <v>-1.7632297923805999E-2</v>
      </c>
      <c r="E1433" s="1">
        <v>-1.7581572167687302E-2</v>
      </c>
      <c r="F1433" s="1">
        <v>-1.7530988859429501E-2</v>
      </c>
    </row>
    <row r="1434" spans="2:6">
      <c r="B1434" s="1">
        <v>-1.7480547705671E-2</v>
      </c>
      <c r="C1434" s="1">
        <v>-1.7430248412849601E-2</v>
      </c>
      <c r="D1434" s="1">
        <v>-1.7380090687202501E-2</v>
      </c>
      <c r="E1434" s="1">
        <v>-1.7330074234766499E-2</v>
      </c>
      <c r="F1434" s="1">
        <v>-1.7280198761377499E-2</v>
      </c>
    </row>
    <row r="1435" spans="2:6">
      <c r="B1435" s="1">
        <v>-1.72304639726714E-2</v>
      </c>
      <c r="C1435" s="1">
        <v>-1.7180869574083001E-2</v>
      </c>
      <c r="D1435" s="1">
        <v>-1.7131415270846901E-2</v>
      </c>
      <c r="E1435" s="1">
        <v>-1.7082100767997099E-2</v>
      </c>
      <c r="F1435" s="1">
        <v>-1.7032925770366799E-2</v>
      </c>
    </row>
    <row r="1436" spans="2:6">
      <c r="B1436" s="1">
        <v>-1.6983889982589099E-2</v>
      </c>
      <c r="C1436" s="1">
        <v>-1.69349931090963E-2</v>
      </c>
      <c r="D1436" s="1">
        <v>-1.68862348541199E-2</v>
      </c>
      <c r="E1436" s="1">
        <v>-1.68376149216912E-2</v>
      </c>
      <c r="F1436" s="1">
        <v>-1.67891330156409E-2</v>
      </c>
    </row>
    <row r="1437" spans="2:6">
      <c r="B1437" s="1">
        <v>-1.6740788839599299E-2</v>
      </c>
      <c r="C1437" s="1">
        <v>-1.6692582096995701E-2</v>
      </c>
      <c r="D1437" s="1">
        <v>-1.66445124910591E-2</v>
      </c>
      <c r="E1437" s="1">
        <v>-1.6596579724818001E-2</v>
      </c>
      <c r="F1437" s="1">
        <v>-1.6548783501100599E-2</v>
      </c>
    </row>
    <row r="1438" spans="2:6">
      <c r="B1438" s="1">
        <v>-1.6501123522533901E-2</v>
      </c>
      <c r="C1438" s="1">
        <v>-1.6453599491544901E-2</v>
      </c>
      <c r="D1438" s="1">
        <v>-1.6406211110359802E-2</v>
      </c>
      <c r="E1438" s="1">
        <v>-1.63589580810043E-2</v>
      </c>
      <c r="F1438" s="1">
        <v>-1.6311840105303701E-2</v>
      </c>
    </row>
    <row r="1439" spans="2:6">
      <c r="B1439" s="1">
        <v>-1.6264856884882599E-2</v>
      </c>
      <c r="C1439" s="1">
        <v>-1.62180081211649E-2</v>
      </c>
      <c r="D1439" s="1">
        <v>-1.6171293515374399E-2</v>
      </c>
      <c r="E1439" s="1">
        <v>-1.6124712768533798E-2</v>
      </c>
      <c r="F1439" s="1">
        <v>-1.6078265581465901E-2</v>
      </c>
    </row>
    <row r="1440" spans="2:6">
      <c r="B1440" s="1">
        <v>-1.6031951654792299E-2</v>
      </c>
      <c r="C1440" s="1">
        <v>-1.5985770688934399E-2</v>
      </c>
      <c r="D1440" s="1">
        <v>-1.5939722384112801E-2</v>
      </c>
      <c r="E1440" s="1">
        <v>-1.5893806440348102E-2</v>
      </c>
      <c r="F1440" s="1">
        <v>-1.5848022557459901E-2</v>
      </c>
    </row>
    <row r="1441" spans="2:6">
      <c r="B1441" s="1">
        <v>-1.5802370435067201E-2</v>
      </c>
      <c r="C1441" s="1">
        <v>-1.5756849772588701E-2</v>
      </c>
      <c r="D1441" s="1">
        <v>-1.5711460269242299E-2</v>
      </c>
      <c r="E1441" s="1">
        <v>-1.5666201624045799E-2</v>
      </c>
      <c r="F1441" s="1">
        <v>-1.5621073535815801E-2</v>
      </c>
    </row>
    <row r="1442" spans="2:6">
      <c r="B1442" s="1">
        <v>-1.5576075703169E-2</v>
      </c>
      <c r="C1442" s="1">
        <v>-1.5531207824521E-2</v>
      </c>
      <c r="D1442" s="1">
        <v>-1.5486469598087201E-2</v>
      </c>
      <c r="E1442" s="1">
        <v>-1.5441860721882601E-2</v>
      </c>
      <c r="F1442" s="1">
        <v>-1.5397380893721E-2</v>
      </c>
    </row>
    <row r="1443" spans="2:6">
      <c r="B1443" s="1">
        <v>-1.53530298112164E-2</v>
      </c>
      <c r="C1443" s="1">
        <v>-1.53088071717818E-2</v>
      </c>
      <c r="D1443" s="1">
        <v>-1.5264712672629599E-2</v>
      </c>
      <c r="E1443" s="1">
        <v>-1.5220746010772E-2</v>
      </c>
      <c r="F1443" s="1">
        <v>-1.5176906883020499E-2</v>
      </c>
    </row>
    <row r="1444" spans="2:6">
      <c r="B1444" s="1">
        <v>-1.51331949859859E-2</v>
      </c>
      <c r="C1444" s="1">
        <v>-1.50896100160786E-2</v>
      </c>
      <c r="D1444" s="1">
        <v>-1.50461516695086E-2</v>
      </c>
      <c r="E1444" s="1">
        <v>-1.5002819642284801E-2</v>
      </c>
      <c r="F1444" s="1">
        <v>-1.4959613630216299E-2</v>
      </c>
    </row>
    <row r="1445" spans="2:6">
      <c r="B1445" s="1">
        <v>-1.4916533328911E-2</v>
      </c>
      <c r="C1445" s="1">
        <v>-1.48735784337767E-2</v>
      </c>
      <c r="D1445" s="1">
        <v>-1.48307486400205E-2</v>
      </c>
      <c r="E1445" s="1">
        <v>-1.47880436426489E-2</v>
      </c>
      <c r="F1445" s="1">
        <v>-1.4745463136467799E-2</v>
      </c>
    </row>
    <row r="1446" spans="2:6">
      <c r="B1446" s="1">
        <v>-1.4703006816082701E-2</v>
      </c>
      <c r="C1446" s="1">
        <v>-1.4660674375898399E-2</v>
      </c>
      <c r="D1446" s="1">
        <v>-1.4618465510119499E-2</v>
      </c>
      <c r="E1446" s="1">
        <v>-1.45763799127495E-2</v>
      </c>
      <c r="F1446" s="1">
        <v>-1.4534417277591799E-2</v>
      </c>
    </row>
    <row r="1447" spans="2:6">
      <c r="B1447" s="1">
        <v>-1.44925772982491E-2</v>
      </c>
      <c r="C1447" s="1">
        <v>-1.4450859668123499E-2</v>
      </c>
      <c r="D1447" s="1">
        <v>-1.44092640804166E-2</v>
      </c>
      <c r="E1447" s="1">
        <v>-1.43677902281295E-2</v>
      </c>
      <c r="F1447" s="1">
        <v>-1.43264378040626E-2</v>
      </c>
    </row>
    <row r="1448" spans="2:6">
      <c r="B1448" s="1">
        <v>-1.4285206500815901E-2</v>
      </c>
      <c r="C1448" s="1">
        <v>-1.4244096010788901E-2</v>
      </c>
      <c r="D1448" s="1">
        <v>-1.42031060261804E-2</v>
      </c>
      <c r="E1448" s="1">
        <v>-1.41622362389886E-2</v>
      </c>
      <c r="F1448" s="1">
        <v>-1.41214863410114E-2</v>
      </c>
    </row>
    <row r="1449" spans="2:6">
      <c r="B1449" s="1">
        <v>-1.40808560238461E-2</v>
      </c>
      <c r="C1449" s="1">
        <v>-1.40403449788892E-2</v>
      </c>
      <c r="D1449" s="1">
        <v>-1.3999952897336699E-2</v>
      </c>
      <c r="E1449" s="1">
        <v>-1.39596794701845E-2</v>
      </c>
      <c r="F1449" s="1">
        <v>-1.3919524388227401E-2</v>
      </c>
    </row>
    <row r="1450" spans="2:6">
      <c r="B1450" s="1">
        <v>-1.38794873420598E-2</v>
      </c>
      <c r="C1450" s="1">
        <v>-1.3839568022076001E-2</v>
      </c>
      <c r="D1450" s="1">
        <v>-1.3799766118468899E-2</v>
      </c>
      <c r="E1450" s="1">
        <v>-1.3760081321231601E-2</v>
      </c>
      <c r="F1450" s="1">
        <v>-1.3720513320156299E-2</v>
      </c>
    </row>
    <row r="1451" spans="2:6">
      <c r="B1451" s="1">
        <v>-1.36810618048349E-2</v>
      </c>
      <c r="C1451" s="1">
        <v>-1.36417264646583E-2</v>
      </c>
      <c r="D1451" s="1">
        <v>-1.36025069888174E-2</v>
      </c>
      <c r="E1451" s="1">
        <v>-1.3563403066302E-2</v>
      </c>
      <c r="F1451" s="1">
        <v>-1.3524414385901899E-2</v>
      </c>
    </row>
    <row r="1452" spans="2:6">
      <c r="B1452" s="1">
        <v>-1.3485540636206101E-2</v>
      </c>
      <c r="C1452" s="1">
        <v>-1.3446781505602801E-2</v>
      </c>
      <c r="D1452" s="1">
        <v>-1.3408136682279999E-2</v>
      </c>
      <c r="E1452" s="1">
        <v>-1.33696058542251E-2</v>
      </c>
      <c r="F1452" s="1">
        <v>-1.33311887092249E-2</v>
      </c>
    </row>
    <row r="1453" spans="2:6">
      <c r="B1453" s="1">
        <v>-1.32928849348657E-2</v>
      </c>
      <c r="C1453" s="1">
        <v>-1.3254694218533E-2</v>
      </c>
      <c r="D1453" s="1">
        <v>-1.3216616247412201E-2</v>
      </c>
      <c r="E1453" s="1">
        <v>-1.31786507084876E-2</v>
      </c>
      <c r="F1453" s="1">
        <v>-1.3140797288543501E-2</v>
      </c>
    </row>
    <row r="1454" spans="2:6">
      <c r="B1454" s="1">
        <v>-1.3103055674163399E-2</v>
      </c>
      <c r="C1454" s="1">
        <v>-1.30654255517302E-2</v>
      </c>
      <c r="D1454" s="1">
        <v>-1.30279066074262E-2</v>
      </c>
      <c r="E1454" s="1">
        <v>-1.29904985272335E-2</v>
      </c>
      <c r="F1454" s="1">
        <v>-1.2953200996933201E-2</v>
      </c>
    </row>
    <row r="1455" spans="2:6">
      <c r="B1455" s="1">
        <v>-1.2916013702106099E-2</v>
      </c>
      <c r="C1455" s="1">
        <v>-1.28789363281326E-2</v>
      </c>
      <c r="D1455" s="1">
        <v>-1.28419685601921E-2</v>
      </c>
      <c r="E1455" s="1">
        <v>-1.2805110083264E-2</v>
      </c>
      <c r="F1455" s="1">
        <v>-1.27683605821267E-2</v>
      </c>
    </row>
    <row r="1456" spans="2:6">
      <c r="B1456" s="1">
        <v>-1.27317197413582E-2</v>
      </c>
      <c r="C1456" s="1">
        <v>-1.2695187245336101E-2</v>
      </c>
      <c r="D1456" s="1">
        <v>-1.2658762778237201E-2</v>
      </c>
      <c r="E1456" s="1">
        <v>-1.2622446024038E-2</v>
      </c>
      <c r="F1456" s="1">
        <v>-1.25862366665142E-2</v>
      </c>
    </row>
    <row r="1457" spans="2:6">
      <c r="B1457" s="1">
        <v>-1.25501343892413E-2</v>
      </c>
      <c r="C1457" s="1">
        <v>-1.25141388755938E-2</v>
      </c>
      <c r="D1457" s="1">
        <v>-1.24782498087459E-2</v>
      </c>
      <c r="E1457" s="1">
        <v>-1.2442466871671399E-2</v>
      </c>
      <c r="F1457" s="1">
        <v>-1.2406789747143401E-2</v>
      </c>
    </row>
    <row r="1458" spans="2:6">
      <c r="B1458" s="1">
        <v>-1.2371218117734201E-2</v>
      </c>
      <c r="C1458" s="1">
        <v>-1.2335751665816E-2</v>
      </c>
      <c r="D1458" s="1">
        <v>-1.2300390073560199E-2</v>
      </c>
      <c r="E1458" s="1">
        <v>-1.22651330229377E-2</v>
      </c>
      <c r="F1458" s="1">
        <v>-1.2229980195718901E-2</v>
      </c>
    </row>
    <row r="1459" spans="2:6">
      <c r="B1459" s="1">
        <v>-1.2194931273473399E-2</v>
      </c>
      <c r="C1459" s="1">
        <v>-1.21599859375707E-2</v>
      </c>
      <c r="D1459" s="1">
        <v>-1.2125143869179299E-2</v>
      </c>
      <c r="E1459" s="1">
        <v>-1.20904047492676E-2</v>
      </c>
      <c r="F1459" s="1">
        <v>-1.2055768258602899E-2</v>
      </c>
    </row>
    <row r="1460" spans="2:6">
      <c r="B1460" s="1">
        <v>-1.2021234077752499E-2</v>
      </c>
      <c r="C1460" s="1">
        <v>-1.19868018870828E-2</v>
      </c>
      <c r="D1460" s="1">
        <v>-1.1952471366759801E-2</v>
      </c>
      <c r="E1460" s="1">
        <v>-1.1918242196749E-2</v>
      </c>
      <c r="F1460" s="1">
        <v>-1.1884114056815E-2</v>
      </c>
    </row>
    <row r="1461" spans="2:6">
      <c r="B1461" s="1">
        <v>-1.1850086626522399E-2</v>
      </c>
      <c r="C1461" s="1">
        <v>-1.18161595852348E-2</v>
      </c>
      <c r="D1461" s="1">
        <v>-1.17823326121157E-2</v>
      </c>
      <c r="E1461" s="1">
        <v>-1.1748605386127301E-2</v>
      </c>
      <c r="F1461" s="1">
        <v>-1.1714977586032099E-2</v>
      </c>
    </row>
    <row r="1462" spans="2:6">
      <c r="B1462" s="1">
        <v>-1.1681448890391501E-2</v>
      </c>
      <c r="C1462" s="1">
        <v>-1.1648018977566701E-2</v>
      </c>
      <c r="D1462" s="1">
        <v>-1.16146875257179E-2</v>
      </c>
      <c r="E1462" s="1">
        <v>-1.15814542128054E-2</v>
      </c>
      <c r="F1462" s="1">
        <v>-1.15483187165882E-2</v>
      </c>
    </row>
    <row r="1463" spans="2:6">
      <c r="B1463" s="1">
        <v>-1.15152807146254E-2</v>
      </c>
      <c r="C1463" s="1">
        <v>-1.14823398842753E-2</v>
      </c>
      <c r="D1463" s="1">
        <v>-1.14494959026954E-2</v>
      </c>
      <c r="E1463" s="1">
        <v>-1.14167484468431E-2</v>
      </c>
      <c r="F1463" s="1">
        <v>-1.13840971934749E-2</v>
      </c>
    </row>
    <row r="1464" spans="2:6">
      <c r="B1464" s="1">
        <v>-1.1351541819147101E-2</v>
      </c>
      <c r="C1464" s="1">
        <v>-1.13190820002151E-2</v>
      </c>
      <c r="D1464" s="1">
        <v>-1.1286717412833901E-2</v>
      </c>
      <c r="E1464" s="1">
        <v>-1.12544477329579E-2</v>
      </c>
      <c r="F1464" s="1">
        <v>-1.12222726363412E-2</v>
      </c>
    </row>
    <row r="1465" spans="2:6">
      <c r="B1465" s="1">
        <v>-1.1190191798537001E-2</v>
      </c>
      <c r="C1465" s="1">
        <v>-1.1158204894897999E-2</v>
      </c>
      <c r="D1465" s="1">
        <v>-1.1126311600576699E-2</v>
      </c>
      <c r="E1465" s="1">
        <v>-1.1094511590524599E-2</v>
      </c>
      <c r="F1465" s="1">
        <v>-1.10628045394931E-2</v>
      </c>
    </row>
    <row r="1466" spans="2:6">
      <c r="B1466" s="1">
        <v>-1.1031190122032601E-2</v>
      </c>
      <c r="C1466" s="1">
        <v>-1.09996680124932E-2</v>
      </c>
      <c r="D1466" s="1">
        <v>-1.09682378850244E-2</v>
      </c>
      <c r="E1466" s="1">
        <v>-1.0936899413575301E-2</v>
      </c>
      <c r="F1466" s="1">
        <v>-1.09056522718942E-2</v>
      </c>
    </row>
    <row r="1467" spans="2:6">
      <c r="B1467" s="1">
        <v>-1.0874496133528999E-2</v>
      </c>
      <c r="C1467" s="1">
        <v>-1.0843430671826901E-2</v>
      </c>
      <c r="D1467" s="1">
        <v>-1.0812455559934901E-2</v>
      </c>
      <c r="E1467" s="1">
        <v>-1.07815704707991E-2</v>
      </c>
      <c r="F1467" s="1">
        <v>-1.07507750771654E-2</v>
      </c>
    </row>
    <row r="1468" spans="2:6">
      <c r="B1468" s="1">
        <v>-1.07200690515784E-2</v>
      </c>
      <c r="C1468" s="1">
        <v>-1.06894520663832E-2</v>
      </c>
      <c r="D1468" s="1">
        <v>-1.06589237937236E-2</v>
      </c>
      <c r="E1468" s="1">
        <v>-1.06284839055431E-2</v>
      </c>
      <c r="F1468" s="1">
        <v>-1.0598132073584701E-2</v>
      </c>
    </row>
    <row r="1469" spans="2:6">
      <c r="B1469" s="1">
        <v>-1.05678679693907E-2</v>
      </c>
      <c r="C1469" s="1">
        <v>-1.05376912643031E-2</v>
      </c>
      <c r="D1469" s="1">
        <v>-1.05076016294629E-2</v>
      </c>
      <c r="E1469" s="1">
        <v>-1.04775987358112E-2</v>
      </c>
      <c r="F1469" s="1">
        <v>-1.04476822540879E-2</v>
      </c>
    </row>
    <row r="1470" spans="2:6">
      <c r="B1470" s="1">
        <v>-1.0417851854832801E-2</v>
      </c>
      <c r="C1470" s="1">
        <v>-1.03881072083849E-2</v>
      </c>
      <c r="D1470" s="1">
        <v>-1.0358447984882901E-2</v>
      </c>
      <c r="E1470" s="1">
        <v>-1.0328873854264601E-2</v>
      </c>
      <c r="F1470" s="1">
        <v>-1.02993844862678E-2</v>
      </c>
    </row>
    <row r="1471" spans="2:6">
      <c r="B1471" s="1">
        <v>-1.0269979550429E-2</v>
      </c>
      <c r="C1471" s="1">
        <v>-1.02406587160847E-2</v>
      </c>
      <c r="D1471" s="1">
        <v>-1.02114216523708E-2</v>
      </c>
      <c r="E1471" s="1">
        <v>-1.01822680282225E-2</v>
      </c>
      <c r="F1471" s="1">
        <v>-1.01531975123745E-2</v>
      </c>
    </row>
    <row r="1472" spans="2:6">
      <c r="B1472" s="1">
        <v>-1.0124209773361001E-2</v>
      </c>
      <c r="C1472" s="1">
        <v>-1.00953044795155E-2</v>
      </c>
      <c r="D1472" s="1">
        <v>-1.0066481298971201E-2</v>
      </c>
      <c r="E1472" s="1">
        <v>-1.00377398996606E-2</v>
      </c>
      <c r="F1472" s="1">
        <v>-1.00090799493157E-2</v>
      </c>
    </row>
    <row r="1473" spans="2:6">
      <c r="B1473" s="1">
        <v>-9.9805011154677596E-3</v>
      </c>
      <c r="C1473" s="1">
        <v>-9.9520030654478495E-3</v>
      </c>
      <c r="D1473" s="1">
        <v>-9.9235854663861593E-3</v>
      </c>
      <c r="E1473" s="1">
        <v>-9.8952479852125307E-3</v>
      </c>
      <c r="F1473" s="1">
        <v>-9.8669902886561398E-3</v>
      </c>
    </row>
    <row r="1474" spans="2:6">
      <c r="B1474" s="1">
        <v>-9.8388120432457808E-3</v>
      </c>
      <c r="C1474" s="1">
        <v>-9.8107129153094594E-3</v>
      </c>
      <c r="D1474" s="1">
        <v>-9.7826925709748307E-3</v>
      </c>
      <c r="E1474" s="1">
        <v>-9.7547506761689103E-3</v>
      </c>
      <c r="F1474" s="1">
        <v>-9.7268868966182004E-3</v>
      </c>
    </row>
    <row r="1475" spans="2:6">
      <c r="B1475" s="1">
        <v>-9.6991008978485598E-3</v>
      </c>
      <c r="C1475" s="1">
        <v>-9.6713923451855598E-3</v>
      </c>
      <c r="D1475" s="1">
        <v>-9.6437609037538907E-3</v>
      </c>
      <c r="E1475" s="1">
        <v>-9.6162062384778802E-3</v>
      </c>
      <c r="F1475" s="1">
        <v>-9.58872801408126E-3</v>
      </c>
    </row>
    <row r="1476" spans="2:6">
      <c r="B1476" s="1">
        <v>-9.5613258950873106E-3</v>
      </c>
      <c r="C1476" s="1">
        <v>-9.5339995458186208E-3</v>
      </c>
      <c r="D1476" s="1">
        <v>-9.5067486303972801E-3</v>
      </c>
      <c r="E1476" s="1">
        <v>-9.4795728127448596E-3</v>
      </c>
      <c r="F1476" s="1">
        <v>-9.4524717565823493E-3</v>
      </c>
    </row>
    <row r="1477" spans="2:6">
      <c r="B1477" s="1">
        <v>-9.4254451254302696E-3</v>
      </c>
      <c r="C1477" s="1">
        <v>-9.3984925826084698E-3</v>
      </c>
      <c r="D1477" s="1">
        <v>-9.3716137912362996E-3</v>
      </c>
      <c r="E1477" s="1">
        <v>-9.3448084142325905E-3</v>
      </c>
      <c r="F1477" s="1">
        <v>-9.31807611431568E-3</v>
      </c>
    </row>
    <row r="1478" spans="2:6">
      <c r="B1478" s="1">
        <v>-9.29141655400317E-3</v>
      </c>
      <c r="C1478" s="1">
        <v>-9.2648293956122708E-3</v>
      </c>
      <c r="D1478" s="1">
        <v>-9.2383143012596102E-3</v>
      </c>
      <c r="E1478" s="1">
        <v>-9.2118709328612696E-3</v>
      </c>
      <c r="F1478" s="1">
        <v>-9.1854989521327098E-3</v>
      </c>
    </row>
    <row r="1479" spans="2:6">
      <c r="B1479" s="1">
        <v>-9.1591980205890308E-3</v>
      </c>
      <c r="C1479" s="1">
        <v>-9.1329677995445301E-3</v>
      </c>
      <c r="D1479" s="1">
        <v>-9.1068079501131598E-3</v>
      </c>
      <c r="E1479" s="1">
        <v>-9.0807181332081804E-3</v>
      </c>
      <c r="F1479" s="1">
        <v>-9.0546980095425004E-3</v>
      </c>
    </row>
    <row r="1480" spans="2:6">
      <c r="B1480" s="1">
        <v>-9.0287472396282306E-3</v>
      </c>
      <c r="C1480" s="1">
        <v>-9.0028654837771092E-3</v>
      </c>
      <c r="D1480" s="1">
        <v>-8.9770524021002204E-3</v>
      </c>
      <c r="E1480" s="1">
        <v>-8.9513076545082709E-3</v>
      </c>
      <c r="F1480" s="1">
        <v>-8.9256309007111692E-3</v>
      </c>
    </row>
    <row r="1481" spans="2:6">
      <c r="B1481" s="1">
        <v>-8.9000218002184897E-3</v>
      </c>
      <c r="C1481" s="1">
        <v>-8.8744800123391095E-3</v>
      </c>
      <c r="D1481" s="1">
        <v>-8.8490051961815103E-3</v>
      </c>
      <c r="E1481" s="1">
        <v>-8.8235970106534996E-3</v>
      </c>
      <c r="F1481" s="1">
        <v>-8.7982551144623507E-3</v>
      </c>
    </row>
    <row r="1482" spans="2:6">
      <c r="B1482" s="1">
        <v>-8.7729791661148304E-3</v>
      </c>
      <c r="C1482" s="1">
        <v>-8.7477688239171493E-3</v>
      </c>
      <c r="D1482" s="1">
        <v>-8.7226237459749195E-3</v>
      </c>
      <c r="E1482" s="1">
        <v>-8.6975435901933597E-3</v>
      </c>
      <c r="F1482" s="1">
        <v>-8.6725280142769205E-3</v>
      </c>
    </row>
    <row r="1483" spans="2:6">
      <c r="B1483" s="1">
        <v>-8.6475766757296499E-3</v>
      </c>
      <c r="C1483" s="1">
        <v>-8.6226892318549703E-3</v>
      </c>
      <c r="D1483" s="1">
        <v>-8.5978653397558603E-3</v>
      </c>
      <c r="E1483" s="1">
        <v>-8.5731046563346496E-3</v>
      </c>
      <c r="F1483" s="1">
        <v>-8.5484068382931603E-3</v>
      </c>
    </row>
    <row r="1484" spans="2:6">
      <c r="B1484" s="1">
        <v>-8.5237715421326403E-3</v>
      </c>
      <c r="C1484" s="1">
        <v>-8.4991984241538001E-3</v>
      </c>
      <c r="D1484" s="1">
        <v>-8.4746871404569202E-3</v>
      </c>
      <c r="E1484" s="1">
        <v>-8.4502373469414801E-3</v>
      </c>
      <c r="F1484" s="1">
        <v>-8.4258486993066296E-3</v>
      </c>
    </row>
    <row r="1485" spans="2:6">
      <c r="B1485" s="1">
        <v>-8.4015208530508496E-3</v>
      </c>
      <c r="C1485" s="1">
        <v>-8.3772534634722201E-3</v>
      </c>
      <c r="D1485" s="1">
        <v>-8.3530461856680706E-3</v>
      </c>
      <c r="E1485" s="1">
        <v>-8.3288986745353004E-3</v>
      </c>
      <c r="F1485" s="1">
        <v>-8.3048105847702697E-3</v>
      </c>
    </row>
    <row r="1486" spans="2:6">
      <c r="B1486" s="1">
        <v>-8.2807815708687595E-3</v>
      </c>
      <c r="C1486" s="1">
        <v>-8.2568112871259404E-3</v>
      </c>
      <c r="D1486" s="1">
        <v>-8.2328993876366694E-3</v>
      </c>
      <c r="E1486" s="1">
        <v>-8.2090455262949103E-3</v>
      </c>
      <c r="F1486" s="1">
        <v>-8.1852493567943305E-3</v>
      </c>
    </row>
    <row r="1487" spans="2:6">
      <c r="B1487" s="1">
        <v>-8.1615105326279403E-3</v>
      </c>
      <c r="C1487" s="1">
        <v>-8.1378287070883303E-3</v>
      </c>
      <c r="D1487" s="1">
        <v>-8.1142035332673404E-3</v>
      </c>
      <c r="E1487" s="1">
        <v>-8.0906346640564203E-3</v>
      </c>
      <c r="F1487" s="1">
        <v>-8.0671217521463695E-3</v>
      </c>
    </row>
    <row r="1488" spans="2:6">
      <c r="B1488" s="1">
        <v>-8.0436644500275992E-3</v>
      </c>
      <c r="C1488" s="1">
        <v>-8.0202624099897802E-3</v>
      </c>
      <c r="D1488" s="1">
        <v>-7.9969152841221202E-3</v>
      </c>
      <c r="E1488" s="1">
        <v>-7.9736227243132791E-3</v>
      </c>
      <c r="F1488" s="1">
        <v>-7.9503843822514107E-3</v>
      </c>
    </row>
    <row r="1489" spans="2:6">
      <c r="B1489" s="1">
        <v>-7.9271999094240493E-3</v>
      </c>
      <c r="C1489" s="1">
        <v>-7.9040689571181991E-3</v>
      </c>
      <c r="D1489" s="1">
        <v>-7.8809911764203197E-3</v>
      </c>
      <c r="E1489" s="1">
        <v>-7.8579662182163609E-3</v>
      </c>
      <c r="F1489" s="1">
        <v>-7.8349937331916308E-3</v>
      </c>
    </row>
    <row r="1490" spans="2:6">
      <c r="B1490" s="1">
        <v>-7.81207337183104E-3</v>
      </c>
      <c r="C1490" s="1">
        <v>-7.7892047844187904E-3</v>
      </c>
      <c r="D1490" s="1">
        <v>-7.7663876210386203E-3</v>
      </c>
      <c r="E1490" s="1">
        <v>-7.7436215315737104E-3</v>
      </c>
      <c r="F1490" s="1">
        <v>-7.7209061657066798E-3</v>
      </c>
    </row>
    <row r="1491" spans="2:6">
      <c r="B1491" s="1">
        <v>-7.6982411729196497E-3</v>
      </c>
      <c r="C1491" s="1">
        <v>-7.6756262024941097E-3</v>
      </c>
      <c r="D1491" s="1">
        <v>-7.6530609035110296E-3</v>
      </c>
      <c r="E1491" s="1">
        <v>-7.6305449248508404E-3</v>
      </c>
      <c r="F1491" s="1">
        <v>-7.6080779151935203E-3</v>
      </c>
    </row>
    <row r="1492" spans="2:6">
      <c r="B1492" s="1">
        <v>-7.5856595230183003E-3</v>
      </c>
      <c r="C1492" s="1">
        <v>-7.5632893966039996E-3</v>
      </c>
      <c r="D1492" s="1">
        <v>-7.5409671840288399E-3</v>
      </c>
      <c r="E1492" s="1">
        <v>-7.5186925331706097E-3</v>
      </c>
      <c r="F1492" s="1">
        <v>-7.4964650917063299E-3</v>
      </c>
    </row>
    <row r="1493" spans="2:6">
      <c r="B1493" s="1">
        <v>-7.4742845071127098E-3</v>
      </c>
      <c r="C1493" s="1">
        <v>-7.4521504266657004E-3</v>
      </c>
      <c r="D1493" s="1">
        <v>-7.4300624974408501E-3</v>
      </c>
      <c r="E1493" s="1">
        <v>-7.4080203663130601E-3</v>
      </c>
      <c r="F1493" s="1">
        <v>-7.3860236799568602E-3</v>
      </c>
    </row>
    <row r="1494" spans="2:6">
      <c r="B1494" s="1">
        <v>-7.3640720848459603E-3</v>
      </c>
      <c r="C1494" s="1">
        <v>-7.34216522725375E-3</v>
      </c>
      <c r="D1494" s="1">
        <v>-7.32030275325292E-3</v>
      </c>
      <c r="E1494" s="1">
        <v>-7.29848430871579E-3</v>
      </c>
      <c r="F1494" s="1">
        <v>-7.2767095393139296E-3</v>
      </c>
    </row>
    <row r="1495" spans="2:6">
      <c r="B1495" s="1">
        <v>-7.2549780905184899E-3</v>
      </c>
      <c r="C1495" s="1">
        <v>-7.2332896076000002E-3</v>
      </c>
      <c r="D1495" s="1">
        <v>-7.2116437356285401E-3</v>
      </c>
      <c r="E1495" s="1">
        <v>-7.1900401194735404E-3</v>
      </c>
      <c r="F1495" s="1">
        <v>-7.1684784038037203E-3</v>
      </c>
    </row>
    <row r="1496" spans="2:6">
      <c r="B1496" s="1">
        <v>-7.1469582319109099E-3</v>
      </c>
      <c r="C1496" s="1">
        <v>-7.1254792576531702E-3</v>
      </c>
      <c r="D1496" s="1">
        <v>-7.1040412887813801E-3</v>
      </c>
      <c r="E1496" s="1">
        <v>-7.08264428658894E-3</v>
      </c>
      <c r="F1496" s="1">
        <v>-7.0612882215990097E-3</v>
      </c>
    </row>
    <row r="1497" spans="2:6">
      <c r="B1497" s="1">
        <v>-7.0399730633341796E-3</v>
      </c>
      <c r="C1497" s="1">
        <v>-7.01869878129068E-3</v>
      </c>
      <c r="D1497" s="1">
        <v>-6.9974653449384203E-3</v>
      </c>
      <c r="E1497" s="1">
        <v>-6.9762727237208796E-3</v>
      </c>
      <c r="F1497" s="1">
        <v>-6.9551208870551997E-3</v>
      </c>
    </row>
    <row r="1498" spans="2:6">
      <c r="B1498" s="1">
        <v>-6.9340098043321604E-3</v>
      </c>
      <c r="C1498" s="1">
        <v>-6.9129394449161897E-3</v>
      </c>
      <c r="D1498" s="1">
        <v>-6.8919097781454004E-3</v>
      </c>
      <c r="E1498" s="1">
        <v>-6.8709207733314197E-3</v>
      </c>
      <c r="F1498" s="1">
        <v>-6.8499723997596101E-3</v>
      </c>
    </row>
    <row r="1499" spans="2:6">
      <c r="B1499" s="1">
        <v>-6.8290646266889301E-3</v>
      </c>
      <c r="C1499" s="1">
        <v>-6.8081974233520897E-3</v>
      </c>
      <c r="D1499" s="1">
        <v>-6.7873707589552303E-3</v>
      </c>
      <c r="E1499" s="1">
        <v>-6.7665846026782901E-3</v>
      </c>
      <c r="F1499" s="1">
        <v>-6.7458389236747804E-3</v>
      </c>
    </row>
    <row r="1500" spans="2:6">
      <c r="B1500" s="1">
        <v>-6.72513369107195E-3</v>
      </c>
      <c r="C1500" s="1">
        <v>-6.7044688739704896E-3</v>
      </c>
      <c r="D1500" s="1">
        <v>-6.6838444414449704E-3</v>
      </c>
      <c r="E1500" s="1">
        <v>-6.6632603625433797E-3</v>
      </c>
      <c r="F1500" s="1">
        <v>-6.6427166062875001E-3</v>
      </c>
    </row>
    <row r="1501" spans="2:6">
      <c r="B1501" s="1">
        <v>-6.6222131416726398E-3</v>
      </c>
      <c r="C1501" s="1">
        <v>-6.60174993766791E-3</v>
      </c>
      <c r="D1501" s="1">
        <v>-6.5813269632158502E-3</v>
      </c>
      <c r="E1501" s="1">
        <v>-6.5609441872327796E-3</v>
      </c>
      <c r="F1501" s="1">
        <v>-6.54060157860857E-3</v>
      </c>
    </row>
    <row r="1502" spans="2:6">
      <c r="B1502" s="1">
        <v>-6.5202991062068803E-3</v>
      </c>
      <c r="C1502" s="1">
        <v>-6.5000367388648398E-3</v>
      </c>
      <c r="D1502" s="1">
        <v>-6.4798144453932704E-3</v>
      </c>
      <c r="E1502" s="1">
        <v>-6.4596321945766698E-3</v>
      </c>
      <c r="F1502" s="1">
        <v>-6.4394899551731503E-3</v>
      </c>
    </row>
    <row r="1503" spans="2:6">
      <c r="B1503" s="1">
        <v>-6.41938769591448E-3</v>
      </c>
      <c r="C1503" s="1">
        <v>-6.3993253855060203E-3</v>
      </c>
      <c r="D1503" s="1">
        <v>-6.3793029926268096E-3</v>
      </c>
      <c r="E1503" s="1">
        <v>-6.3593204859295101E-3</v>
      </c>
      <c r="F1503" s="1">
        <v>-6.3393778340404099E-3</v>
      </c>
    </row>
    <row r="1504" spans="2:6">
      <c r="B1504" s="1">
        <v>-6.3194750055595196E-3</v>
      </c>
      <c r="C1504" s="1">
        <v>-6.2996119690603798E-3</v>
      </c>
      <c r="D1504" s="1">
        <v>-6.27978869309019E-3</v>
      </c>
      <c r="E1504" s="1">
        <v>-6.2600051461698201E-3</v>
      </c>
      <c r="F1504" s="1">
        <v>-6.2402612967938E-3</v>
      </c>
    </row>
    <row r="1505" spans="2:6">
      <c r="B1505" s="1">
        <v>-6.2205571134302598E-3</v>
      </c>
      <c r="C1505" s="1">
        <v>-6.2008925645209599E-3</v>
      </c>
      <c r="D1505" s="1">
        <v>-6.1812676184813103E-3</v>
      </c>
      <c r="E1505" s="1">
        <v>-6.1616822437003602E-3</v>
      </c>
      <c r="F1505" s="1">
        <v>-6.1421364085408802E-3</v>
      </c>
    </row>
    <row r="1506" spans="2:6">
      <c r="B1506" s="1">
        <v>-6.1226300813391E-3</v>
      </c>
      <c r="C1506" s="1">
        <v>-6.1031632304050397E-3</v>
      </c>
      <c r="D1506" s="1">
        <v>-6.0837358240222496E-3</v>
      </c>
      <c r="E1506" s="1">
        <v>-6.0643478304480899E-3</v>
      </c>
      <c r="F1506" s="1">
        <v>-6.0449992179133502E-3</v>
      </c>
    </row>
    <row r="1507" spans="2:6">
      <c r="B1507" s="1">
        <v>-6.0256899546225996E-3</v>
      </c>
      <c r="C1507" s="1">
        <v>-6.0064200087539699E-3</v>
      </c>
      <c r="D1507" s="1">
        <v>-5.9871893484593E-3</v>
      </c>
      <c r="E1507" s="1">
        <v>-5.9679979418639801E-3</v>
      </c>
      <c r="F1507" s="1">
        <v>-5.9488457570671697E-3</v>
      </c>
    </row>
    <row r="1508" spans="2:6">
      <c r="B1508" s="1">
        <v>-5.9297327621415097E-3</v>
      </c>
      <c r="C1508" s="1">
        <v>-5.9106589251333901E-3</v>
      </c>
      <c r="D1508" s="1">
        <v>-5.8916242140627803E-3</v>
      </c>
      <c r="E1508" s="1">
        <v>-5.8726285969233896E-3</v>
      </c>
      <c r="F1508" s="1">
        <v>-5.8536720416823996E-3</v>
      </c>
    </row>
    <row r="1509" spans="2:6">
      <c r="B1509" s="1">
        <v>-5.8347545162807596E-3</v>
      </c>
      <c r="C1509" s="1">
        <v>-5.815875988633E-3</v>
      </c>
      <c r="D1509" s="1">
        <v>-5.7970364266273699E-3</v>
      </c>
      <c r="E1509" s="1">
        <v>-5.7782357981256399E-3</v>
      </c>
      <c r="F1509" s="1">
        <v>-5.7594740709632801E-3</v>
      </c>
    </row>
    <row r="1510" spans="2:6">
      <c r="B1510" s="1">
        <v>-5.7407512129494104E-3</v>
      </c>
      <c r="C1510" s="1">
        <v>-5.7220671918667603E-3</v>
      </c>
      <c r="D1510" s="1">
        <v>-5.7034219754717496E-3</v>
      </c>
      <c r="E1510" s="1">
        <v>-5.6848155314943496E-3</v>
      </c>
      <c r="F1510" s="1">
        <v>-5.6662478276382497E-3</v>
      </c>
    </row>
    <row r="1511" spans="2:6">
      <c r="B1511" s="1">
        <v>-5.64771883158073E-3</v>
      </c>
      <c r="C1511" s="1">
        <v>-5.6292285109727303E-3</v>
      </c>
      <c r="D1511" s="1">
        <v>-5.6107768334388497E-3</v>
      </c>
      <c r="E1511" s="1">
        <v>-5.5923637665772803E-3</v>
      </c>
      <c r="F1511" s="1">
        <v>-5.5739892779598701E-3</v>
      </c>
    </row>
    <row r="1512" spans="2:6">
      <c r="B1512" s="1">
        <v>-5.5556533351321302E-3</v>
      </c>
      <c r="C1512" s="1">
        <v>-5.5373559056131503E-3</v>
      </c>
      <c r="D1512" s="1">
        <v>-5.5190969568957799E-3</v>
      </c>
      <c r="E1512" s="1">
        <v>-5.5008764564463504E-3</v>
      </c>
      <c r="F1512" s="1">
        <v>-5.4826943717049201E-3</v>
      </c>
    </row>
    <row r="1513" spans="2:6">
      <c r="B1513" s="1">
        <v>-5.46455067008517E-3</v>
      </c>
      <c r="C1513" s="1">
        <v>-5.4464453189744999E-3</v>
      </c>
      <c r="D1513" s="1">
        <v>-5.4283782857337797E-3</v>
      </c>
      <c r="E1513" s="1">
        <v>-5.4103495376976399E-3</v>
      </c>
      <c r="F1513" s="1">
        <v>-5.3923590421742799E-3</v>
      </c>
    </row>
    <row r="1514" spans="2:6">
      <c r="B1514" s="1">
        <v>-5.3744067664457003E-3</v>
      </c>
      <c r="C1514" s="1">
        <v>-5.3564926777672902E-3</v>
      </c>
      <c r="D1514" s="1">
        <v>-5.3386167433682697E-3</v>
      </c>
      <c r="E1514" s="1">
        <v>-5.3207789304513999E-3</v>
      </c>
      <c r="F1514" s="1">
        <v>-5.3029792061931504E-3</v>
      </c>
    </row>
    <row r="1515" spans="2:6">
      <c r="B1515" s="1">
        <v>-5.2852175377435199E-3</v>
      </c>
      <c r="C1515" s="1">
        <v>-5.26749389222633E-3</v>
      </c>
      <c r="D1515" s="1">
        <v>-5.2498082367388498E-3</v>
      </c>
      <c r="E1515" s="1">
        <v>-5.2321605383520899E-3</v>
      </c>
      <c r="F1515" s="1">
        <v>-5.2145507641106299E-3</v>
      </c>
    </row>
    <row r="1516" spans="2:6">
      <c r="B1516" s="1">
        <v>-5.1969788810328401E-3</v>
      </c>
      <c r="C1516" s="1">
        <v>-5.1794448561105402E-3</v>
      </c>
      <c r="D1516" s="1">
        <v>-5.1619486563092903E-3</v>
      </c>
      <c r="E1516" s="1">
        <v>-5.14449024856825E-3</v>
      </c>
      <c r="F1516" s="1">
        <v>-5.1270695998003003E-3</v>
      </c>
    </row>
    <row r="1517" spans="2:6">
      <c r="B1517" s="1">
        <v>-5.1096866768918503E-3</v>
      </c>
      <c r="C1517" s="1">
        <v>-5.0923414467030099E-3</v>
      </c>
      <c r="D1517" s="1">
        <v>-5.0750338760675098E-3</v>
      </c>
      <c r="E1517" s="1">
        <v>-5.0577639317927097E-3</v>
      </c>
      <c r="F1517" s="1">
        <v>-5.0405315806596801E-3</v>
      </c>
    </row>
    <row r="1518" spans="2:6">
      <c r="B1518" s="1">
        <v>-5.0233367894230198E-3</v>
      </c>
      <c r="C1518" s="1">
        <v>-5.0061795248110101E-3</v>
      </c>
      <c r="D1518" s="1">
        <v>-4.9890597535256201E-3</v>
      </c>
      <c r="E1518" s="1">
        <v>-4.9719774422423901E-3</v>
      </c>
      <c r="F1518" s="1">
        <v>-4.9549325576105398E-3</v>
      </c>
    </row>
    <row r="1519" spans="2:6">
      <c r="B1519" s="1">
        <v>-4.9379250662529104E-3</v>
      </c>
      <c r="C1519" s="1">
        <v>-4.9209549347659903E-3</v>
      </c>
      <c r="D1519" s="1">
        <v>-4.9040221297198903E-3</v>
      </c>
      <c r="E1519" s="1">
        <v>-4.8871266176583501E-3</v>
      </c>
      <c r="F1519" s="1">
        <v>-4.8702683650988397E-3</v>
      </c>
    </row>
    <row r="1520" spans="2:6">
      <c r="B1520" s="1">
        <v>-4.8534473385323396E-3</v>
      </c>
      <c r="C1520" s="1">
        <v>-4.83666350442354E-3</v>
      </c>
      <c r="D1520" s="1">
        <v>-4.8199168292107197E-3</v>
      </c>
      <c r="E1520" s="1">
        <v>-4.8032072793059398E-3</v>
      </c>
      <c r="F1520" s="1">
        <v>-4.7865348210946804E-3</v>
      </c>
    </row>
    <row r="1521" spans="2:6">
      <c r="B1521" s="1">
        <v>-4.7698994209362296E-3</v>
      </c>
      <c r="C1521" s="1">
        <v>-4.75330104516341E-3</v>
      </c>
      <c r="D1521" s="1">
        <v>-4.7367396600828202E-3</v>
      </c>
      <c r="E1521" s="1">
        <v>-4.7202152319745201E-3</v>
      </c>
      <c r="F1521" s="1">
        <v>-4.7037277270923199E-3</v>
      </c>
    </row>
    <row r="1522" spans="2:6">
      <c r="B1522" s="1">
        <v>-4.6872771116636697E-3</v>
      </c>
      <c r="C1522" s="1">
        <v>-4.6708633518896198E-3</v>
      </c>
      <c r="D1522" s="1">
        <v>-4.65448641394483E-3</v>
      </c>
      <c r="E1522" s="1">
        <v>-4.6381462639777304E-3</v>
      </c>
      <c r="F1522" s="1">
        <v>-4.6218428681102297E-3</v>
      </c>
    </row>
    <row r="1523" spans="2:6">
      <c r="B1523" s="1">
        <v>-4.6055761924379702E-3</v>
      </c>
      <c r="C1523" s="1">
        <v>-4.5893462030301702E-3</v>
      </c>
      <c r="D1523" s="1">
        <v>-4.5731528659298101E-3</v>
      </c>
      <c r="E1523" s="1">
        <v>-4.5569961471533596E-3</v>
      </c>
      <c r="F1523" s="1">
        <v>-4.5408760126910003E-3</v>
      </c>
    </row>
    <row r="1524" spans="2:6">
      <c r="B1524" s="1">
        <v>-4.5247924285065303E-3</v>
      </c>
      <c r="C1524" s="1">
        <v>-4.5087453605374504E-3</v>
      </c>
      <c r="D1524" s="1">
        <v>-4.49273477469481E-3</v>
      </c>
      <c r="E1524" s="1">
        <v>-4.47676063686335E-3</v>
      </c>
      <c r="F1524" s="1">
        <v>-4.4608229129014104E-3</v>
      </c>
    </row>
    <row r="1525" spans="2:6">
      <c r="B1525" s="1">
        <v>-4.4449215686410103E-3</v>
      </c>
      <c r="C1525" s="1">
        <v>-4.4290565698878502E-3</v>
      </c>
      <c r="D1525" s="1">
        <v>-4.4132278824211297E-3</v>
      </c>
      <c r="E1525" s="1">
        <v>-4.3974354719937998E-3</v>
      </c>
      <c r="F1525" s="1">
        <v>-4.3816793043324398E-3</v>
      </c>
    </row>
    <row r="1526" spans="2:6">
      <c r="B1526" s="1">
        <v>-4.3659593451372001E-3</v>
      </c>
      <c r="C1526" s="1">
        <v>-4.3502755600819598E-3</v>
      </c>
      <c r="D1526" s="1">
        <v>-4.3346279148142102E-3</v>
      </c>
      <c r="E1526" s="1">
        <v>-4.3190163749550203E-3</v>
      </c>
      <c r="F1526" s="1">
        <v>-4.30344090609917E-3</v>
      </c>
    </row>
    <row r="1527" spans="2:6">
      <c r="B1527" s="1">
        <v>-4.28790147381501E-3</v>
      </c>
      <c r="C1527" s="1">
        <v>-4.2723980436446497E-3</v>
      </c>
      <c r="D1527" s="1">
        <v>-4.2569305811036903E-3</v>
      </c>
      <c r="E1527" s="1">
        <v>-4.2414990516814501E-3</v>
      </c>
      <c r="F1527" s="1">
        <v>-4.2261034208408797E-3</v>
      </c>
    </row>
    <row r="1528" spans="2:6">
      <c r="B1528" s="1">
        <v>-4.2107436540186104E-3</v>
      </c>
      <c r="C1528" s="1">
        <v>-4.1954197166248E-3</v>
      </c>
      <c r="D1528" s="1">
        <v>-4.1801315740433503E-3</v>
      </c>
      <c r="E1528" s="1">
        <v>-4.1648791916317103E-3</v>
      </c>
      <c r="F1528" s="1">
        <v>-4.1496625347211E-3</v>
      </c>
    </row>
    <row r="1529" spans="2:6">
      <c r="B1529" s="1">
        <v>-4.1344815686162302E-3</v>
      </c>
      <c r="C1529" s="1">
        <v>-4.1193362585955698E-3</v>
      </c>
      <c r="D1529" s="1">
        <v>-4.1042265699111399E-3</v>
      </c>
      <c r="E1529" s="1">
        <v>-4.0891524677886398E-3</v>
      </c>
      <c r="F1529" s="1">
        <v>-4.0741139174273796E-3</v>
      </c>
    </row>
    <row r="1530" spans="2:6">
      <c r="B1530" s="1">
        <v>-4.0591108840003897E-3</v>
      </c>
      <c r="C1530" s="1">
        <v>-4.0441433326542497E-3</v>
      </c>
      <c r="D1530" s="1">
        <v>-4.0292112285091903E-3</v>
      </c>
      <c r="E1530" s="1">
        <v>-4.0143145366591101E-3</v>
      </c>
      <c r="F1530" s="1">
        <v>-3.9994532221715598E-3</v>
      </c>
    </row>
    <row r="1531" spans="2:6">
      <c r="B1531" s="1">
        <v>-3.9846272500876799E-3</v>
      </c>
      <c r="C1531" s="1">
        <v>-3.9698365854222897E-3</v>
      </c>
      <c r="D1531" s="1">
        <v>-3.9550811931638001E-3</v>
      </c>
      <c r="E1531" s="1">
        <v>-3.9403610382743202E-3</v>
      </c>
      <c r="F1531" s="1">
        <v>-3.9256760856895903E-3</v>
      </c>
    </row>
    <row r="1532" spans="2:6">
      <c r="B1532" s="1">
        <v>-3.9110263003189101E-3</v>
      </c>
      <c r="C1532" s="1">
        <v>-3.8964116470453299E-3</v>
      </c>
      <c r="D1532" s="1">
        <v>-3.8818320907254302E-3</v>
      </c>
      <c r="E1532" s="1">
        <v>-3.86728759618956E-3</v>
      </c>
      <c r="F1532" s="1">
        <v>-3.85277812824157E-3</v>
      </c>
    </row>
    <row r="1533" spans="2:6">
      <c r="B1533" s="1">
        <v>-3.83830365165904E-3</v>
      </c>
      <c r="C1533" s="1">
        <v>-3.8238641311931598E-3</v>
      </c>
      <c r="D1533" s="1">
        <v>-3.8094595315687498E-3</v>
      </c>
      <c r="E1533" s="1">
        <v>-3.7950898174842502E-3</v>
      </c>
      <c r="F1533" s="1">
        <v>-3.78075495361185E-3</v>
      </c>
    </row>
    <row r="1534" spans="2:6">
      <c r="B1534" s="1">
        <v>-3.7664549045972199E-3</v>
      </c>
      <c r="C1534" s="1">
        <v>-3.7521896350597599E-3</v>
      </c>
      <c r="D1534" s="1">
        <v>-3.7379591095924899E-3</v>
      </c>
      <c r="E1534" s="1">
        <v>-3.7237632927621099E-3</v>
      </c>
      <c r="F1534" s="1">
        <v>-3.70960214910887E-3</v>
      </c>
    </row>
    <row r="1535" spans="2:6">
      <c r="B1535" s="1">
        <v>-3.69547564314674E-3</v>
      </c>
      <c r="C1535" s="1">
        <v>-3.6813837393632502E-3</v>
      </c>
      <c r="D1535" s="1">
        <v>-3.6673264022196901E-3</v>
      </c>
      <c r="E1535" s="1">
        <v>-3.6533035961508701E-3</v>
      </c>
      <c r="F1535" s="1">
        <v>-3.6393152855652899E-3</v>
      </c>
    </row>
    <row r="1536" spans="2:6">
      <c r="B1536" s="1">
        <v>-3.6253614348450399E-3</v>
      </c>
      <c r="C1536" s="1">
        <v>-3.61144200834598E-3</v>
      </c>
      <c r="D1536" s="1">
        <v>-3.5975569703974399E-3</v>
      </c>
      <c r="E1536" s="1">
        <v>-3.5837062853025302E-3</v>
      </c>
      <c r="F1536" s="1">
        <v>-3.5698899173378798E-3</v>
      </c>
    </row>
    <row r="1537" spans="2:6">
      <c r="B1537" s="1">
        <v>-3.55610783075385E-3</v>
      </c>
      <c r="C1537" s="1">
        <v>-3.5423599897743698E-3</v>
      </c>
      <c r="D1537" s="1">
        <v>-3.5286463585970998E-3</v>
      </c>
      <c r="E1537" s="1">
        <v>-3.51496690139324E-3</v>
      </c>
      <c r="F1537" s="1">
        <v>-3.5013215823076599E-3</v>
      </c>
    </row>
    <row r="1538" spans="2:6">
      <c r="B1538" s="1">
        <v>-3.4877103654588999E-3</v>
      </c>
      <c r="C1538" s="1">
        <v>-3.4741332149391198E-3</v>
      </c>
      <c r="D1538" s="1">
        <v>-3.4605900948141001E-3</v>
      </c>
      <c r="E1538" s="1">
        <v>-3.4470809691232898E-3</v>
      </c>
      <c r="F1538" s="1">
        <v>-3.4336058018797598E-3</v>
      </c>
    </row>
    <row r="1539" spans="2:6">
      <c r="B1539" s="1">
        <v>-3.4201645570701902E-3</v>
      </c>
      <c r="C1539" s="1">
        <v>-3.4067571986549998E-3</v>
      </c>
      <c r="D1539" s="1">
        <v>-3.3933836905681099E-3</v>
      </c>
      <c r="E1539" s="1">
        <v>-3.3800439967171898E-3</v>
      </c>
      <c r="F1539" s="1">
        <v>-3.3667380809834602E-3</v>
      </c>
    </row>
    <row r="1540" spans="2:6">
      <c r="B1540" s="1">
        <v>-3.3534659072219E-3</v>
      </c>
      <c r="C1540" s="1">
        <v>-3.3402274392609799E-3</v>
      </c>
      <c r="D1540" s="1">
        <v>-3.3270226409029399E-3</v>
      </c>
      <c r="E1540" s="1">
        <v>-3.3138514759235601E-3</v>
      </c>
      <c r="F1540" s="1">
        <v>-3.3007139080723199E-3</v>
      </c>
    </row>
    <row r="1541" spans="2:6">
      <c r="B1541" s="1">
        <v>-3.2876099010722801E-3</v>
      </c>
      <c r="C1541" s="1">
        <v>-3.2745394186202699E-3</v>
      </c>
      <c r="D1541" s="1">
        <v>-3.26150242438657E-3</v>
      </c>
      <c r="E1541" s="1">
        <v>-3.2484988820152402E-3</v>
      </c>
      <c r="F1541" s="1">
        <v>-3.2355287551239001E-3</v>
      </c>
    </row>
    <row r="1542" spans="2:6">
      <c r="B1542" s="1">
        <v>-3.2225920073039099E-3</v>
      </c>
      <c r="C1542" s="1">
        <v>-3.2096886021201298E-3</v>
      </c>
      <c r="D1542" s="1">
        <v>-3.1968185031111701E-3</v>
      </c>
      <c r="E1542" s="1">
        <v>-3.18398167378919E-3</v>
      </c>
      <c r="F1542" s="1">
        <v>-3.1711780776401098E-3</v>
      </c>
    </row>
    <row r="1543" spans="2:6">
      <c r="B1543" s="1">
        <v>-3.1584076781233602E-3</v>
      </c>
      <c r="C1543" s="1">
        <v>-3.1456704386720801E-3</v>
      </c>
      <c r="D1543" s="1">
        <v>-3.1329663226930399E-3</v>
      </c>
      <c r="E1543" s="1">
        <v>-3.1202952935666202E-3</v>
      </c>
      <c r="F1543" s="1">
        <v>-3.10765731464686E-3</v>
      </c>
    </row>
    <row r="1544" spans="2:6">
      <c r="B1544" s="1">
        <v>-3.09505234926149E-3</v>
      </c>
      <c r="C1544" s="1">
        <v>-3.0824803607117702E-3</v>
      </c>
      <c r="D1544" s="1">
        <v>-3.06994131227268E-3</v>
      </c>
      <c r="E1544" s="1">
        <v>-3.0574351671927898E-3</v>
      </c>
      <c r="F1544" s="1">
        <v>-3.0449618886943799E-3</v>
      </c>
    </row>
    <row r="1545" spans="2:6">
      <c r="B1545" s="1">
        <v>-3.0325214399732799E-3</v>
      </c>
      <c r="C1545" s="1">
        <v>-3.02011378419903E-3</v>
      </c>
      <c r="D1545" s="1">
        <v>-3.0077388845147399E-3</v>
      </c>
      <c r="E1545" s="1">
        <v>-2.99539670403724E-3</v>
      </c>
      <c r="F1545" s="1">
        <v>-2.9830872058569501E-3</v>
      </c>
    </row>
    <row r="1546" spans="2:6">
      <c r="B1546" s="1">
        <v>-2.97081035303791E-3</v>
      </c>
      <c r="C1546" s="1">
        <v>-2.9585661086178501E-3</v>
      </c>
      <c r="D1546" s="1">
        <v>-2.94635443560807E-3</v>
      </c>
      <c r="E1546" s="1">
        <v>-2.93417529699363E-3</v>
      </c>
      <c r="F1546" s="1">
        <v>-2.92202865573307E-3</v>
      </c>
    </row>
    <row r="1547" spans="2:6">
      <c r="B1547" s="1">
        <v>-2.9099144747586898E-3</v>
      </c>
      <c r="C1547" s="1">
        <v>-2.8978327169763801E-3</v>
      </c>
      <c r="D1547" s="1">
        <v>-2.8857833452656701E-3</v>
      </c>
      <c r="E1547" s="1">
        <v>-2.8737663224797402E-3</v>
      </c>
      <c r="F1547" s="1">
        <v>-2.8617816114454202E-3</v>
      </c>
    </row>
    <row r="1548" spans="2:6">
      <c r="B1548" s="1">
        <v>-2.8498291749631398E-3</v>
      </c>
      <c r="C1548" s="1">
        <v>-2.83790897580698E-3</v>
      </c>
      <c r="D1548" s="1">
        <v>-2.8260209767246702E-3</v>
      </c>
      <c r="E1548" s="1">
        <v>-2.8141651404376398E-3</v>
      </c>
      <c r="F1548" s="1">
        <v>-2.8023414296408202E-3</v>
      </c>
    </row>
    <row r="1549" spans="2:6">
      <c r="B1549" s="1">
        <v>-2.7905498070029001E-3</v>
      </c>
      <c r="C1549" s="1">
        <v>-2.7787902351661198E-3</v>
      </c>
      <c r="D1549" s="1">
        <v>-2.7670626767464699E-3</v>
      </c>
      <c r="E1549" s="1">
        <v>-2.7553670943334602E-3</v>
      </c>
      <c r="F1549" s="1">
        <v>-2.7437034504902902E-3</v>
      </c>
    </row>
    <row r="1550" spans="2:6">
      <c r="B1550" s="1">
        <v>-2.7320717077538E-3</v>
      </c>
      <c r="C1550" s="1">
        <v>-2.7204718286345199E-3</v>
      </c>
      <c r="D1550" s="1">
        <v>-2.7089037756165102E-3</v>
      </c>
      <c r="E1550" s="1">
        <v>-2.6973675111575399E-3</v>
      </c>
      <c r="F1550" s="1">
        <v>-2.6858629976889898E-3</v>
      </c>
    </row>
    <row r="1551" spans="2:6">
      <c r="B1551" s="1">
        <v>-2.6743901976159202E-3</v>
      </c>
      <c r="C1551" s="1">
        <v>-2.6629490733169601E-3</v>
      </c>
      <c r="D1551" s="1">
        <v>-2.6515395871444798E-3</v>
      </c>
      <c r="E1551" s="1">
        <v>-2.6401617014243902E-3</v>
      </c>
      <c r="F1551" s="1">
        <v>-2.6288153784562699E-3</v>
      </c>
    </row>
    <row r="1552" spans="2:6">
      <c r="B1552" s="1">
        <v>-2.6175005805133401E-3</v>
      </c>
      <c r="C1552" s="1">
        <v>-2.6062172698425E-3</v>
      </c>
      <c r="D1552" s="1">
        <v>-2.5949654086642399E-3</v>
      </c>
      <c r="E1552" s="1">
        <v>-2.5837449591726799E-3</v>
      </c>
      <c r="F1552" s="1">
        <v>-2.5725558835356099E-3</v>
      </c>
    </row>
    <row r="1553" spans="2:6">
      <c r="B1553" s="1">
        <v>-2.56139814389446E-3</v>
      </c>
      <c r="C1553" s="1">
        <v>-2.5502717023642902E-3</v>
      </c>
      <c r="D1553" s="1">
        <v>-2.5391765210337801E-3</v>
      </c>
      <c r="E1553" s="1">
        <v>-2.5281125619652698E-3</v>
      </c>
      <c r="F1553" s="1">
        <v>-2.5170797871947202E-3</v>
      </c>
    </row>
    <row r="1554" spans="2:6">
      <c r="B1554" s="1">
        <v>-2.50607815873179E-3</v>
      </c>
      <c r="C1554" s="1">
        <v>-2.4951076385596798E-3</v>
      </c>
      <c r="D1554" s="1">
        <v>-2.4841681886352998E-3</v>
      </c>
      <c r="E1554" s="1">
        <v>-2.47325977088916E-3</v>
      </c>
      <c r="F1554" s="1">
        <v>-2.4623823472254601E-3</v>
      </c>
    </row>
    <row r="1555" spans="2:6">
      <c r="B1555" s="1">
        <v>-2.4515358795219699E-3</v>
      </c>
      <c r="C1555" s="1">
        <v>-2.4407203296301799E-3</v>
      </c>
      <c r="D1555" s="1">
        <v>-2.4299356593751199E-3</v>
      </c>
      <c r="E1555" s="1">
        <v>-2.41918183055554E-3</v>
      </c>
      <c r="F1555" s="1">
        <v>-2.40845880494379E-3</v>
      </c>
    </row>
    <row r="1556" spans="2:6">
      <c r="B1556" s="1">
        <v>-2.3977665442859101E-3</v>
      </c>
      <c r="C1556" s="1">
        <v>-2.3871050103014698E-3</v>
      </c>
      <c r="D1556" s="1">
        <v>-2.37647416468379E-3</v>
      </c>
      <c r="E1556" s="1">
        <v>-2.3658739690997502E-3</v>
      </c>
      <c r="F1556" s="1">
        <v>-2.3553043851899601E-3</v>
      </c>
    </row>
    <row r="1557" spans="2:6">
      <c r="B1557" s="1">
        <v>-2.3447653745685701E-3</v>
      </c>
      <c r="C1557" s="1">
        <v>-2.3342568988234101E-3</v>
      </c>
      <c r="D1557" s="1">
        <v>-2.3237789195159602E-3</v>
      </c>
      <c r="E1557" s="1">
        <v>-2.31333139818134E-3</v>
      </c>
      <c r="F1557" s="1">
        <v>-2.3029142963282801E-3</v>
      </c>
    </row>
    <row r="1558" spans="2:6">
      <c r="B1558" s="1">
        <v>-2.2925275754391702E-3</v>
      </c>
      <c r="C1558" s="1">
        <v>-2.2821711969700301E-3</v>
      </c>
      <c r="D1558" s="1">
        <v>-2.2718451223505301E-3</v>
      </c>
      <c r="E1558" s="1">
        <v>-2.2615493129839602E-3</v>
      </c>
      <c r="F1558" s="1">
        <v>-2.2512837302472899E-3</v>
      </c>
    </row>
    <row r="1559" spans="2:6">
      <c r="B1559" s="1">
        <v>-2.2410483354910601E-3</v>
      </c>
      <c r="C1559" s="1">
        <v>-2.2308430900395198E-3</v>
      </c>
      <c r="D1559" s="1">
        <v>-2.22066795519049E-3</v>
      </c>
      <c r="E1559" s="1">
        <v>-2.2105228922155002E-3</v>
      </c>
      <c r="F1559" s="1">
        <v>-2.2004078623596699E-3</v>
      </c>
    </row>
    <row r="1560" spans="2:6">
      <c r="B1560" s="1">
        <v>-2.1903228268417702E-3</v>
      </c>
      <c r="C1560" s="1">
        <v>-2.18026774685421E-3</v>
      </c>
      <c r="D1560" s="1">
        <v>-2.1702425835630301E-3</v>
      </c>
      <c r="E1560" s="1">
        <v>-2.1602472981079699E-3</v>
      </c>
      <c r="F1560" s="1">
        <v>-2.15028185160229E-3</v>
      </c>
    </row>
    <row r="1561" spans="2:6">
      <c r="B1561" s="1">
        <v>-2.14034620513298E-3</v>
      </c>
      <c r="C1561" s="1">
        <v>-2.1304403197606502E-3</v>
      </c>
      <c r="D1561" s="1">
        <v>-2.12056415651956E-3</v>
      </c>
      <c r="E1561" s="1">
        <v>-2.1107176764175498E-3</v>
      </c>
      <c r="F1561" s="1">
        <v>-2.10090084043617E-3</v>
      </c>
    </row>
    <row r="1562" spans="2:6">
      <c r="B1562" s="1">
        <v>-2.09111360953058E-3</v>
      </c>
      <c r="C1562" s="1">
        <v>-2.0813559446295599E-3</v>
      </c>
      <c r="D1562" s="1">
        <v>-2.07162780663554E-3</v>
      </c>
      <c r="E1562" s="1">
        <v>-2.0619291564246398E-3</v>
      </c>
      <c r="F1562" s="1">
        <v>-2.0522599548465198E-3</v>
      </c>
    </row>
    <row r="1563" spans="2:6">
      <c r="B1563" s="1">
        <v>-2.0426201627245701E-3</v>
      </c>
      <c r="C1563" s="1">
        <v>-2.0330097408557501E-3</v>
      </c>
      <c r="D1563" s="1">
        <v>-2.02342865001074E-3</v>
      </c>
      <c r="E1563" s="1">
        <v>-2.0138768509337501E-3</v>
      </c>
      <c r="F1563" s="1">
        <v>-2.0043543043427102E-3</v>
      </c>
    </row>
    <row r="1564" spans="2:6">
      <c r="B1564" s="1">
        <v>-1.9948609709291602E-3</v>
      </c>
      <c r="C1564" s="1">
        <v>-1.9853968113583099E-3</v>
      </c>
      <c r="D1564" s="1">
        <v>-1.9759617862689601E-3</v>
      </c>
      <c r="E1564" s="1">
        <v>-1.9665558562735799E-3</v>
      </c>
      <c r="F1564" s="1">
        <v>-1.9571789819582499E-3</v>
      </c>
    </row>
    <row r="1565" spans="2:6">
      <c r="B1565" s="1">
        <v>-1.9478311238827399E-3</v>
      </c>
      <c r="C1565" s="1">
        <v>-1.9385122425804101E-3</v>
      </c>
      <c r="D1565" s="1">
        <v>-1.9292222985582801E-3</v>
      </c>
      <c r="E1565" s="1">
        <v>-1.9199612522970101E-3</v>
      </c>
      <c r="F1565" s="1">
        <v>-1.9107290642508799E-3</v>
      </c>
    </row>
    <row r="1566" spans="2:6">
      <c r="B1566" s="1">
        <v>-1.90152569484782E-3</v>
      </c>
      <c r="C1566" s="1">
        <v>-1.8923511044894299E-3</v>
      </c>
      <c r="D1566" s="1">
        <v>-1.8832052535509101E-3</v>
      </c>
      <c r="E1566" s="1">
        <v>-1.8740881023810701E-3</v>
      </c>
      <c r="F1566" s="1">
        <v>-1.8649996113024401E-3</v>
      </c>
    </row>
    <row r="1567" spans="2:6">
      <c r="B1567" s="1">
        <v>-1.85593974061113E-3</v>
      </c>
      <c r="C1567" s="1">
        <v>-1.8469084505769199E-3</v>
      </c>
      <c r="D1567" s="1">
        <v>-1.8379057014431899E-3</v>
      </c>
      <c r="E1567" s="1">
        <v>-1.82893145342699E-3</v>
      </c>
      <c r="F1567" s="1">
        <v>-1.81998566671899E-3</v>
      </c>
    </row>
    <row r="1568" spans="2:6">
      <c r="B1568" s="1">
        <v>-1.81106830148355E-3</v>
      </c>
      <c r="C1568" s="1">
        <v>-1.8021793178585801E-3</v>
      </c>
      <c r="D1568" s="1">
        <v>-1.79331867595569E-3</v>
      </c>
      <c r="E1568" s="1">
        <v>-1.7844863358601199E-3</v>
      </c>
      <c r="F1568" s="1">
        <v>-1.77568225763076E-3</v>
      </c>
    </row>
    <row r="1569" spans="2:6">
      <c r="B1569" s="1">
        <v>-1.7669064013000799E-3</v>
      </c>
      <c r="C1569" s="1">
        <v>-1.75815872687429E-3</v>
      </c>
      <c r="D1569" s="1">
        <v>-1.7494391943331199E-3</v>
      </c>
      <c r="E1569" s="1">
        <v>-1.74074776363004E-3</v>
      </c>
      <c r="F1569" s="1">
        <v>-1.7320843946920801E-3</v>
      </c>
    </row>
    <row r="1570" spans="2:6">
      <c r="B1570" s="1">
        <v>-1.7234490474199999E-3</v>
      </c>
      <c r="C1570" s="1">
        <v>-1.71484168168809E-3</v>
      </c>
      <c r="D1570" s="1">
        <v>-1.7062622573443601E-3</v>
      </c>
      <c r="E1570" s="1">
        <v>-1.69771073421041E-3</v>
      </c>
      <c r="F1570" s="1">
        <v>-1.6891870720815499E-3</v>
      </c>
    </row>
    <row r="1571" spans="2:6">
      <c r="B1571" s="1">
        <v>-1.6806912307266301E-3</v>
      </c>
      <c r="C1571" s="1">
        <v>-1.6722231698882001E-3</v>
      </c>
      <c r="D1571" s="1">
        <v>-1.6637828492824401E-3</v>
      </c>
      <c r="E1571" s="1">
        <v>-1.6553702285991799E-3</v>
      </c>
      <c r="F1571" s="1">
        <v>-1.64698526750186E-3</v>
      </c>
    </row>
    <row r="1572" spans="2:6">
      <c r="B1572" s="1">
        <v>-1.63862792562756E-3</v>
      </c>
      <c r="C1572" s="1">
        <v>-1.6302981625870201E-3</v>
      </c>
      <c r="D1572" s="1">
        <v>-1.62199593796462E-3</v>
      </c>
      <c r="E1572" s="1">
        <v>-1.61372121131836E-3</v>
      </c>
      <c r="F1572" s="1">
        <v>-1.6054739421798999E-3</v>
      </c>
    </row>
    <row r="1573" spans="2:6">
      <c r="B1573" s="1">
        <v>-1.5972540900544899E-3</v>
      </c>
      <c r="C1573" s="1">
        <v>-1.5890616144211001E-3</v>
      </c>
      <c r="D1573" s="1">
        <v>-1.5808964747322601E-3</v>
      </c>
      <c r="E1573" s="1">
        <v>-1.5727586304141901E-3</v>
      </c>
      <c r="F1573" s="1">
        <v>-1.56464804086672E-3</v>
      </c>
    </row>
    <row r="1574" spans="2:6">
      <c r="B1574" s="1">
        <v>-1.5565646654633399E-3</v>
      </c>
      <c r="C1574" s="1">
        <v>-1.54850846355115E-3</v>
      </c>
      <c r="D1574" s="1">
        <v>-1.54047939445092E-3</v>
      </c>
      <c r="E1574" s="1">
        <v>-1.53247741745705E-3</v>
      </c>
      <c r="F1574" s="1">
        <v>-1.5245024918375701E-3</v>
      </c>
    </row>
    <row r="1575" spans="2:6">
      <c r="B1575" s="1">
        <v>-1.51655457683414E-3</v>
      </c>
      <c r="C1575" s="1">
        <v>-1.50863363166207E-3</v>
      </c>
      <c r="D1575" s="1">
        <v>-1.50073961551034E-3</v>
      </c>
      <c r="E1575" s="1">
        <v>-1.4928724875415101E-3</v>
      </c>
      <c r="F1575" s="1">
        <v>-1.4850322068918199E-3</v>
      </c>
    </row>
    <row r="1576" spans="2:6">
      <c r="B1576" s="1">
        <v>-1.47721873267111E-3</v>
      </c>
      <c r="C1576" s="1">
        <v>-1.46943202396294E-3</v>
      </c>
      <c r="D1576" s="1">
        <v>-1.4616720398243899E-3</v>
      </c>
      <c r="E1576" s="1">
        <v>-1.4539387392863E-3</v>
      </c>
      <c r="F1576" s="1">
        <v>-1.44623208135304E-3</v>
      </c>
    </row>
    <row r="1577" spans="2:6">
      <c r="B1577" s="1">
        <v>-1.4385520250027001E-3</v>
      </c>
      <c r="C1577" s="1">
        <v>-1.43089852918694E-3</v>
      </c>
      <c r="D1577" s="1">
        <v>-1.42327155283116E-3</v>
      </c>
      <c r="E1577" s="1">
        <v>-1.4156710548342999E-3</v>
      </c>
      <c r="F1577" s="1">
        <v>-1.4080969940689599E-3</v>
      </c>
    </row>
    <row r="1578" spans="2:6">
      <c r="B1578" s="1">
        <v>-1.4005493293814E-3</v>
      </c>
      <c r="C1578" s="1">
        <v>-1.3930280195915399E-3</v>
      </c>
      <c r="D1578" s="1">
        <v>-1.38553302349287E-3</v>
      </c>
      <c r="E1578" s="1">
        <v>-1.37806429985259E-3</v>
      </c>
      <c r="F1578" s="1">
        <v>-1.3706218074114799E-3</v>
      </c>
    </row>
    <row r="1579" spans="2:6">
      <c r="B1579" s="1">
        <v>-1.363205504884E-3</v>
      </c>
      <c r="C1579" s="1">
        <v>-1.3558153509582399E-3</v>
      </c>
      <c r="D1579" s="1">
        <v>-1.3484513042959199E-3</v>
      </c>
      <c r="E1579" s="1">
        <v>-1.34111332353239E-3</v>
      </c>
      <c r="F1579" s="1">
        <v>-1.33380136727666E-3</v>
      </c>
    </row>
    <row r="1580" spans="2:6">
      <c r="B1580" s="1">
        <v>-1.32651539411137E-3</v>
      </c>
      <c r="C1580" s="1">
        <v>-1.31925536259281E-3</v>
      </c>
      <c r="D1580" s="1">
        <v>-1.31202123125087E-3</v>
      </c>
      <c r="E1580" s="1">
        <v>-1.30481295858912E-3</v>
      </c>
      <c r="F1580" s="1">
        <v>-1.29763050308476E-3</v>
      </c>
    </row>
    <row r="1581" spans="2:6">
      <c r="B1581" s="1">
        <v>-1.29047382318861E-3</v>
      </c>
      <c r="C1581" s="1">
        <v>-1.2833428773251501E-3</v>
      </c>
      <c r="D1581" s="1">
        <v>-1.2762376238924799E-3</v>
      </c>
      <c r="E1581" s="1">
        <v>-1.26915802126236E-3</v>
      </c>
      <c r="F1581" s="1">
        <v>-1.2621040277801599E-3</v>
      </c>
    </row>
    <row r="1582" spans="2:6">
      <c r="B1582" s="1">
        <v>-1.25507560176494E-3</v>
      </c>
      <c r="C1582" s="1">
        <v>-1.24807270150933E-3</v>
      </c>
      <c r="D1582" s="1">
        <v>-1.2410952852796499E-3</v>
      </c>
      <c r="E1582" s="1">
        <v>-1.23414331131582E-3</v>
      </c>
      <c r="F1582" s="1">
        <v>-1.2272167378314699E-3</v>
      </c>
    </row>
    <row r="1583" spans="2:6">
      <c r="B1583" s="1">
        <v>-1.2203155230137599E-3</v>
      </c>
      <c r="C1583" s="1">
        <v>-1.2134396250235899E-3</v>
      </c>
      <c r="D1583" s="1">
        <v>-1.2065890019954399E-3</v>
      </c>
      <c r="E1583" s="1">
        <v>-1.19976361203745E-3</v>
      </c>
      <c r="F1583" s="1">
        <v>-1.1929634132313901E-3</v>
      </c>
    </row>
    <row r="1584" spans="2:6">
      <c r="B1584" s="1">
        <v>-1.1861883636326699E-3</v>
      </c>
      <c r="C1584" s="1">
        <v>-1.1794384212703601E-3</v>
      </c>
      <c r="D1584" s="1">
        <v>-1.1727135441471201E-3</v>
      </c>
      <c r="E1584" s="1">
        <v>-1.16601369023929E-3</v>
      </c>
      <c r="F1584" s="1">
        <v>-1.1593388174968701E-3</v>
      </c>
    </row>
    <row r="1585" spans="2:6">
      <c r="B1585" s="1">
        <v>-1.1526888838434199E-3</v>
      </c>
      <c r="C1585" s="1">
        <v>-1.14606384717619E-3</v>
      </c>
      <c r="D1585" s="1">
        <v>-1.13946366536609E-3</v>
      </c>
      <c r="E1585" s="1">
        <v>-1.1328882962576301E-3</v>
      </c>
      <c r="F1585" s="1">
        <v>-1.12633769766896E-3</v>
      </c>
    </row>
    <row r="1586" spans="2:6">
      <c r="B1586" s="1">
        <v>-1.1198118273919001E-3</v>
      </c>
      <c r="C1586" s="1">
        <v>-1.1133106431918699E-3</v>
      </c>
      <c r="D1586" s="1">
        <v>-1.10683410280794E-3</v>
      </c>
      <c r="E1586" s="1">
        <v>-1.10038216395286E-3</v>
      </c>
      <c r="F1586" s="1">
        <v>-1.09395478431294E-3</v>
      </c>
    </row>
    <row r="1587" spans="2:6">
      <c r="B1587" s="1">
        <v>-1.0875519215482101E-3</v>
      </c>
      <c r="C1587" s="1">
        <v>-1.0811735332922801E-3</v>
      </c>
      <c r="D1587" s="1">
        <v>-1.0748195771524199E-3</v>
      </c>
      <c r="E1587" s="1">
        <v>-1.0684900107095501E-3</v>
      </c>
      <c r="F1587" s="1">
        <v>-1.06218479151822E-3</v>
      </c>
    </row>
    <row r="1588" spans="2:6">
      <c r="B1588" s="1">
        <v>-1.0559038771066E-3</v>
      </c>
      <c r="C1588" s="1">
        <v>-1.0496472249765299E-3</v>
      </c>
      <c r="D1588" s="1">
        <v>-1.04341479260345E-3</v>
      </c>
      <c r="E1588" s="1">
        <v>-1.0372065374365E-3</v>
      </c>
      <c r="F1588" s="1">
        <v>-1.0310224168983901E-3</v>
      </c>
    </row>
    <row r="1589" spans="2:6">
      <c r="B1589" s="1">
        <v>-1.0248623883855001E-3</v>
      </c>
      <c r="C1589" s="1">
        <v>-1.01872640926786E-3</v>
      </c>
      <c r="D1589" s="1">
        <v>-1.0126144368891401E-3</v>
      </c>
      <c r="E1589" s="1">
        <v>-1.00652642856659E-3</v>
      </c>
      <c r="F1589" s="1">
        <v>-1.0004623415911999E-3</v>
      </c>
    </row>
    <row r="1590" spans="2:6">
      <c r="B1590" s="1">
        <v>-9.9442213322749199E-4</v>
      </c>
      <c r="C1590" s="1">
        <v>-9.8840576071372002E-4</v>
      </c>
      <c r="D1590" s="1">
        <v>-9.8241318126170694E-4</v>
      </c>
      <c r="E1590" s="1">
        <v>-9.7644435205695003E-4</v>
      </c>
      <c r="F1590" s="1">
        <v>-9.70499230258575E-4</v>
      </c>
    </row>
    <row r="1591" spans="2:6">
      <c r="B1591" s="1">
        <v>-9.6457777299935104E-4</v>
      </c>
      <c r="C1591" s="1">
        <v>-9.5867993738567097E-4</v>
      </c>
      <c r="D1591" s="1">
        <v>-9.52805680497606E-4</v>
      </c>
      <c r="E1591" s="1">
        <v>-9.4695495938881195E-4</v>
      </c>
      <c r="F1591" s="1">
        <v>-9.4112773108662E-4</v>
      </c>
    </row>
    <row r="1592" spans="2:6">
      <c r="B1592" s="1">
        <v>-9.3532395259197704E-4</v>
      </c>
      <c r="C1592" s="1">
        <v>-9.29543580879509E-4</v>
      </c>
      <c r="D1592" s="1">
        <v>-9.2378657289742796E-4</v>
      </c>
      <c r="E1592" s="1">
        <v>-9.1805288556761797E-4</v>
      </c>
      <c r="F1592" s="1">
        <v>-9.1234247578558803E-4</v>
      </c>
    </row>
    <row r="1593" spans="2:6">
      <c r="B1593" s="1">
        <v>-9.0665530042050003E-4</v>
      </c>
      <c r="C1593" s="1">
        <v>-9.0099131631514201E-4</v>
      </c>
      <c r="D1593" s="1">
        <v>-8.9535048028593998E-4</v>
      </c>
      <c r="E1593" s="1">
        <v>-8.8973274912296501E-4</v>
      </c>
      <c r="F1593" s="1">
        <v>-8.8413807958992105E-4</v>
      </c>
    </row>
    <row r="1594" spans="2:6">
      <c r="B1594" s="1">
        <v>-8.7856642842416898E-4</v>
      </c>
      <c r="C1594" s="1">
        <v>-8.73017752336678E-4</v>
      </c>
      <c r="D1594" s="1">
        <v>-8.6749200801207503E-4</v>
      </c>
      <c r="E1594" s="1">
        <v>-8.6198915210862405E-4</v>
      </c>
      <c r="F1594" s="1">
        <v>-8.5650914125822396E-4</v>
      </c>
    </row>
    <row r="1595" spans="2:6">
      <c r="B1595" s="1">
        <v>-8.5105193206641702E-4</v>
      </c>
      <c r="C1595" s="1">
        <v>-8.4561748111238496E-4</v>
      </c>
      <c r="D1595" s="1">
        <v>-8.4020574494893599E-4</v>
      </c>
      <c r="E1595" s="1">
        <v>-8.3481668010252903E-4</v>
      </c>
      <c r="F1595" s="1">
        <v>-8.2945024307325404E-4</v>
      </c>
    </row>
    <row r="1596" spans="2:6">
      <c r="B1596" s="1">
        <v>-8.2410639033486199E-4</v>
      </c>
      <c r="C1596" s="1">
        <v>-8.1878507833470205E-4</v>
      </c>
      <c r="D1596" s="1">
        <v>-8.1348626349379502E-4</v>
      </c>
      <c r="E1596" s="1">
        <v>-8.0820990220678102E-4</v>
      </c>
      <c r="F1596" s="1">
        <v>-8.0295595084196902E-4</v>
      </c>
    </row>
    <row r="1597" spans="2:6">
      <c r="B1597" s="1">
        <v>-7.9772436574126299E-4</v>
      </c>
      <c r="C1597" s="1">
        <v>-7.9251510322023903E-4</v>
      </c>
      <c r="D1597" s="1">
        <v>-7.8732811956808699E-4</v>
      </c>
      <c r="E1597" s="1">
        <v>-7.8216337104767403E-4</v>
      </c>
      <c r="F1597" s="1">
        <v>-7.7702081389546004E-4</v>
      </c>
    </row>
    <row r="1598" spans="2:6">
      <c r="B1598" s="1">
        <v>-7.7190040432157097E-4</v>
      </c>
      <c r="C1598" s="1">
        <v>-7.6680209850976601E-4</v>
      </c>
      <c r="D1598" s="1">
        <v>-7.6172585261744202E-4</v>
      </c>
      <c r="E1598" s="1">
        <v>-7.5667162277562403E-4</v>
      </c>
      <c r="F1598" s="1">
        <v>-7.5163936508901199E-4</v>
      </c>
    </row>
    <row r="1599" spans="2:6">
      <c r="B1599" s="1">
        <v>-7.4662903563589502E-4</v>
      </c>
      <c r="C1599" s="1">
        <v>-7.4164059046823302E-4</v>
      </c>
      <c r="D1599" s="1">
        <v>-7.3667398561160803E-4</v>
      </c>
      <c r="E1599" s="1">
        <v>-7.3172917706526997E-4</v>
      </c>
      <c r="F1599" s="1">
        <v>-7.2680612080206798E-4</v>
      </c>
    </row>
    <row r="1600" spans="2:6">
      <c r="B1600" s="1">
        <v>-7.2190477276851302E-4</v>
      </c>
      <c r="C1600" s="1">
        <v>-7.1702508888474802E-4</v>
      </c>
      <c r="D1600" s="1">
        <v>-7.1216702504456103E-4</v>
      </c>
      <c r="E1600" s="1">
        <v>-7.0733053711537501E-4</v>
      </c>
      <c r="F1600" s="1">
        <v>-7.0251558093824599E-4</v>
      </c>
    </row>
    <row r="1601" spans="2:6">
      <c r="B1601" s="1">
        <v>-6.9772211232787499E-4</v>
      </c>
      <c r="C1601" s="1">
        <v>-6.9295008707259697E-4</v>
      </c>
      <c r="D1601" s="1">
        <v>-6.8819946093439895E-4</v>
      </c>
      <c r="E1601" s="1">
        <v>-6.8347018964889103E-4</v>
      </c>
      <c r="F1601" s="1">
        <v>-6.7876222892532798E-4</v>
      </c>
    </row>
    <row r="1602" spans="2:6">
      <c r="B1602" s="1">
        <v>-6.7407553444660004E-4</v>
      </c>
      <c r="C1602" s="1">
        <v>-6.6941006186923798E-4</v>
      </c>
      <c r="D1602" s="1">
        <v>-6.6476576682341303E-4</v>
      </c>
      <c r="E1602" s="1">
        <v>-6.6014260491294499E-4</v>
      </c>
      <c r="F1602" s="1">
        <v>-6.5554053171526798E-4</v>
      </c>
    </row>
    <row r="1603" spans="2:6">
      <c r="B1603" s="1">
        <v>-6.5095950278147195E-4</v>
      </c>
      <c r="C1603" s="1">
        <v>-6.4639947363627601E-4</v>
      </c>
      <c r="D1603" s="1">
        <v>-6.4186039977806499E-4</v>
      </c>
      <c r="E1603" s="1">
        <v>-6.3734223667881896E-4</v>
      </c>
      <c r="F1603" s="1">
        <v>-6.32844939784188E-4</v>
      </c>
    </row>
    <row r="1604" spans="2:6">
      <c r="B1604" s="1">
        <v>-6.2836846451344195E-4</v>
      </c>
      <c r="C1604" s="1">
        <v>-6.2391276625952102E-4</v>
      </c>
      <c r="D1604" s="1">
        <v>-6.1947780038896301E-4</v>
      </c>
      <c r="E1604" s="1">
        <v>-6.1506352224197005E-4</v>
      </c>
      <c r="F1604" s="1">
        <v>-6.1066988713236897E-4</v>
      </c>
    </row>
    <row r="1605" spans="2:6">
      <c r="B1605" s="1">
        <v>-6.06296850347651E-4</v>
      </c>
      <c r="C1605" s="1">
        <v>-6.0194436714890501E-4</v>
      </c>
      <c r="D1605" s="1">
        <v>-5.9761239277090702E-4</v>
      </c>
      <c r="E1605" s="1">
        <v>-5.9330088242202396E-4</v>
      </c>
      <c r="F1605" s="1">
        <v>-5.8900979128429203E-4</v>
      </c>
    </row>
    <row r="1606" spans="2:6">
      <c r="B1606" s="1">
        <v>-5.8473907451337E-4</v>
      </c>
      <c r="C1606" s="1">
        <v>-5.80488687238582E-4</v>
      </c>
      <c r="D1606" s="1">
        <v>-5.7625858456285403E-4</v>
      </c>
      <c r="E1606" s="1">
        <v>-5.7204872156277505E-4</v>
      </c>
      <c r="F1606" s="1">
        <v>-5.6785905328855996E-4</v>
      </c>
    </row>
    <row r="1607" spans="2:6">
      <c r="B1607" s="1">
        <v>-5.6368953476408103E-4</v>
      </c>
      <c r="C1607" s="1">
        <v>-5.5954012098682795E-4</v>
      </c>
      <c r="D1607" s="1">
        <v>-5.5541076692793695E-4</v>
      </c>
      <c r="E1607" s="1">
        <v>-5.5130142753218503E-4</v>
      </c>
      <c r="F1607" s="1">
        <v>-5.4721205771798604E-4</v>
      </c>
    </row>
    <row r="1608" spans="2:6">
      <c r="B1608" s="1">
        <v>-5.4314261237740197E-4</v>
      </c>
      <c r="C1608" s="1">
        <v>-5.3909304637611295E-4</v>
      </c>
      <c r="D1608" s="1">
        <v>-5.3506331455345296E-4</v>
      </c>
      <c r="E1608" s="1">
        <v>-5.3105337172238603E-4</v>
      </c>
      <c r="F1608" s="1">
        <v>-5.2706317266953604E-4</v>
      </c>
    </row>
    <row r="1609" spans="2:6">
      <c r="B1609" s="1">
        <v>-5.2309267215513305E-4</v>
      </c>
      <c r="C1609" s="1">
        <v>-5.1914182491307197E-4</v>
      </c>
      <c r="D1609" s="1">
        <v>-5.1521058565086905E-4</v>
      </c>
      <c r="E1609" s="1">
        <v>-5.1129890904969E-4</v>
      </c>
      <c r="F1609" s="1">
        <v>-5.0740674976433304E-4</v>
      </c>
    </row>
    <row r="1610" spans="2:6">
      <c r="B1610" s="1">
        <v>-5.0353406242324998E-4</v>
      </c>
      <c r="C1610" s="1">
        <v>-4.9968080162850496E-4</v>
      </c>
      <c r="D1610" s="1">
        <v>-4.9584692195582102E-4</v>
      </c>
      <c r="E1610" s="1">
        <v>-4.9203237795454797E-4</v>
      </c>
      <c r="F1610" s="1">
        <v>-4.8823712414769699E-4</v>
      </c>
    </row>
    <row r="1611" spans="2:6">
      <c r="B1611" s="1">
        <v>-4.8446111503188202E-4</v>
      </c>
      <c r="C1611" s="1">
        <v>-4.8070430507738603E-4</v>
      </c>
      <c r="D1611" s="1">
        <v>-4.7696664872810899E-4</v>
      </c>
      <c r="E1611" s="1">
        <v>-4.7324810040161699E-4</v>
      </c>
      <c r="F1611" s="1">
        <v>-4.6954861448908502E-4</v>
      </c>
    </row>
    <row r="1612" spans="2:6">
      <c r="B1612" s="1">
        <v>-4.6586814535534102E-4</v>
      </c>
      <c r="C1612" s="1">
        <v>-4.62206647338848E-4</v>
      </c>
      <c r="D1612" s="1">
        <v>-4.5856407475172202E-4</v>
      </c>
      <c r="E1612" s="1">
        <v>-4.5494038187968698E-4</v>
      </c>
      <c r="F1612" s="1">
        <v>-4.5133552298214601E-4</v>
      </c>
    </row>
    <row r="1613" spans="2:6">
      <c r="B1613" s="1">
        <v>-4.4774945229209901E-4</v>
      </c>
      <c r="C1613" s="1">
        <v>-4.4418212401621499E-4</v>
      </c>
      <c r="D1613" s="1">
        <v>-4.4063349233478298E-4</v>
      </c>
      <c r="E1613" s="1">
        <v>-4.3710351140175302E-4</v>
      </c>
      <c r="F1613" s="1">
        <v>-4.3359213534468799E-4</v>
      </c>
    </row>
    <row r="1614" spans="2:6">
      <c r="B1614" s="1">
        <v>-4.3009931826480202E-4</v>
      </c>
      <c r="C1614" s="1">
        <v>-4.2662501423694802E-4</v>
      </c>
      <c r="D1614" s="1">
        <v>-4.2316917730961999E-4</v>
      </c>
      <c r="E1614" s="1">
        <v>-4.1973176150494603E-4</v>
      </c>
      <c r="F1614" s="1">
        <v>-4.1631272081869001E-4</v>
      </c>
    </row>
    <row r="1615" spans="2:6">
      <c r="B1615" s="1">
        <v>-4.1291200922026098E-4</v>
      </c>
      <c r="C1615" s="1">
        <v>-4.09529580652701E-4</v>
      </c>
      <c r="D1615" s="1">
        <v>-4.0616538903270497E-4</v>
      </c>
      <c r="E1615" s="1">
        <v>-4.02819388250583E-4</v>
      </c>
      <c r="F1615" s="1">
        <v>-3.9949153217030199E-4</v>
      </c>
    </row>
    <row r="1616" spans="2:6">
      <c r="B1616" s="1">
        <v>-3.9618177462945499E-4</v>
      </c>
      <c r="C1616" s="1">
        <v>-3.9289006943929499E-4</v>
      </c>
      <c r="D1616" s="1">
        <v>-3.8961637038468399E-4</v>
      </c>
      <c r="E1616" s="1">
        <v>-3.86360631224151E-4</v>
      </c>
      <c r="F1616" s="1">
        <v>-3.8312280568983902E-4</v>
      </c>
    </row>
    <row r="1617" spans="2:6">
      <c r="B1617" s="1">
        <v>-3.7990284748754601E-4</v>
      </c>
      <c r="C1617" s="1">
        <v>-3.7670071029670101E-4</v>
      </c>
      <c r="D1617" s="1">
        <v>-3.7351634777038601E-4</v>
      </c>
      <c r="E1617" s="1">
        <v>-3.70349713535297E-4</v>
      </c>
      <c r="F1617" s="1">
        <v>-3.6720076119178802E-4</v>
      </c>
    </row>
    <row r="1618" spans="2:6">
      <c r="B1618" s="1">
        <v>-3.6406944431383801E-4</v>
      </c>
      <c r="C1618" s="1">
        <v>-3.6095571644908901E-4</v>
      </c>
      <c r="D1618" s="1">
        <v>-3.5785953111878798E-4</v>
      </c>
      <c r="E1618" s="1">
        <v>-3.54780841817847E-4</v>
      </c>
      <c r="F1618" s="1">
        <v>-3.5171960201479702E-4</v>
      </c>
    </row>
    <row r="1619" spans="2:6">
      <c r="B1619" s="1">
        <v>-3.4867576515183399E-4</v>
      </c>
      <c r="C1619" s="1">
        <v>-3.4564928464476502E-4</v>
      </c>
      <c r="D1619" s="1">
        <v>-3.4264011388304998E-4</v>
      </c>
      <c r="E1619" s="1">
        <v>-3.3964820622978202E-4</v>
      </c>
      <c r="F1619" s="1">
        <v>-3.3667351502170303E-4</v>
      </c>
    </row>
    <row r="1620" spans="2:6">
      <c r="B1620" s="1">
        <v>-3.3371599356917702E-4</v>
      </c>
      <c r="C1620" s="1">
        <v>-3.3077559515622801E-4</v>
      </c>
      <c r="D1620" s="1">
        <v>-3.2785227304049598E-4</v>
      </c>
      <c r="E1620" s="1">
        <v>-3.2494598045327303E-4</v>
      </c>
      <c r="F1620" s="1">
        <v>-3.2205667059948499E-4</v>
      </c>
    </row>
    <row r="1621" spans="2:6">
      <c r="B1621" s="1">
        <v>-3.19184296657707E-4</v>
      </c>
      <c r="C1621" s="1">
        <v>-3.16328811780136E-4</v>
      </c>
      <c r="D1621" s="1">
        <v>-3.1349016909261901E-4</v>
      </c>
      <c r="E1621" s="1">
        <v>-3.1066832169463702E-4</v>
      </c>
      <c r="F1621" s="1">
        <v>-3.0786322265931201E-4</v>
      </c>
    </row>
    <row r="1622" spans="2:6">
      <c r="B1622" s="1">
        <v>-3.0507482503340901E-4</v>
      </c>
      <c r="C1622" s="1">
        <v>-3.0230308183731798E-4</v>
      </c>
      <c r="D1622" s="1">
        <v>-2.9954794606508201E-4</v>
      </c>
      <c r="E1622" s="1">
        <v>-2.9680937068437202E-4</v>
      </c>
      <c r="F1622" s="1">
        <v>-2.9408730863651397E-4</v>
      </c>
    </row>
    <row r="1623" spans="2:6">
      <c r="B1623" s="1">
        <v>-2.9138171283644803E-4</v>
      </c>
      <c r="C1623" s="1">
        <v>-2.8869253617277302E-4</v>
      </c>
      <c r="D1623" s="1">
        <v>-2.8601973150771702E-4</v>
      </c>
      <c r="E1623" s="1">
        <v>-2.8336325167715098E-4</v>
      </c>
      <c r="F1623" s="1">
        <v>-2.8072304949058001E-4</v>
      </c>
    </row>
    <row r="1624" spans="2:6">
      <c r="B1624" s="1">
        <v>-2.7809907773115899E-4</v>
      </c>
      <c r="C1624" s="1">
        <v>-2.7549128915566501E-4</v>
      </c>
      <c r="D1624" s="1">
        <v>-2.7289963649452397E-4</v>
      </c>
      <c r="E1624" s="1">
        <v>-2.7032407245179598E-4</v>
      </c>
      <c r="F1624" s="1">
        <v>-2.6776454970519302E-4</v>
      </c>
    </row>
    <row r="1625" spans="2:6">
      <c r="B1625" s="1">
        <v>-2.6522102090604198E-4</v>
      </c>
      <c r="C1625" s="1">
        <v>-2.6269343867933102E-4</v>
      </c>
      <c r="D1625" s="1">
        <v>-2.60181755623667E-4</v>
      </c>
      <c r="E1625" s="1">
        <v>-2.5768592431132101E-4</v>
      </c>
      <c r="F1625" s="1">
        <v>-2.5520589728817599E-4</v>
      </c>
    </row>
    <row r="1626" spans="2:6">
      <c r="B1626" s="1">
        <v>-2.5274162707376998E-4</v>
      </c>
      <c r="C1626" s="1">
        <v>-2.5029306616126902E-4</v>
      </c>
      <c r="D1626" s="1">
        <v>-2.4786016701749502E-4</v>
      </c>
      <c r="E1626" s="1">
        <v>-2.4544288208288998E-4</v>
      </c>
      <c r="F1626" s="1">
        <v>-2.43041163771541E-4</v>
      </c>
    </row>
    <row r="1627" spans="2:6">
      <c r="B1627" s="1">
        <v>-2.40654964471178E-4</v>
      </c>
      <c r="C1627" s="1">
        <v>-2.38284236543165E-4</v>
      </c>
      <c r="D1627" s="1">
        <v>-2.3592893232250299E-4</v>
      </c>
      <c r="E1627" s="1">
        <v>-2.3358900411784401E-4</v>
      </c>
      <c r="F1627" s="1">
        <v>-2.31264404211461E-4</v>
      </c>
    </row>
    <row r="1628" spans="2:6">
      <c r="B1628" s="1">
        <v>-2.28955084859277E-4</v>
      </c>
      <c r="C1628" s="1">
        <v>-2.2666099829084799E-4</v>
      </c>
      <c r="D1628" s="1">
        <v>-2.2438209670937599E-4</v>
      </c>
      <c r="E1628" s="1">
        <v>-2.2211833229169499E-4</v>
      </c>
      <c r="F1628" s="1">
        <v>-2.1986965718827901E-4</v>
      </c>
    </row>
    <row r="1629" spans="2:6">
      <c r="B1629" s="1">
        <v>-2.17636023523242E-4</v>
      </c>
      <c r="C1629" s="1">
        <v>-2.15417383394334E-4</v>
      </c>
      <c r="D1629" s="1">
        <v>-2.13213688872953E-4</v>
      </c>
      <c r="E1629" s="1">
        <v>-2.1102489200412099E-4</v>
      </c>
      <c r="F1629" s="1">
        <v>-2.0885094480650799E-4</v>
      </c>
    </row>
    <row r="1630" spans="2:6">
      <c r="B1630" s="1">
        <v>-2.06691799272418E-4</v>
      </c>
      <c r="C1630" s="1">
        <v>-2.0454740736780701E-4</v>
      </c>
      <c r="D1630" s="1">
        <v>-2.0241772103224699E-4</v>
      </c>
      <c r="E1630" s="1">
        <v>-2.00302692178967E-4</v>
      </c>
      <c r="F1630" s="1">
        <v>-1.98202272694827E-4</v>
      </c>
    </row>
    <row r="1631" spans="2:6">
      <c r="B1631" s="1">
        <v>-1.96116414440327E-4</v>
      </c>
      <c r="C1631" s="1">
        <v>-1.9404506924960399E-4</v>
      </c>
      <c r="D1631" s="1">
        <v>-1.9198818893044399E-4</v>
      </c>
      <c r="E1631" s="1">
        <v>-1.8994572526425101E-4</v>
      </c>
      <c r="F1631" s="1">
        <v>-1.87917630006087E-4</v>
      </c>
    </row>
    <row r="1632" spans="2:6">
      <c r="B1632" s="1">
        <v>-1.8590385488464201E-4</v>
      </c>
      <c r="C1632" s="1">
        <v>-1.8390435160225499E-4</v>
      </c>
      <c r="D1632" s="1">
        <v>-1.8191907183488901E-4</v>
      </c>
      <c r="E1632" s="1">
        <v>-1.7994796723215799E-4</v>
      </c>
      <c r="F1632" s="1">
        <v>-1.77990989417305E-4</v>
      </c>
    </row>
    <row r="1633" spans="2:6">
      <c r="B1633" s="1">
        <v>-1.7604808998722499E-4</v>
      </c>
      <c r="C1633" s="1">
        <v>-1.7411922051243801E-4</v>
      </c>
      <c r="D1633" s="1">
        <v>-1.72204332537108E-4</v>
      </c>
      <c r="E1633" s="1">
        <v>-1.7030337757903801E-4</v>
      </c>
      <c r="F1633" s="1">
        <v>-1.6841630712967299E-4</v>
      </c>
    </row>
    <row r="1634" spans="2:6">
      <c r="B1634" s="1">
        <v>-1.66543072654091E-4</v>
      </c>
      <c r="C1634" s="1">
        <v>-1.6468362559101001E-4</v>
      </c>
      <c r="D1634" s="1">
        <v>-1.6283791735278701E-4</v>
      </c>
      <c r="E1634" s="1">
        <v>-1.6100589932542E-4</v>
      </c>
      <c r="F1634" s="1">
        <v>-1.5918752286854201E-4</v>
      </c>
    </row>
    <row r="1635" spans="2:6">
      <c r="B1635" s="1">
        <v>-1.57382739315431E-4</v>
      </c>
      <c r="C1635" s="1">
        <v>-1.55591499972994E-4</v>
      </c>
      <c r="D1635" s="1">
        <v>-1.5381375612178401E-4</v>
      </c>
      <c r="E1635" s="1">
        <v>-1.5204945901599001E-4</v>
      </c>
      <c r="F1635" s="1">
        <v>-1.50298559883441E-4</v>
      </c>
    </row>
    <row r="1636" spans="2:6">
      <c r="B1636" s="1">
        <v>-1.48561009925605E-4</v>
      </c>
      <c r="C1636" s="1">
        <v>-1.46836760317585E-4</v>
      </c>
      <c r="D1636" s="1">
        <v>-1.4512576220812601E-4</v>
      </c>
      <c r="E1636" s="1">
        <v>-1.4342796671961E-4</v>
      </c>
      <c r="F1636" s="1">
        <v>-1.4174332494806301E-4</v>
      </c>
    </row>
    <row r="1637" spans="2:6">
      <c r="B1637" s="1">
        <v>-1.4007178796314099E-4</v>
      </c>
      <c r="C1637" s="1">
        <v>-1.3841330680814301E-4</v>
      </c>
      <c r="D1637" s="1">
        <v>-1.3676783250000601E-4</v>
      </c>
      <c r="E1637" s="1">
        <v>-1.35135316029312E-4</v>
      </c>
      <c r="F1637" s="1">
        <v>-1.3351570836026699E-4</v>
      </c>
    </row>
    <row r="1638" spans="2:6">
      <c r="B1638" s="1">
        <v>-1.3190896043073399E-4</v>
      </c>
      <c r="C1638" s="1">
        <v>-1.30315023152198E-4</v>
      </c>
      <c r="D1638" s="1">
        <v>-1.2873384740979399E-4</v>
      </c>
      <c r="E1638" s="1">
        <v>-1.2716538406228701E-4</v>
      </c>
      <c r="F1638" s="1">
        <v>-1.25609583942093E-4</v>
      </c>
    </row>
    <row r="1639" spans="2:6">
      <c r="B1639" s="1">
        <v>-1.2406639785525201E-4</v>
      </c>
      <c r="C1639" s="1">
        <v>-1.2253577658145201E-4</v>
      </c>
      <c r="D1639" s="1">
        <v>-1.21017670874015E-4</v>
      </c>
      <c r="E1639" s="1">
        <v>-1.1951203145991E-4</v>
      </c>
      <c r="F1639" s="1">
        <v>-1.18018809039734E-4</v>
      </c>
    </row>
    <row r="1640" spans="2:6">
      <c r="B1640" s="1">
        <v>-1.1653795428772799E-4</v>
      </c>
      <c r="C1640" s="1">
        <v>-1.15069417851768E-4</v>
      </c>
      <c r="D1640" s="1">
        <v>-1.13613150353379E-4</v>
      </c>
      <c r="E1640" s="1">
        <v>-1.12169102387712E-4</v>
      </c>
      <c r="F1640" s="1">
        <v>-1.10737224523563E-4</v>
      </c>
    </row>
    <row r="1641" spans="2:6">
      <c r="B1641" s="1">
        <v>-1.09317467303364E-4</v>
      </c>
      <c r="C1641" s="1">
        <v>-1.07909781243191E-4</v>
      </c>
      <c r="D1641" s="1">
        <v>-1.0651411683274999E-4</v>
      </c>
      <c r="E1641" s="1">
        <v>-1.05130424535398E-4</v>
      </c>
      <c r="F1641" s="1">
        <v>-1.03758654788117E-4</v>
      </c>
    </row>
    <row r="1642" spans="2:6">
      <c r="B1642" s="1">
        <v>-1.02398758001536E-4</v>
      </c>
      <c r="C1642" s="1">
        <v>-1.0105068455991899E-4</v>
      </c>
      <c r="D1642" s="1">
        <v>-9.9714384821174303E-5</v>
      </c>
      <c r="E1642" s="1">
        <v>-9.8389809116842505E-5</v>
      </c>
      <c r="F1642" s="1">
        <v>-9.7076907752104594E-5</v>
      </c>
    </row>
    <row r="1643" spans="2:6">
      <c r="B1643" s="1">
        <v>-9.5775631005781396E-5</v>
      </c>
      <c r="C1643" s="1">
        <v>-9.4485929130331606E-5</v>
      </c>
      <c r="D1643" s="1">
        <v>-9.3207752351856003E-5</v>
      </c>
      <c r="E1643" s="1">
        <v>-9.1941050870086998E-5</v>
      </c>
      <c r="F1643" s="1">
        <v>-9.0685774858401201E-5</v>
      </c>
    </row>
    <row r="1644" spans="2:6">
      <c r="B1644" s="1">
        <v>-8.9441874463810499E-5</v>
      </c>
      <c r="C1644" s="1">
        <v>-8.82092998069727E-5</v>
      </c>
      <c r="D1644" s="1">
        <v>-8.69880009821728E-5</v>
      </c>
      <c r="E1644" s="1">
        <v>-8.5777928057343406E-5</v>
      </c>
      <c r="F1644" s="1">
        <v>-8.4579031074050198E-5</v>
      </c>
    </row>
    <row r="1645" spans="2:6">
      <c r="B1645" s="1">
        <v>-8.3391260047505897E-5</v>
      </c>
      <c r="C1645" s="1">
        <v>-8.22145649665496E-5</v>
      </c>
      <c r="D1645" s="1">
        <v>-8.1048895793672096E-5</v>
      </c>
      <c r="E1645" s="1">
        <v>-7.9894202464990904E-5</v>
      </c>
      <c r="F1645" s="1">
        <v>-7.8750434890270595E-5</v>
      </c>
    </row>
    <row r="1646" spans="2:6">
      <c r="B1646" s="1">
        <v>-7.7617542952909099E-5</v>
      </c>
      <c r="C1646" s="1">
        <v>-7.6495476509950806E-5</v>
      </c>
      <c r="D1646" s="1">
        <v>-7.5384185392067998E-5</v>
      </c>
      <c r="E1646" s="1">
        <v>-7.4283619403579595E-5</v>
      </c>
      <c r="F1646" s="1">
        <v>-7.3193728322438196E-5</v>
      </c>
    </row>
    <row r="1647" spans="2:6">
      <c r="B1647" s="1">
        <v>-7.2114461900242793E-5</v>
      </c>
      <c r="C1647" s="1">
        <v>-7.1045769862221005E-5</v>
      </c>
      <c r="D1647" s="1">
        <v>-6.9987601907245704E-5</v>
      </c>
      <c r="E1647" s="1">
        <v>-6.8939907707825094E-5</v>
      </c>
      <c r="F1647" s="1">
        <v>-6.7902636910110902E-5</v>
      </c>
    </row>
    <row r="1648" spans="2:6">
      <c r="B1648" s="1">
        <v>-6.6875739133887802E-5</v>
      </c>
      <c r="C1648" s="1">
        <v>-6.5859163972581695E-5</v>
      </c>
      <c r="D1648" s="1">
        <v>-6.48528609932571E-5</v>
      </c>
      <c r="E1648" s="1">
        <v>-6.3856779736616996E-5</v>
      </c>
      <c r="F1648" s="1">
        <v>-6.2870869717004103E-5</v>
      </c>
    </row>
    <row r="1649" spans="2:6">
      <c r="B1649" s="1">
        <v>-6.1895080422399496E-5</v>
      </c>
      <c r="C1649" s="1">
        <v>-6.0929361314420398E-5</v>
      </c>
      <c r="D1649" s="1">
        <v>-5.9973661828325098E-5</v>
      </c>
      <c r="E1649" s="1">
        <v>-5.9027931373009901E-5</v>
      </c>
      <c r="F1649" s="1">
        <v>-5.8092119331010797E-5</v>
      </c>
    </row>
    <row r="1650" spans="2:6">
      <c r="B1650" s="1">
        <v>-5.7166175058501699E-5</v>
      </c>
      <c r="C1650" s="1">
        <v>-5.6250047885294002E-5</v>
      </c>
      <c r="D1650" s="1">
        <v>-5.5343687114839298E-5</v>
      </c>
      <c r="E1650" s="1">
        <v>-5.4447042024226698E-5</v>
      </c>
      <c r="F1650" s="1">
        <v>-5.3560061864187501E-5</v>
      </c>
    </row>
    <row r="1651" spans="2:6">
      <c r="B1651" s="1">
        <v>-5.2682695859085599E-5</v>
      </c>
      <c r="C1651" s="1">
        <v>-5.1814893206928399E-5</v>
      </c>
      <c r="D1651" s="1">
        <v>-5.0956603079358599E-5</v>
      </c>
      <c r="E1651" s="1">
        <v>-5.0107774621663403E-5</v>
      </c>
      <c r="F1651" s="1">
        <v>-4.9268356952760701E-5</v>
      </c>
    </row>
    <row r="1652" spans="2:6">
      <c r="B1652" s="1">
        <v>-4.8438299165212601E-5</v>
      </c>
      <c r="C1652" s="1">
        <v>-4.76175503252167E-5</v>
      </c>
      <c r="D1652" s="1">
        <v>-4.6806059472614501E-5</v>
      </c>
      <c r="E1652" s="1">
        <v>-4.6003775620878098E-5</v>
      </c>
      <c r="F1652" s="1">
        <v>-4.5210647757127101E-5</v>
      </c>
    </row>
    <row r="1653" spans="2:6">
      <c r="B1653" s="1">
        <v>-4.4426624842111603E-5</v>
      </c>
      <c r="C1653" s="1">
        <v>-4.3651655810226002E-5</v>
      </c>
      <c r="D1653" s="1">
        <v>-4.28856895694997E-5</v>
      </c>
      <c r="E1653" s="1">
        <v>-4.2128675001606402E-5</v>
      </c>
      <c r="F1653" s="1">
        <v>-4.1380560961850898E-5</v>
      </c>
    </row>
    <row r="1654" spans="2:6">
      <c r="B1654" s="1">
        <v>-4.0641296279181899E-5</v>
      </c>
      <c r="C1654" s="1">
        <v>-3.99108297561841E-5</v>
      </c>
      <c r="D1654" s="1">
        <v>-3.91891101690848E-5</v>
      </c>
      <c r="E1654" s="1">
        <v>-3.84760862677447E-5</v>
      </c>
      <c r="F1654" s="1">
        <v>-3.7771706775666402E-5</v>
      </c>
    </row>
    <row r="1655" spans="2:6">
      <c r="B1655" s="1">
        <v>-3.70759203899901E-5</v>
      </c>
      <c r="C1655" s="1">
        <v>-3.6388675781495898E-5</v>
      </c>
      <c r="D1655" s="1">
        <v>-3.5709921594601502E-5</v>
      </c>
      <c r="E1655" s="1">
        <v>-3.5039606447362903E-5</v>
      </c>
      <c r="F1655" s="1">
        <v>-3.4377678931475499E-5</v>
      </c>
    </row>
    <row r="1656" spans="2:6">
      <c r="B1656" s="1">
        <v>-3.3724087612272903E-5</v>
      </c>
      <c r="C1656" s="1">
        <v>-3.3078781028729E-5</v>
      </c>
      <c r="D1656" s="1">
        <v>-3.2441707693454297E-5</v>
      </c>
      <c r="E1656" s="1">
        <v>-3.18128160926986E-5</v>
      </c>
      <c r="F1656" s="1">
        <v>-3.1192054686350197E-5</v>
      </c>
    </row>
    <row r="1657" spans="2:6">
      <c r="B1657" s="1">
        <v>-3.05793719079364E-5</v>
      </c>
      <c r="C1657" s="1">
        <v>-2.9974716164623401E-5</v>
      </c>
      <c r="D1657" s="1">
        <v>-2.9378035837216701E-5</v>
      </c>
      <c r="E1657" s="1">
        <v>-2.87892792801581E-5</v>
      </c>
      <c r="F1657" s="1">
        <v>-2.8208394821530099E-5</v>
      </c>
    </row>
    <row r="1658" spans="2:6">
      <c r="B1658" s="1">
        <v>-2.76353307630526E-5</v>
      </c>
      <c r="C1658" s="1">
        <v>-2.7070035380087301E-5</v>
      </c>
      <c r="D1658" s="1">
        <v>-2.6512456921629401E-5</v>
      </c>
      <c r="E1658" s="1">
        <v>-2.59625436103169E-5</v>
      </c>
      <c r="F1658" s="1">
        <v>-2.5420243642423799E-5</v>
      </c>
    </row>
    <row r="1659" spans="2:6">
      <c r="B1659" s="1">
        <v>-2.4885505187866701E-5</v>
      </c>
      <c r="C1659" s="1">
        <v>-2.4358276390195801E-5</v>
      </c>
      <c r="D1659" s="1">
        <v>-2.3838505366603299E-5</v>
      </c>
      <c r="E1659" s="1">
        <v>-2.3326140207918301E-5</v>
      </c>
      <c r="F1659" s="1">
        <v>-2.2821128978611398E-5</v>
      </c>
    </row>
    <row r="1660" spans="2:6">
      <c r="B1660" s="1">
        <v>-2.23234197167876E-5</v>
      </c>
      <c r="C1660" s="1">
        <v>-2.1832960434195401E-5</v>
      </c>
      <c r="D1660" s="1">
        <v>-2.13496991162172E-5</v>
      </c>
      <c r="E1660" s="1">
        <v>-2.0873583721877402E-5</v>
      </c>
      <c r="F1660" s="1">
        <v>-2.0404562183836999E-5</v>
      </c>
    </row>
    <row r="1661" spans="2:6">
      <c r="B1661" s="1">
        <v>-1.9942582408398801E-5</v>
      </c>
      <c r="C1661" s="1">
        <v>-1.94875922755001E-5</v>
      </c>
      <c r="D1661" s="1">
        <v>-1.90395396387196E-5</v>
      </c>
      <c r="E1661" s="1">
        <v>-1.8598372325273501E-5</v>
      </c>
      <c r="F1661" s="1">
        <v>-1.8164038136018599E-5</v>
      </c>
    </row>
    <row r="1662" spans="2:6">
      <c r="B1662" s="1">
        <v>-1.77364848454475E-5</v>
      </c>
      <c r="C1662" s="1">
        <v>-1.7315660201693302E-5</v>
      </c>
      <c r="D1662" s="1">
        <v>-1.6901511926527298E-5</v>
      </c>
      <c r="E1662" s="1">
        <v>-1.6493987715359402E-5</v>
      </c>
      <c r="F1662" s="1">
        <v>-1.6093035237239199E-5</v>
      </c>
    </row>
    <row r="1663" spans="2:6">
      <c r="B1663" s="1">
        <v>-1.5698602134852901E-5</v>
      </c>
      <c r="C1663" s="1">
        <v>-1.53106360245271E-5</v>
      </c>
      <c r="D1663" s="1">
        <v>-1.49290844962265E-5</v>
      </c>
      <c r="E1663" s="1">
        <v>-1.4553895113554E-5</v>
      </c>
      <c r="F1663" s="1">
        <v>-1.4185015413752399E-5</v>
      </c>
    </row>
    <row r="1664" spans="2:6">
      <c r="B1664" s="1">
        <v>-1.38223929077022E-5</v>
      </c>
      <c r="C1664" s="1">
        <v>-1.34659750799224E-5</v>
      </c>
      <c r="D1664" s="1">
        <v>-1.3115709388571299E-5</v>
      </c>
      <c r="E1664" s="1">
        <v>-1.27715432654454E-5</v>
      </c>
      <c r="F1664" s="1">
        <v>-1.24334241159811E-5</v>
      </c>
    </row>
    <row r="1665" spans="2:6">
      <c r="B1665" s="1">
        <v>-1.21012993192512E-5</v>
      </c>
      <c r="C1665" s="1">
        <v>-1.1775116227969E-5</v>
      </c>
      <c r="D1665" s="1">
        <v>-1.14548221684854E-5</v>
      </c>
      <c r="E1665" s="1">
        <v>-1.1140364440791999E-5</v>
      </c>
      <c r="F1665" s="1">
        <v>-1.0831690318515801E-5</v>
      </c>
    </row>
    <row r="1666" spans="2:6">
      <c r="B1666" s="1">
        <v>-1.0528747048925101E-5</v>
      </c>
      <c r="C1666" s="1">
        <v>-1.02314818529252E-5</v>
      </c>
      <c r="D1666" s="1">
        <v>-9.9398419250624302E-6</v>
      </c>
      <c r="E1666" s="1">
        <v>-9.6537744335187803E-6</v>
      </c>
      <c r="F1666" s="1">
        <v>-9.3732265201168304E-6</v>
      </c>
    </row>
    <row r="1667" spans="2:6">
      <c r="B1667" s="1">
        <v>-9.0981453003173407E-6</v>
      </c>
      <c r="C1667" s="1">
        <v>-8.8284778632197899E-6</v>
      </c>
      <c r="D1667" s="1">
        <v>-8.5641712715618198E-6</v>
      </c>
      <c r="E1667" s="1">
        <v>-8.3051725617214607E-6</v>
      </c>
      <c r="F1667" s="1">
        <v>-8.0514287437129005E-6</v>
      </c>
    </row>
    <row r="1668" spans="2:6">
      <c r="B1668" s="1">
        <v>-7.8028868011908206E-6</v>
      </c>
      <c r="C1668" s="1">
        <v>-7.5594936914474802E-6</v>
      </c>
      <c r="D1668" s="1">
        <v>-7.3211963454154003E-6</v>
      </c>
      <c r="E1668" s="1">
        <v>-7.0879416676638197E-6</v>
      </c>
      <c r="F1668" s="1">
        <v>-6.8596765364018004E-6</v>
      </c>
    </row>
    <row r="1669" spans="2:6">
      <c r="B1669" s="1">
        <v>-6.6363478034766697E-6</v>
      </c>
      <c r="C1669" s="1">
        <v>-6.4179022943748799E-6</v>
      </c>
      <c r="D1669" s="1">
        <v>-6.2042868082211599E-6</v>
      </c>
      <c r="E1669" s="1">
        <v>-5.9954481177788004E-6</v>
      </c>
      <c r="F1669" s="1">
        <v>-5.79133296945004E-6</v>
      </c>
    </row>
    <row r="1670" spans="2:6">
      <c r="B1670" s="1">
        <v>-5.5918880832755896E-6</v>
      </c>
      <c r="C1670" s="1">
        <v>-5.3970601529355096E-6</v>
      </c>
      <c r="D1670" s="1">
        <v>-5.2067958457472897E-6</v>
      </c>
      <c r="E1670" s="1">
        <v>-5.0210418026680198E-6</v>
      </c>
      <c r="F1670" s="1">
        <v>-4.8397446382932199E-6</v>
      </c>
    </row>
    <row r="1671" spans="2:6">
      <c r="B1671" s="1">
        <v>-4.6628509408569604E-6</v>
      </c>
      <c r="C1671" s="1">
        <v>-4.4903072722321998E-6</v>
      </c>
      <c r="D1671" s="1">
        <v>-4.3220601679305899E-6</v>
      </c>
      <c r="E1671" s="1">
        <v>-4.1580561371020299E-6</v>
      </c>
      <c r="F1671" s="1">
        <v>-3.9982416625354898E-6</v>
      </c>
    </row>
    <row r="1672" spans="2:6">
      <c r="B1672" s="1">
        <v>-3.8425632006583299E-6</v>
      </c>
      <c r="C1672" s="1">
        <v>-3.6909671815373401E-6</v>
      </c>
      <c r="D1672" s="1">
        <v>-3.5434000088766798E-6</v>
      </c>
      <c r="E1672" s="1">
        <v>-3.3998080600202399E-6</v>
      </c>
      <c r="F1672" s="1">
        <v>-3.2601376859499298E-6</v>
      </c>
    </row>
    <row r="1673" spans="2:6">
      <c r="B1673" s="1">
        <v>-3.1243352112872799E-6</v>
      </c>
      <c r="C1673" s="1">
        <v>-2.99234693429117E-6</v>
      </c>
      <c r="D1673" s="1">
        <v>-2.8641191268601098E-6</v>
      </c>
      <c r="E1673" s="1">
        <v>-2.7395980345307299E-6</v>
      </c>
      <c r="F1673" s="1">
        <v>-2.6187298764791199E-6</v>
      </c>
    </row>
    <row r="1674" spans="2:6">
      <c r="B1674" s="1">
        <v>-2.5014608455188799E-6</v>
      </c>
      <c r="C1674" s="1">
        <v>-2.3877371081035502E-6</v>
      </c>
      <c r="D1674" s="1">
        <v>-2.2775048043241399E-6</v>
      </c>
      <c r="E1674" s="1">
        <v>-2.1707100479111601E-6</v>
      </c>
      <c r="F1674" s="1">
        <v>-2.0672989262332799E-6</v>
      </c>
    </row>
    <row r="1675" spans="2:6">
      <c r="B1675" s="1">
        <v>-1.96721750029856E-6</v>
      </c>
      <c r="C1675" s="1">
        <v>-1.8704118047528001E-6</v>
      </c>
      <c r="D1675" s="1">
        <v>-1.77682784788109E-6</v>
      </c>
      <c r="E1675" s="1">
        <v>-1.68641161160688E-6</v>
      </c>
      <c r="F1675" s="1">
        <v>-1.5991090514927301E-6</v>
      </c>
    </row>
    <row r="1676" spans="2:6">
      <c r="B1676" s="1">
        <v>-1.5148660967393301E-6</v>
      </c>
      <c r="C1676" s="1">
        <v>-1.43362865018633E-6</v>
      </c>
      <c r="D1676" s="1">
        <v>-1.35534258831196E-6</v>
      </c>
      <c r="E1676" s="1">
        <v>-1.27995376123323E-6</v>
      </c>
      <c r="F1676" s="1">
        <v>-1.2074079927057801E-6</v>
      </c>
    </row>
    <row r="1677" spans="2:6">
      <c r="B1677" s="1">
        <v>-1.1376510801237999E-6</v>
      </c>
      <c r="C1677" s="1">
        <v>-1.0706287945202701E-6</v>
      </c>
      <c r="D1677" s="1">
        <v>-1.00628688056675E-6</v>
      </c>
      <c r="E1677" s="1">
        <v>-9.4457105657373402E-7</v>
      </c>
      <c r="F1677" s="1">
        <v>-8.8542701448998302E-7</v>
      </c>
    </row>
    <row r="1678" spans="2:6">
      <c r="B1678" s="1">
        <v>-8.28800419903224E-7</v>
      </c>
      <c r="C1678" s="1">
        <v>-7.7463691203970004E-7</v>
      </c>
      <c r="D1678" s="1">
        <v>-7.2288210376440105E-7</v>
      </c>
      <c r="E1678" s="1">
        <v>-6.73481581580946E-7</v>
      </c>
      <c r="F1678" s="1">
        <v>-6.26380905631782E-7</v>
      </c>
    </row>
    <row r="1679" spans="2:6">
      <c r="B1679" s="1">
        <v>-5.8152560969772804E-7</v>
      </c>
      <c r="C1679" s="1">
        <v>-5.3886120119850303E-7</v>
      </c>
      <c r="D1679" s="1">
        <v>-4.9833316119236401E-7</v>
      </c>
      <c r="E1679" s="1">
        <v>-4.5988694437648301E-7</v>
      </c>
      <c r="F1679" s="1">
        <v>-4.2346797908633102E-7</v>
      </c>
    </row>
    <row r="1680" spans="2:6">
      <c r="B1680" s="1">
        <v>-3.8902166729633001E-7</v>
      </c>
      <c r="C1680" s="1">
        <v>-3.5649338461941098E-7</v>
      </c>
      <c r="D1680" s="1">
        <v>-3.2582848030739799E-7</v>
      </c>
      <c r="E1680" s="1">
        <v>-2.9697227725049098E-7</v>
      </c>
      <c r="F1680" s="1">
        <v>-2.6987007197775799E-7</v>
      </c>
    </row>
    <row r="1681" spans="2:6">
      <c r="B1681" s="1">
        <v>-2.4446713465684599E-7</v>
      </c>
      <c r="C1681" s="1">
        <v>-2.20708709094198E-7</v>
      </c>
      <c r="D1681" s="1">
        <v>-1.9854001273472601E-7</v>
      </c>
      <c r="E1681" s="1">
        <v>-1.77906236662241E-7</v>
      </c>
      <c r="F1681" s="1">
        <v>-1.5875254559901099E-7</v>
      </c>
    </row>
    <row r="1682" spans="2:6">
      <c r="B1682" s="1">
        <v>-1.4102407790611399E-7</v>
      </c>
      <c r="C1682" s="1">
        <v>-1.2466594558322001E-7</v>
      </c>
      <c r="D1682" s="1">
        <v>-1.09623234268774E-7</v>
      </c>
      <c r="E1682" s="1">
        <v>-9.5841003239761704E-8</v>
      </c>
      <c r="F1682" s="1">
        <v>-8.3264285411916502E-8</v>
      </c>
    </row>
    <row r="1683" spans="2:6">
      <c r="B1683" s="1">
        <v>-7.1838087339616506E-8</v>
      </c>
      <c r="C1683" s="1">
        <v>-6.1507389215935794E-8</v>
      </c>
      <c r="D1683" s="1">
        <v>-5.22171448725917E-8</v>
      </c>
      <c r="E1683" s="1">
        <v>-4.3912281779975099E-8</v>
      </c>
      <c r="F1683" s="1">
        <v>-3.65377010471549E-8</v>
      </c>
    </row>
    <row r="1684" spans="2:6">
      <c r="B1684" s="1">
        <v>-3.0038277421866499E-8</v>
      </c>
      <c r="C1684" s="1">
        <v>-2.4358859290532699E-8</v>
      </c>
      <c r="D1684" s="1">
        <v>-1.94442686782102E-8</v>
      </c>
      <c r="E1684" s="1">
        <v>-1.5239301248654699E-8</v>
      </c>
      <c r="F1684" s="1">
        <v>-1.16887263042786E-8</v>
      </c>
    </row>
    <row r="1685" spans="2:6">
      <c r="B1685" s="1">
        <v>-8.7372867861827001E-9</v>
      </c>
      <c r="C1685" s="1">
        <v>-6.3296992741111199E-9</v>
      </c>
      <c r="D1685" s="1">
        <v>-4.4106539864996203E-9</v>
      </c>
      <c r="E1685" s="1">
        <v>-2.9248147804422998E-9</v>
      </c>
      <c r="F1685" s="1">
        <v>-1.81681915170918E-9</v>
      </c>
    </row>
    <row r="1686" spans="2:6">
      <c r="B1686" s="1">
        <v>-1.03127823473807E-9</v>
      </c>
      <c r="C1686" s="1">
        <v>-5.1277680264038799E-10</v>
      </c>
      <c r="D1686" s="1">
        <v>-2.0587326719199401E-10</v>
      </c>
      <c r="E1686" s="1">
        <v>-5.5099678843408401E-11</v>
      </c>
      <c r="F1686" s="1">
        <v>-4.9446014648538097E-12</v>
      </c>
    </row>
    <row r="1687" spans="2:6">
      <c r="B1687" s="1">
        <v>-6.3261546398739299E-14</v>
      </c>
      <c r="C1687" s="1">
        <v>-1.2521373906019099E-13</v>
      </c>
      <c r="D1687" s="1">
        <v>0</v>
      </c>
      <c r="E1687" s="1">
        <v>0</v>
      </c>
      <c r="F1687" s="1">
        <v>0</v>
      </c>
    </row>
    <row r="1688" spans="2:6">
      <c r="B1688" s="1">
        <v>0</v>
      </c>
      <c r="C1688" s="1">
        <v>0</v>
      </c>
      <c r="D1688" s="1">
        <v>0</v>
      </c>
      <c r="E1688" s="1">
        <v>0</v>
      </c>
      <c r="F1688" s="1">
        <v>0</v>
      </c>
    </row>
    <row r="1689" spans="2:6">
      <c r="B1689" s="1">
        <v>0</v>
      </c>
      <c r="C1689" s="1">
        <v>0</v>
      </c>
      <c r="D1689" s="1">
        <v>0</v>
      </c>
      <c r="E1689" s="1">
        <v>0</v>
      </c>
      <c r="F1689" s="1">
        <v>0</v>
      </c>
    </row>
    <row r="1690" spans="2:6">
      <c r="B1690" s="1">
        <v>0</v>
      </c>
      <c r="C1690" s="1">
        <v>0</v>
      </c>
      <c r="D1690" s="1">
        <v>0</v>
      </c>
      <c r="E1690" s="1">
        <v>0</v>
      </c>
      <c r="F1690" s="1">
        <v>0</v>
      </c>
    </row>
    <row r="1691" spans="2:6">
      <c r="B1691" s="1">
        <v>0</v>
      </c>
      <c r="C1691" s="1">
        <v>0</v>
      </c>
      <c r="D1691" s="1">
        <v>0</v>
      </c>
      <c r="E1691" s="1">
        <v>0</v>
      </c>
      <c r="F1691" s="1">
        <v>0</v>
      </c>
    </row>
    <row r="1692" spans="2:6">
      <c r="B1692" s="1">
        <v>0</v>
      </c>
      <c r="C1692" s="1">
        <v>0</v>
      </c>
      <c r="D1692" s="1">
        <v>0</v>
      </c>
      <c r="E1692" s="1">
        <v>0</v>
      </c>
      <c r="F1692" s="1">
        <v>0</v>
      </c>
    </row>
    <row r="1693" spans="2:6">
      <c r="B1693" s="1">
        <v>0</v>
      </c>
      <c r="C1693" s="1">
        <v>0</v>
      </c>
      <c r="D1693" s="1">
        <v>0</v>
      </c>
      <c r="E1693" s="1">
        <v>0</v>
      </c>
      <c r="F1693" s="1">
        <v>0</v>
      </c>
    </row>
    <row r="1694" spans="2:6">
      <c r="B1694" s="1">
        <v>0</v>
      </c>
      <c r="C1694" s="1">
        <v>0</v>
      </c>
      <c r="D1694" s="1">
        <v>0</v>
      </c>
      <c r="E1694" s="1">
        <v>0</v>
      </c>
      <c r="F1694" s="1">
        <v>0</v>
      </c>
    </row>
    <row r="1695" spans="2:6">
      <c r="B1695" s="1">
        <v>0</v>
      </c>
      <c r="C1695" s="1">
        <v>0</v>
      </c>
      <c r="D1695" s="1">
        <v>0</v>
      </c>
      <c r="E1695" s="1">
        <v>0</v>
      </c>
      <c r="F1695" s="1">
        <v>0</v>
      </c>
    </row>
    <row r="1696" spans="2:6">
      <c r="B1696" s="1">
        <v>0</v>
      </c>
      <c r="C1696" s="1">
        <v>0</v>
      </c>
      <c r="D1696" s="1">
        <v>0</v>
      </c>
      <c r="E1696" s="1">
        <v>0</v>
      </c>
      <c r="F1696" s="1">
        <v>0</v>
      </c>
    </row>
    <row r="1697" spans="2:6">
      <c r="B1697" s="1">
        <v>0</v>
      </c>
      <c r="C1697" s="1">
        <v>0</v>
      </c>
      <c r="D1697" s="1">
        <v>0</v>
      </c>
      <c r="E1697" s="1">
        <v>0</v>
      </c>
      <c r="F1697" s="1">
        <v>0</v>
      </c>
    </row>
    <row r="1698" spans="2:6">
      <c r="B1698" s="1">
        <v>0</v>
      </c>
      <c r="C1698" s="1">
        <v>0</v>
      </c>
      <c r="D1698" s="1">
        <v>0</v>
      </c>
      <c r="E1698" s="1">
        <v>0</v>
      </c>
      <c r="F1698" s="1">
        <v>0</v>
      </c>
    </row>
    <row r="1699" spans="2:6">
      <c r="B1699" s="1">
        <v>0</v>
      </c>
      <c r="C1699" s="1">
        <v>0</v>
      </c>
      <c r="D1699" s="1">
        <v>0</v>
      </c>
      <c r="E1699" s="1">
        <v>0</v>
      </c>
      <c r="F1699" s="1">
        <v>0</v>
      </c>
    </row>
    <row r="1700" spans="2:6">
      <c r="B1700" s="1">
        <v>0</v>
      </c>
      <c r="C1700" s="1">
        <v>0</v>
      </c>
      <c r="D1700" s="1">
        <v>0</v>
      </c>
      <c r="E1700" s="1">
        <v>0</v>
      </c>
      <c r="F1700" s="1">
        <v>0</v>
      </c>
    </row>
    <row r="1701" spans="2:6">
      <c r="B1701" s="1">
        <v>0</v>
      </c>
      <c r="C1701" s="1">
        <v>0</v>
      </c>
      <c r="D1701" s="1">
        <v>0</v>
      </c>
      <c r="E1701" s="1">
        <v>0</v>
      </c>
      <c r="F1701" s="1">
        <v>0</v>
      </c>
    </row>
    <row r="1702" spans="2:6">
      <c r="B1702" s="1">
        <v>0</v>
      </c>
      <c r="C1702" s="1">
        <v>0</v>
      </c>
      <c r="D1702" s="1">
        <v>0</v>
      </c>
      <c r="E1702" s="1">
        <v>0</v>
      </c>
      <c r="F1702" s="1">
        <v>0</v>
      </c>
    </row>
    <row r="1703" spans="2:6">
      <c r="B1703" s="1">
        <v>0</v>
      </c>
      <c r="C1703" s="1">
        <v>0</v>
      </c>
      <c r="D1703" s="1">
        <v>0</v>
      </c>
      <c r="E1703" s="1">
        <v>0</v>
      </c>
      <c r="F1703" s="1">
        <v>0</v>
      </c>
    </row>
    <row r="1704" spans="2:6">
      <c r="B1704" s="1">
        <v>0</v>
      </c>
      <c r="C1704" s="1">
        <v>0</v>
      </c>
      <c r="D1704" s="1">
        <v>0</v>
      </c>
      <c r="E1704" s="1">
        <v>0</v>
      </c>
      <c r="F1704" s="1">
        <v>0</v>
      </c>
    </row>
    <row r="1705" spans="2:6">
      <c r="B1705" s="1">
        <v>0</v>
      </c>
      <c r="C1705" s="1">
        <v>0</v>
      </c>
      <c r="D1705" s="1">
        <v>0</v>
      </c>
      <c r="E1705" s="1">
        <v>0</v>
      </c>
      <c r="F1705" s="1">
        <v>0</v>
      </c>
    </row>
    <row r="1706" spans="2:6">
      <c r="B1706" s="1">
        <v>0</v>
      </c>
      <c r="C1706" s="1">
        <v>0</v>
      </c>
      <c r="D1706" s="1">
        <v>0</v>
      </c>
      <c r="E1706" s="1">
        <v>0</v>
      </c>
      <c r="F1706" s="1">
        <v>0</v>
      </c>
    </row>
    <row r="1707" spans="2:6">
      <c r="B1707" s="1">
        <v>0</v>
      </c>
      <c r="C1707" s="1">
        <v>0</v>
      </c>
      <c r="D1707" s="1">
        <v>0</v>
      </c>
      <c r="E1707" s="1">
        <v>0</v>
      </c>
      <c r="F1707" s="1">
        <v>0</v>
      </c>
    </row>
    <row r="1708" spans="2:6">
      <c r="B1708" s="1">
        <v>0</v>
      </c>
      <c r="C1708" s="1">
        <v>0</v>
      </c>
      <c r="D1708" s="1">
        <v>0</v>
      </c>
      <c r="E1708" s="1">
        <v>0</v>
      </c>
      <c r="F1708" s="1">
        <v>0</v>
      </c>
    </row>
    <row r="1709" spans="2:6">
      <c r="B1709" s="1">
        <v>0</v>
      </c>
      <c r="C1709" s="1">
        <v>0</v>
      </c>
      <c r="D1709" s="1">
        <v>0</v>
      </c>
      <c r="E1709" s="1">
        <v>0</v>
      </c>
      <c r="F1709" s="1">
        <v>0</v>
      </c>
    </row>
    <row r="1710" spans="2:6">
      <c r="B1710" s="1">
        <v>0</v>
      </c>
      <c r="C1710" s="1">
        <v>0</v>
      </c>
      <c r="D1710" s="1">
        <v>0</v>
      </c>
      <c r="E1710" s="1">
        <v>0</v>
      </c>
      <c r="F1710" s="1">
        <v>0</v>
      </c>
    </row>
    <row r="1711" spans="2:6">
      <c r="B1711" s="1">
        <v>0</v>
      </c>
      <c r="C1711" s="1">
        <v>0</v>
      </c>
      <c r="D1711" s="1">
        <v>0</v>
      </c>
      <c r="E1711" s="1">
        <v>0</v>
      </c>
      <c r="F1711" s="1">
        <v>0</v>
      </c>
    </row>
    <row r="1712" spans="2:6">
      <c r="B1712" s="1">
        <v>0</v>
      </c>
      <c r="C1712" s="1">
        <v>0</v>
      </c>
      <c r="D1712" s="1">
        <v>0</v>
      </c>
      <c r="E1712" s="1">
        <v>0</v>
      </c>
      <c r="F1712" s="1">
        <v>0</v>
      </c>
    </row>
    <row r="1713" spans="2:6">
      <c r="B1713" s="1">
        <v>0</v>
      </c>
      <c r="C1713" s="1">
        <v>0</v>
      </c>
      <c r="D1713" s="1">
        <v>0</v>
      </c>
      <c r="E1713" s="1">
        <v>0</v>
      </c>
      <c r="F1713" s="1">
        <v>0</v>
      </c>
    </row>
    <row r="1714" spans="2:6">
      <c r="B1714" s="1">
        <v>0</v>
      </c>
      <c r="C1714" s="1">
        <v>0</v>
      </c>
      <c r="D1714" s="1">
        <v>0</v>
      </c>
      <c r="E1714" s="1">
        <v>0</v>
      </c>
      <c r="F1714" s="1">
        <v>0</v>
      </c>
    </row>
    <row r="1715" spans="2:6">
      <c r="B1715" s="1">
        <v>0</v>
      </c>
      <c r="C1715" s="1">
        <v>0</v>
      </c>
      <c r="D1715" s="1">
        <v>0</v>
      </c>
      <c r="E1715" s="1">
        <v>0</v>
      </c>
      <c r="F1715" s="1">
        <v>0</v>
      </c>
    </row>
    <row r="1716" spans="2:6">
      <c r="B1716" s="1">
        <v>0</v>
      </c>
      <c r="C1716" s="1">
        <v>0</v>
      </c>
      <c r="D1716" s="1">
        <v>0</v>
      </c>
      <c r="E1716" s="1">
        <v>0</v>
      </c>
      <c r="F1716" s="1">
        <v>0</v>
      </c>
    </row>
    <row r="1717" spans="2:6">
      <c r="B1717" s="1">
        <v>0</v>
      </c>
      <c r="C1717" s="1">
        <v>0</v>
      </c>
      <c r="D1717" s="1">
        <v>0</v>
      </c>
      <c r="E1717" s="1">
        <v>0</v>
      </c>
      <c r="F1717" s="1">
        <v>0</v>
      </c>
    </row>
    <row r="1718" spans="2:6">
      <c r="B1718" s="1">
        <v>0</v>
      </c>
      <c r="C1718" s="1">
        <v>0</v>
      </c>
      <c r="D1718" s="1">
        <v>0</v>
      </c>
      <c r="E1718" s="1">
        <v>0</v>
      </c>
      <c r="F1718" s="1">
        <v>0</v>
      </c>
    </row>
    <row r="1719" spans="2:6">
      <c r="B1719" s="1">
        <v>0</v>
      </c>
      <c r="C1719" s="1">
        <v>0</v>
      </c>
      <c r="D1719" s="1">
        <v>0</v>
      </c>
      <c r="E1719" s="1">
        <v>0</v>
      </c>
      <c r="F1719" s="1">
        <v>0</v>
      </c>
    </row>
    <row r="1720" spans="2:6">
      <c r="B1720" s="1">
        <v>0</v>
      </c>
      <c r="C1720" s="1">
        <v>0</v>
      </c>
      <c r="D1720" s="1">
        <v>0</v>
      </c>
      <c r="E1720" s="1">
        <v>0</v>
      </c>
      <c r="F1720" s="1">
        <v>0</v>
      </c>
    </row>
    <row r="1721" spans="2:6">
      <c r="B1721" s="1">
        <v>0</v>
      </c>
      <c r="C1721" s="1">
        <v>0</v>
      </c>
      <c r="D1721" s="1">
        <v>0</v>
      </c>
      <c r="E1721" s="1">
        <v>0</v>
      </c>
      <c r="F1721" s="1">
        <v>0</v>
      </c>
    </row>
    <row r="1722" spans="2:6">
      <c r="B1722" s="1">
        <v>0</v>
      </c>
      <c r="C1722" s="1">
        <v>0</v>
      </c>
      <c r="D1722" s="1">
        <v>0</v>
      </c>
      <c r="E1722" s="1">
        <v>0</v>
      </c>
      <c r="F1722" s="1">
        <v>0</v>
      </c>
    </row>
    <row r="1723" spans="2:6">
      <c r="B1723" s="1">
        <v>0</v>
      </c>
      <c r="C1723" s="1">
        <v>0</v>
      </c>
      <c r="D1723" s="1">
        <v>0</v>
      </c>
      <c r="E1723" s="1">
        <v>0</v>
      </c>
      <c r="F1723" s="1">
        <v>0</v>
      </c>
    </row>
    <row r="1724" spans="2:6">
      <c r="B1724" s="1">
        <v>0</v>
      </c>
      <c r="C1724" s="1">
        <v>0</v>
      </c>
      <c r="D1724" s="1">
        <v>0</v>
      </c>
      <c r="E1724" s="1">
        <v>0</v>
      </c>
      <c r="F1724" s="1">
        <v>0</v>
      </c>
    </row>
    <row r="1725" spans="2:6">
      <c r="B1725" s="1">
        <v>0</v>
      </c>
      <c r="C1725" s="1">
        <v>0</v>
      </c>
      <c r="D1725" s="1">
        <v>0</v>
      </c>
      <c r="E1725" s="1">
        <v>0</v>
      </c>
      <c r="F1725" s="1">
        <v>0</v>
      </c>
    </row>
    <row r="1726" spans="2:6">
      <c r="B1726" s="1">
        <v>0</v>
      </c>
      <c r="C1726" s="1">
        <v>0</v>
      </c>
      <c r="D1726" s="1">
        <v>0</v>
      </c>
      <c r="E1726" s="1">
        <v>0</v>
      </c>
      <c r="F1726" s="1">
        <v>0</v>
      </c>
    </row>
    <row r="1727" spans="2:6">
      <c r="B1727" s="1">
        <v>0</v>
      </c>
      <c r="C1727" s="1">
        <v>0</v>
      </c>
      <c r="D1727" s="1">
        <v>0</v>
      </c>
      <c r="E1727" s="1">
        <v>0</v>
      </c>
      <c r="F1727" s="1">
        <v>0</v>
      </c>
    </row>
    <row r="1728" spans="2:6">
      <c r="B1728" s="1">
        <v>0</v>
      </c>
      <c r="C1728" s="1">
        <v>0</v>
      </c>
      <c r="D1728" s="1">
        <v>0</v>
      </c>
      <c r="E1728" s="1">
        <v>0</v>
      </c>
      <c r="F1728" s="1">
        <v>0</v>
      </c>
    </row>
    <row r="1729" spans="2:6">
      <c r="B1729" s="1">
        <v>0</v>
      </c>
      <c r="C1729" s="1">
        <v>0</v>
      </c>
      <c r="D1729" s="1">
        <v>0</v>
      </c>
      <c r="E1729" s="1">
        <v>0</v>
      </c>
      <c r="F1729" s="1">
        <v>0</v>
      </c>
    </row>
    <row r="1730" spans="2:6">
      <c r="B1730" s="1">
        <v>0</v>
      </c>
      <c r="C1730" s="1">
        <v>0</v>
      </c>
      <c r="D1730" s="1">
        <v>0</v>
      </c>
      <c r="E1730" s="1">
        <v>0</v>
      </c>
      <c r="F1730" s="1">
        <v>0</v>
      </c>
    </row>
    <row r="1731" spans="2:6">
      <c r="B1731" s="1">
        <v>0</v>
      </c>
      <c r="C1731" s="1">
        <v>0</v>
      </c>
      <c r="D1731" s="1">
        <v>0</v>
      </c>
      <c r="E1731" s="1">
        <v>0</v>
      </c>
      <c r="F1731" s="1">
        <v>0</v>
      </c>
    </row>
    <row r="1732" spans="2:6">
      <c r="B1732" s="1">
        <v>0</v>
      </c>
      <c r="C1732" s="1">
        <v>0</v>
      </c>
      <c r="D1732" s="1">
        <v>0</v>
      </c>
      <c r="E1732" s="1">
        <v>0</v>
      </c>
      <c r="F1732" s="1">
        <v>0</v>
      </c>
    </row>
    <row r="1733" spans="2:6">
      <c r="B1733" s="1">
        <v>0</v>
      </c>
      <c r="C1733" s="1">
        <v>0</v>
      </c>
      <c r="D1733" s="1">
        <v>0</v>
      </c>
      <c r="E1733" s="1">
        <v>0</v>
      </c>
      <c r="F1733" s="1">
        <v>0</v>
      </c>
    </row>
    <row r="1734" spans="2:6">
      <c r="B1734" s="1">
        <v>0</v>
      </c>
      <c r="C1734" s="1">
        <v>0</v>
      </c>
      <c r="D1734" s="1">
        <v>0</v>
      </c>
      <c r="E1734" s="1">
        <v>0</v>
      </c>
      <c r="F1734" s="1">
        <v>0</v>
      </c>
    </row>
    <row r="1735" spans="2:6">
      <c r="B1735" s="1">
        <v>0</v>
      </c>
      <c r="C1735" s="1">
        <v>0</v>
      </c>
      <c r="D1735" s="1">
        <v>0</v>
      </c>
      <c r="E1735" s="1">
        <v>0</v>
      </c>
      <c r="F1735" s="1">
        <v>0</v>
      </c>
    </row>
    <row r="1736" spans="2:6">
      <c r="B1736" s="1">
        <v>0</v>
      </c>
      <c r="C1736" s="1">
        <v>0</v>
      </c>
      <c r="D1736" s="1">
        <v>0</v>
      </c>
      <c r="E1736" s="1">
        <v>0</v>
      </c>
      <c r="F1736" s="1">
        <v>0</v>
      </c>
    </row>
    <row r="1737" spans="2:6">
      <c r="B1737" s="1">
        <v>0</v>
      </c>
      <c r="C1737" s="1">
        <v>0</v>
      </c>
      <c r="D1737" s="1">
        <v>0</v>
      </c>
      <c r="E1737" s="1">
        <v>0</v>
      </c>
      <c r="F1737" s="1">
        <v>0</v>
      </c>
    </row>
    <row r="1738" spans="2:6">
      <c r="B1738" s="1">
        <v>0</v>
      </c>
      <c r="C1738" s="1">
        <v>0</v>
      </c>
      <c r="D1738" s="1">
        <v>0</v>
      </c>
      <c r="E1738" s="1">
        <v>0</v>
      </c>
      <c r="F1738" s="1">
        <v>0</v>
      </c>
    </row>
    <row r="1739" spans="2:6">
      <c r="B1739" s="1">
        <v>0</v>
      </c>
      <c r="C1739" s="1">
        <v>0</v>
      </c>
      <c r="D1739" s="1">
        <v>0</v>
      </c>
      <c r="E1739" s="1">
        <v>0</v>
      </c>
      <c r="F1739" s="1">
        <v>0</v>
      </c>
    </row>
    <row r="1740" spans="2:6">
      <c r="B1740" s="1">
        <v>0</v>
      </c>
      <c r="C1740" s="1">
        <v>0</v>
      </c>
      <c r="D1740" s="1">
        <v>0</v>
      </c>
      <c r="E1740" s="1">
        <v>0</v>
      </c>
      <c r="F1740" s="1">
        <v>0</v>
      </c>
    </row>
    <row r="1741" spans="2:6">
      <c r="B1741" s="1">
        <v>0</v>
      </c>
      <c r="C1741" s="1">
        <v>0</v>
      </c>
      <c r="D1741" s="1">
        <v>0</v>
      </c>
      <c r="E1741" s="1">
        <v>0</v>
      </c>
      <c r="F1741" s="1">
        <v>0</v>
      </c>
    </row>
    <row r="1742" spans="2:6">
      <c r="B1742" s="1">
        <v>0</v>
      </c>
      <c r="C1742" s="1">
        <v>0</v>
      </c>
      <c r="D1742" s="1">
        <v>0</v>
      </c>
      <c r="E1742" s="1">
        <v>0</v>
      </c>
      <c r="F1742" s="1">
        <v>0</v>
      </c>
    </row>
    <row r="1743" spans="2:6">
      <c r="B1743" s="1">
        <v>0</v>
      </c>
      <c r="C1743" s="1">
        <v>0</v>
      </c>
      <c r="D1743" s="1">
        <v>0</v>
      </c>
      <c r="E1743" s="1">
        <v>0</v>
      </c>
      <c r="F1743" s="1">
        <v>0</v>
      </c>
    </row>
    <row r="1744" spans="2:6">
      <c r="B1744" s="1">
        <v>0</v>
      </c>
      <c r="C1744" s="1">
        <v>0</v>
      </c>
      <c r="D1744" s="1">
        <v>0</v>
      </c>
      <c r="E1744" s="1">
        <v>0</v>
      </c>
      <c r="F1744" s="1">
        <v>0</v>
      </c>
    </row>
    <row r="1745" spans="2:6">
      <c r="B1745" s="1">
        <v>0</v>
      </c>
      <c r="C1745" s="1">
        <v>0</v>
      </c>
      <c r="D1745" s="1">
        <v>0</v>
      </c>
      <c r="E1745" s="1">
        <v>0</v>
      </c>
      <c r="F1745" s="1">
        <v>0</v>
      </c>
    </row>
    <row r="1746" spans="2:6">
      <c r="B1746" s="1">
        <v>0</v>
      </c>
      <c r="C1746" s="1">
        <v>0</v>
      </c>
      <c r="D1746" s="1">
        <v>0</v>
      </c>
      <c r="E1746" s="1">
        <v>0</v>
      </c>
      <c r="F1746" s="1">
        <v>0</v>
      </c>
    </row>
    <row r="1747" spans="2:6">
      <c r="B1747" s="1">
        <v>0</v>
      </c>
      <c r="C1747" s="1">
        <v>0</v>
      </c>
      <c r="D1747" s="1">
        <v>0</v>
      </c>
      <c r="E1747" s="1">
        <v>0</v>
      </c>
      <c r="F1747" s="1">
        <v>0</v>
      </c>
    </row>
    <row r="1748" spans="2:6">
      <c r="B1748" s="1">
        <v>0</v>
      </c>
      <c r="C1748" s="1">
        <v>0</v>
      </c>
      <c r="D1748" s="1">
        <v>0</v>
      </c>
      <c r="E1748" s="1">
        <v>0</v>
      </c>
      <c r="F1748" s="1">
        <v>0</v>
      </c>
    </row>
    <row r="1749" spans="2:6">
      <c r="B1749" s="1">
        <v>0</v>
      </c>
      <c r="C1749" s="1">
        <v>0</v>
      </c>
      <c r="D1749" s="1">
        <v>0</v>
      </c>
      <c r="E1749" s="1">
        <v>0</v>
      </c>
      <c r="F1749" s="1">
        <v>0</v>
      </c>
    </row>
    <row r="1750" spans="2:6">
      <c r="B1750" s="1">
        <v>0</v>
      </c>
      <c r="C1750" s="1">
        <v>0</v>
      </c>
      <c r="D1750" s="1">
        <v>0</v>
      </c>
      <c r="E1750" s="1">
        <v>0</v>
      </c>
      <c r="F1750" s="1">
        <v>0</v>
      </c>
    </row>
    <row r="1751" spans="2:6">
      <c r="B1751" s="1">
        <v>0</v>
      </c>
      <c r="C1751" s="1">
        <v>0</v>
      </c>
      <c r="D1751" s="1">
        <v>0</v>
      </c>
      <c r="E1751" s="1">
        <v>0</v>
      </c>
      <c r="F1751" s="1">
        <v>0</v>
      </c>
    </row>
    <row r="1752" spans="2:6">
      <c r="B1752" s="1">
        <v>0</v>
      </c>
      <c r="C1752" s="1">
        <v>0</v>
      </c>
      <c r="D1752" s="1">
        <v>0</v>
      </c>
      <c r="E1752" s="1">
        <v>0</v>
      </c>
      <c r="F1752" s="1">
        <v>0</v>
      </c>
    </row>
    <row r="1753" spans="2:6">
      <c r="B1753" s="1">
        <v>0</v>
      </c>
      <c r="C1753" s="1">
        <v>0</v>
      </c>
      <c r="D1753" s="1">
        <v>0</v>
      </c>
      <c r="E1753" s="1">
        <v>0</v>
      </c>
      <c r="F1753" s="1">
        <v>0</v>
      </c>
    </row>
    <row r="1754" spans="2:6">
      <c r="B1754" s="1">
        <v>0</v>
      </c>
      <c r="C1754" s="1">
        <v>0</v>
      </c>
      <c r="D1754" s="1">
        <v>0</v>
      </c>
      <c r="E1754" s="1">
        <v>0</v>
      </c>
      <c r="F1754" s="1">
        <v>0</v>
      </c>
    </row>
    <row r="1755" spans="2:6">
      <c r="B1755" s="1">
        <v>0</v>
      </c>
      <c r="C1755" s="1">
        <v>0</v>
      </c>
      <c r="D1755" s="1">
        <v>0</v>
      </c>
      <c r="E1755" s="1">
        <v>0</v>
      </c>
      <c r="F1755" s="1">
        <v>0</v>
      </c>
    </row>
    <row r="1756" spans="2:6">
      <c r="B1756" s="1">
        <v>0</v>
      </c>
      <c r="C1756" s="1">
        <v>0</v>
      </c>
      <c r="D1756" s="1">
        <v>0</v>
      </c>
      <c r="E1756" s="1">
        <v>0</v>
      </c>
      <c r="F1756" s="1">
        <v>0</v>
      </c>
    </row>
    <row r="1757" spans="2:6">
      <c r="B1757" s="1">
        <v>0</v>
      </c>
      <c r="C1757" s="1">
        <v>0</v>
      </c>
      <c r="D1757" s="1">
        <v>0</v>
      </c>
      <c r="E1757" s="1">
        <v>0</v>
      </c>
      <c r="F1757" s="1">
        <v>0</v>
      </c>
    </row>
    <row r="1758" spans="2:6">
      <c r="B1758" s="1">
        <v>0</v>
      </c>
      <c r="C1758" s="1">
        <v>0</v>
      </c>
      <c r="D1758" s="1">
        <v>0</v>
      </c>
      <c r="E1758" s="1">
        <v>0</v>
      </c>
      <c r="F1758" s="1">
        <v>0</v>
      </c>
    </row>
    <row r="1759" spans="2:6">
      <c r="B1759" s="1">
        <v>0</v>
      </c>
      <c r="C1759" s="1">
        <v>0</v>
      </c>
      <c r="D1759" s="1">
        <v>0</v>
      </c>
      <c r="E1759" s="1">
        <v>0</v>
      </c>
      <c r="F1759" s="1">
        <v>0</v>
      </c>
    </row>
    <row r="1760" spans="2:6">
      <c r="B1760" s="1">
        <v>0</v>
      </c>
      <c r="C1760" s="1">
        <v>0</v>
      </c>
      <c r="D1760" s="1">
        <v>0</v>
      </c>
      <c r="E1760" s="1">
        <v>0</v>
      </c>
      <c r="F1760" s="1">
        <v>0</v>
      </c>
    </row>
    <row r="1761" spans="2:6">
      <c r="B1761" s="1">
        <v>0</v>
      </c>
      <c r="C1761" s="1">
        <v>0</v>
      </c>
      <c r="D1761" s="1">
        <v>0</v>
      </c>
      <c r="E1761" s="1">
        <v>0</v>
      </c>
      <c r="F1761" s="1">
        <v>0</v>
      </c>
    </row>
    <row r="1762" spans="2:6">
      <c r="B1762" s="1">
        <v>0</v>
      </c>
      <c r="C1762" s="1">
        <v>0</v>
      </c>
      <c r="D1762" s="1">
        <v>0</v>
      </c>
      <c r="E1762" s="1">
        <v>0</v>
      </c>
      <c r="F1762" s="1">
        <v>0</v>
      </c>
    </row>
    <row r="1763" spans="2:6">
      <c r="B1763" s="1">
        <v>0</v>
      </c>
      <c r="C1763" s="1">
        <v>0</v>
      </c>
      <c r="D1763" s="1">
        <v>0</v>
      </c>
      <c r="E1763" s="1">
        <v>0</v>
      </c>
      <c r="F1763" s="1">
        <v>0</v>
      </c>
    </row>
    <row r="1764" spans="2:6">
      <c r="B1764" s="1">
        <v>0</v>
      </c>
      <c r="C1764" s="1">
        <v>0</v>
      </c>
      <c r="D1764" s="1">
        <v>0</v>
      </c>
      <c r="E1764" s="1">
        <v>0</v>
      </c>
      <c r="F1764" s="1">
        <v>0</v>
      </c>
    </row>
    <row r="1765" spans="2:6">
      <c r="B1765" s="1">
        <v>0</v>
      </c>
      <c r="C1765" s="1">
        <v>0</v>
      </c>
      <c r="D1765" s="1">
        <v>0</v>
      </c>
      <c r="E1765" s="1">
        <v>0</v>
      </c>
      <c r="F1765" s="1">
        <v>0</v>
      </c>
    </row>
    <row r="1766" spans="2:6">
      <c r="B1766" s="1">
        <v>0</v>
      </c>
      <c r="C1766" s="1">
        <v>0</v>
      </c>
      <c r="D1766" s="1">
        <v>0</v>
      </c>
      <c r="E1766" s="1">
        <v>0</v>
      </c>
      <c r="F1766" s="1">
        <v>0</v>
      </c>
    </row>
    <row r="1767" spans="2:6">
      <c r="B1767" s="1">
        <v>0</v>
      </c>
      <c r="C1767" s="1">
        <v>0</v>
      </c>
      <c r="D1767" s="1">
        <v>0</v>
      </c>
      <c r="E1767" s="1">
        <v>0</v>
      </c>
      <c r="F1767" s="1">
        <v>0</v>
      </c>
    </row>
    <row r="1768" spans="2:6">
      <c r="B1768" s="1">
        <v>0</v>
      </c>
      <c r="C1768" s="1">
        <v>0</v>
      </c>
      <c r="D1768" s="1">
        <v>0</v>
      </c>
      <c r="E1768" s="1">
        <v>0</v>
      </c>
      <c r="F1768" s="1">
        <v>0</v>
      </c>
    </row>
    <row r="1769" spans="2:6">
      <c r="B1769" s="1">
        <v>0</v>
      </c>
      <c r="C1769" s="1">
        <v>0</v>
      </c>
      <c r="D1769" s="1">
        <v>0</v>
      </c>
      <c r="E1769" s="1">
        <v>0</v>
      </c>
      <c r="F1769" s="1">
        <v>0</v>
      </c>
    </row>
    <row r="1770" spans="2:6">
      <c r="B1770" s="1">
        <v>0</v>
      </c>
      <c r="C1770" s="1">
        <v>0</v>
      </c>
      <c r="D1770" s="1">
        <v>0</v>
      </c>
      <c r="E1770" s="1">
        <v>0</v>
      </c>
      <c r="F1770" s="1">
        <v>0</v>
      </c>
    </row>
    <row r="1771" spans="2:6">
      <c r="B1771" s="1">
        <v>0</v>
      </c>
      <c r="C1771" s="1">
        <v>0</v>
      </c>
      <c r="D1771" s="1">
        <v>0</v>
      </c>
      <c r="E1771" s="1">
        <v>0</v>
      </c>
      <c r="F1771" s="1">
        <v>0</v>
      </c>
    </row>
    <row r="1772" spans="2:6">
      <c r="B1772" s="1">
        <v>0</v>
      </c>
      <c r="C1772" s="1">
        <v>0</v>
      </c>
      <c r="D1772" s="1">
        <v>0</v>
      </c>
      <c r="E1772" s="1">
        <v>0</v>
      </c>
      <c r="F1772" s="1">
        <v>0</v>
      </c>
    </row>
    <row r="1773" spans="2:6">
      <c r="B1773" s="1">
        <v>0</v>
      </c>
      <c r="C1773" s="1">
        <v>0</v>
      </c>
      <c r="D1773" s="1">
        <v>0</v>
      </c>
      <c r="E1773" s="1">
        <v>0</v>
      </c>
      <c r="F1773" s="1">
        <v>0</v>
      </c>
    </row>
    <row r="1774" spans="2:6">
      <c r="B1774" s="1">
        <v>0</v>
      </c>
      <c r="C1774" s="1">
        <v>0</v>
      </c>
      <c r="D1774" s="1">
        <v>0</v>
      </c>
      <c r="E1774" s="1">
        <v>0</v>
      </c>
      <c r="F1774" s="1">
        <v>0</v>
      </c>
    </row>
    <row r="1775" spans="2:6">
      <c r="B1775" s="1">
        <v>0</v>
      </c>
      <c r="C1775" s="1">
        <v>0</v>
      </c>
      <c r="D1775" s="1">
        <v>0</v>
      </c>
      <c r="E1775" s="1">
        <v>0</v>
      </c>
      <c r="F1775" s="1">
        <v>0</v>
      </c>
    </row>
    <row r="1776" spans="2:6">
      <c r="B1776" s="1">
        <v>0</v>
      </c>
      <c r="C1776" s="1">
        <v>0</v>
      </c>
      <c r="D1776" s="1">
        <v>0</v>
      </c>
      <c r="E1776" s="1">
        <v>0</v>
      </c>
      <c r="F1776" s="1">
        <v>0</v>
      </c>
    </row>
    <row r="1777" spans="2:6">
      <c r="B1777" s="1">
        <v>0</v>
      </c>
      <c r="C1777" s="1">
        <v>0</v>
      </c>
      <c r="D1777" s="1">
        <v>0</v>
      </c>
      <c r="E1777" s="1">
        <v>0</v>
      </c>
      <c r="F1777" s="1">
        <v>0</v>
      </c>
    </row>
    <row r="1778" spans="2:6">
      <c r="B1778" s="1">
        <v>0</v>
      </c>
      <c r="C1778" s="1">
        <v>0</v>
      </c>
      <c r="D1778" s="1">
        <v>0</v>
      </c>
      <c r="E1778" s="1">
        <v>0</v>
      </c>
      <c r="F1778" s="1">
        <v>0</v>
      </c>
    </row>
    <row r="1779" spans="2:6">
      <c r="B1779" s="1">
        <v>0</v>
      </c>
      <c r="C1779" s="1">
        <v>0</v>
      </c>
      <c r="D1779" s="1">
        <v>0</v>
      </c>
      <c r="E1779" s="1">
        <v>0</v>
      </c>
      <c r="F1779" s="1">
        <v>0</v>
      </c>
    </row>
    <row r="1780" spans="2:6">
      <c r="B1780" s="1">
        <v>0</v>
      </c>
      <c r="C1780" s="1">
        <v>0</v>
      </c>
      <c r="D1780" s="1">
        <v>0</v>
      </c>
      <c r="E1780" s="1">
        <v>0</v>
      </c>
      <c r="F1780" s="1">
        <v>0</v>
      </c>
    </row>
    <row r="1781" spans="2:6">
      <c r="B1781" s="1">
        <v>0</v>
      </c>
      <c r="C1781" s="1">
        <v>0</v>
      </c>
      <c r="D1781" s="1">
        <v>0</v>
      </c>
      <c r="E1781" s="1">
        <v>0</v>
      </c>
      <c r="F1781" s="1">
        <v>0</v>
      </c>
    </row>
    <row r="1782" spans="2:6">
      <c r="B1782" s="1">
        <v>0</v>
      </c>
      <c r="C1782" s="1">
        <v>0</v>
      </c>
      <c r="D1782" s="1">
        <v>0</v>
      </c>
      <c r="E1782" s="1">
        <v>0</v>
      </c>
      <c r="F1782" s="1">
        <v>0</v>
      </c>
    </row>
    <row r="1783" spans="2:6">
      <c r="B1783" s="1">
        <v>0</v>
      </c>
      <c r="C1783" s="1">
        <v>0</v>
      </c>
      <c r="D1783" s="1">
        <v>0</v>
      </c>
      <c r="E1783" s="1">
        <v>0</v>
      </c>
      <c r="F1783" s="1">
        <v>0</v>
      </c>
    </row>
    <row r="1784" spans="2:6">
      <c r="B1784" s="1">
        <v>0</v>
      </c>
      <c r="C1784" s="1">
        <v>0</v>
      </c>
      <c r="D1784" s="1">
        <v>0</v>
      </c>
      <c r="E1784" s="1">
        <v>0</v>
      </c>
      <c r="F1784" s="1">
        <v>0</v>
      </c>
    </row>
    <row r="1785" spans="2:6">
      <c r="B1785" s="1">
        <v>0</v>
      </c>
      <c r="C1785" s="1">
        <v>0</v>
      </c>
      <c r="D1785" s="1">
        <v>0</v>
      </c>
      <c r="E1785" s="1">
        <v>0</v>
      </c>
      <c r="F1785" s="1">
        <v>0</v>
      </c>
    </row>
    <row r="1786" spans="2:6">
      <c r="B1786" s="1">
        <v>0</v>
      </c>
      <c r="C1786" s="1">
        <v>0</v>
      </c>
      <c r="D1786" s="1">
        <v>0</v>
      </c>
      <c r="E1786" s="1">
        <v>0</v>
      </c>
      <c r="F1786" s="1">
        <v>0</v>
      </c>
    </row>
    <row r="1787" spans="2:6">
      <c r="B1787" s="1">
        <v>0</v>
      </c>
      <c r="C1787" s="1">
        <v>0</v>
      </c>
      <c r="D1787" s="1">
        <v>0</v>
      </c>
      <c r="E1787" s="1">
        <v>0</v>
      </c>
      <c r="F1787" s="1">
        <v>0</v>
      </c>
    </row>
    <row r="1788" spans="2:6">
      <c r="B1788" s="1">
        <v>0</v>
      </c>
      <c r="C1788" s="1">
        <v>0</v>
      </c>
      <c r="D1788" s="1">
        <v>0</v>
      </c>
      <c r="E1788" s="1">
        <v>0</v>
      </c>
      <c r="F1788" s="1">
        <v>0</v>
      </c>
    </row>
    <row r="1789" spans="2:6">
      <c r="B1789" s="1">
        <v>0</v>
      </c>
      <c r="C1789" s="1">
        <v>0</v>
      </c>
      <c r="D1789" s="1">
        <v>0</v>
      </c>
      <c r="E1789" s="1">
        <v>0</v>
      </c>
      <c r="F1789" s="1">
        <v>0</v>
      </c>
    </row>
    <row r="1790" spans="2:6">
      <c r="B1790" s="1">
        <v>0</v>
      </c>
      <c r="C1790" s="1">
        <v>0</v>
      </c>
      <c r="D1790" s="1">
        <v>0</v>
      </c>
      <c r="E1790" s="1">
        <v>0</v>
      </c>
      <c r="F1790" s="1">
        <v>0</v>
      </c>
    </row>
    <row r="1791" spans="2:6">
      <c r="B1791" s="1">
        <v>0</v>
      </c>
      <c r="C1791" s="1">
        <v>0</v>
      </c>
      <c r="D1791" s="1">
        <v>0</v>
      </c>
      <c r="E1791" s="1">
        <v>0</v>
      </c>
      <c r="F1791" s="1">
        <v>0</v>
      </c>
    </row>
    <row r="1792" spans="2:6">
      <c r="B1792" s="1">
        <v>0</v>
      </c>
      <c r="C1792" s="1">
        <v>0</v>
      </c>
      <c r="D1792" s="1">
        <v>0</v>
      </c>
      <c r="E1792" s="1">
        <v>0</v>
      </c>
      <c r="F1792" s="1">
        <v>0</v>
      </c>
    </row>
    <row r="1793" spans="2:6">
      <c r="B1793" s="1">
        <v>0</v>
      </c>
      <c r="C1793" s="1">
        <v>0</v>
      </c>
      <c r="D1793" s="1">
        <v>0</v>
      </c>
      <c r="E1793" s="1">
        <v>0</v>
      </c>
      <c r="F1793" s="1">
        <v>0</v>
      </c>
    </row>
    <row r="1794" spans="2:6">
      <c r="B1794" s="1">
        <v>0</v>
      </c>
      <c r="C1794" s="1">
        <v>0</v>
      </c>
      <c r="D1794" s="1">
        <v>0</v>
      </c>
      <c r="E1794" s="1">
        <v>0</v>
      </c>
      <c r="F1794" s="1">
        <v>0</v>
      </c>
    </row>
    <row r="1795" spans="2:6">
      <c r="B1795" s="1">
        <v>0</v>
      </c>
      <c r="C1795" s="1">
        <v>0</v>
      </c>
      <c r="D1795" s="1">
        <v>0</v>
      </c>
      <c r="E1795" s="1">
        <v>0</v>
      </c>
      <c r="F1795" s="1">
        <v>0</v>
      </c>
    </row>
    <row r="1796" spans="2:6">
      <c r="B1796" s="1">
        <v>0</v>
      </c>
      <c r="C1796" s="1">
        <v>0</v>
      </c>
      <c r="D1796" s="1">
        <v>0</v>
      </c>
      <c r="E1796" s="1">
        <v>0</v>
      </c>
      <c r="F1796" s="1">
        <v>0</v>
      </c>
    </row>
    <row r="1797" spans="2:6">
      <c r="B1797" s="1">
        <v>0</v>
      </c>
      <c r="C1797" s="1">
        <v>0</v>
      </c>
      <c r="D1797" s="1">
        <v>0</v>
      </c>
      <c r="E1797" s="1">
        <v>0</v>
      </c>
      <c r="F1797" s="1">
        <v>0</v>
      </c>
    </row>
    <row r="1798" spans="2:6">
      <c r="B1798" s="1">
        <v>0</v>
      </c>
      <c r="C1798" s="1">
        <v>0</v>
      </c>
      <c r="D1798" s="1">
        <v>0</v>
      </c>
      <c r="E1798" s="1">
        <v>0</v>
      </c>
      <c r="F1798" s="1">
        <v>0</v>
      </c>
    </row>
    <row r="1799" spans="2:6">
      <c r="B1799" s="1">
        <v>0</v>
      </c>
      <c r="C1799" s="1">
        <v>0</v>
      </c>
      <c r="D1799" s="1">
        <v>0</v>
      </c>
      <c r="E1799" s="1">
        <v>0</v>
      </c>
      <c r="F1799" s="1">
        <v>0</v>
      </c>
    </row>
    <row r="1800" spans="2:6">
      <c r="B1800" s="1">
        <v>0</v>
      </c>
      <c r="C1800" s="1">
        <v>0</v>
      </c>
      <c r="D1800" s="1">
        <v>0</v>
      </c>
      <c r="E1800" s="1">
        <v>0</v>
      </c>
      <c r="F1800" s="1">
        <v>0</v>
      </c>
    </row>
    <row r="1801" spans="2:6">
      <c r="B1801" s="1">
        <v>0</v>
      </c>
      <c r="C1801" s="1">
        <v>0</v>
      </c>
      <c r="D1801" s="1">
        <v>0</v>
      </c>
      <c r="E1801" s="1">
        <v>0</v>
      </c>
      <c r="F1801" s="1">
        <v>0</v>
      </c>
    </row>
    <row r="1802" spans="2:6">
      <c r="B1802" s="1">
        <v>0</v>
      </c>
      <c r="C1802" s="1">
        <v>0</v>
      </c>
      <c r="D1802" s="1">
        <v>0</v>
      </c>
      <c r="E1802" s="1">
        <v>0</v>
      </c>
      <c r="F1802" s="1">
        <v>0</v>
      </c>
    </row>
    <row r="1803" spans="2:6">
      <c r="B1803" s="1">
        <v>0</v>
      </c>
      <c r="C1803" s="1">
        <v>0</v>
      </c>
      <c r="D1803" s="1">
        <v>0</v>
      </c>
      <c r="E1803" s="1">
        <v>0</v>
      </c>
      <c r="F1803" s="1">
        <v>0</v>
      </c>
    </row>
    <row r="1804" spans="2:6">
      <c r="B1804" s="1">
        <v>0</v>
      </c>
      <c r="C1804" s="1">
        <v>0</v>
      </c>
      <c r="D1804" s="1">
        <v>0</v>
      </c>
      <c r="E1804" s="1">
        <v>0</v>
      </c>
      <c r="F1804" s="1">
        <v>0</v>
      </c>
    </row>
    <row r="1805" spans="2:6">
      <c r="B1805" s="1">
        <v>0</v>
      </c>
      <c r="C1805" s="1">
        <v>0</v>
      </c>
      <c r="D1805" s="1">
        <v>0</v>
      </c>
      <c r="E1805" s="1">
        <v>0</v>
      </c>
      <c r="F1805" s="1">
        <v>0</v>
      </c>
    </row>
    <row r="1806" spans="2:6">
      <c r="B1806" s="1">
        <v>0</v>
      </c>
      <c r="C1806" s="1">
        <v>0</v>
      </c>
      <c r="D1806" s="1">
        <v>0</v>
      </c>
      <c r="E1806" s="1">
        <v>0</v>
      </c>
      <c r="F1806" s="1">
        <v>0</v>
      </c>
    </row>
    <row r="1807" spans="2:6">
      <c r="B1807" s="1">
        <v>0</v>
      </c>
      <c r="C1807" s="1">
        <v>0</v>
      </c>
      <c r="D1807" s="1">
        <v>0</v>
      </c>
      <c r="E1807" s="1">
        <v>0</v>
      </c>
      <c r="F1807" s="1">
        <v>0</v>
      </c>
    </row>
    <row r="1808" spans="2:6">
      <c r="B1808" s="1">
        <v>0</v>
      </c>
      <c r="C1808" s="1">
        <v>0</v>
      </c>
      <c r="D1808" s="1">
        <v>0</v>
      </c>
      <c r="E1808" s="1">
        <v>0</v>
      </c>
      <c r="F1808" s="1">
        <v>0</v>
      </c>
    </row>
    <row r="1809" spans="2:6">
      <c r="B1809" s="1">
        <v>0</v>
      </c>
      <c r="C1809" s="1">
        <v>0</v>
      </c>
      <c r="D1809" s="1">
        <v>0</v>
      </c>
      <c r="E1809" s="1">
        <v>0</v>
      </c>
      <c r="F1809" s="1">
        <v>0</v>
      </c>
    </row>
    <row r="1810" spans="2:6">
      <c r="B1810" s="1">
        <v>0</v>
      </c>
      <c r="C1810" s="1">
        <v>0</v>
      </c>
      <c r="D1810" s="1">
        <v>0</v>
      </c>
      <c r="E1810" s="1">
        <v>0</v>
      </c>
      <c r="F1810" s="1">
        <v>0</v>
      </c>
    </row>
    <row r="1811" spans="2:6">
      <c r="B1811" s="1">
        <v>0</v>
      </c>
      <c r="C1811" s="1">
        <v>0</v>
      </c>
      <c r="D1811" s="1">
        <v>0</v>
      </c>
      <c r="E1811" s="1">
        <v>0</v>
      </c>
      <c r="F1811" s="1">
        <v>0</v>
      </c>
    </row>
    <row r="1812" spans="2:6">
      <c r="B1812" s="1">
        <v>0</v>
      </c>
      <c r="C1812" s="1">
        <v>0</v>
      </c>
      <c r="D1812" s="1">
        <v>0</v>
      </c>
      <c r="E1812" s="1">
        <v>0</v>
      </c>
      <c r="F1812" s="1">
        <v>0</v>
      </c>
    </row>
    <row r="1813" spans="2:6">
      <c r="B1813" s="1">
        <v>0</v>
      </c>
      <c r="C1813" s="1">
        <v>0</v>
      </c>
      <c r="D1813" s="1">
        <v>0</v>
      </c>
      <c r="E1813" s="1">
        <v>0</v>
      </c>
      <c r="F1813" s="1">
        <v>0</v>
      </c>
    </row>
    <row r="1814" spans="2:6">
      <c r="B1814" s="1">
        <v>0</v>
      </c>
      <c r="C1814" s="1">
        <v>0</v>
      </c>
      <c r="D1814" s="1">
        <v>0</v>
      </c>
      <c r="E1814" s="1">
        <v>0</v>
      </c>
      <c r="F1814" s="1">
        <v>0</v>
      </c>
    </row>
    <row r="1815" spans="2:6">
      <c r="B1815" s="1">
        <v>0</v>
      </c>
      <c r="C1815" s="1">
        <v>0</v>
      </c>
      <c r="D1815" s="1">
        <v>0</v>
      </c>
      <c r="E1815" s="1">
        <v>0</v>
      </c>
      <c r="F1815" s="1">
        <v>0</v>
      </c>
    </row>
    <row r="1816" spans="2:6">
      <c r="B1816" s="1">
        <v>0</v>
      </c>
      <c r="C1816" s="1">
        <v>0</v>
      </c>
      <c r="D1816" s="1">
        <v>0</v>
      </c>
      <c r="E1816" s="1">
        <v>0</v>
      </c>
      <c r="F1816" s="1">
        <v>0</v>
      </c>
    </row>
    <row r="1817" spans="2:6">
      <c r="B1817" s="1">
        <v>0</v>
      </c>
      <c r="C1817" s="1">
        <v>0</v>
      </c>
      <c r="D1817" s="1">
        <v>0</v>
      </c>
      <c r="E1817" s="1">
        <v>0</v>
      </c>
      <c r="F1817" s="1">
        <v>0</v>
      </c>
    </row>
    <row r="1818" spans="2:6">
      <c r="B1818" s="1">
        <v>0</v>
      </c>
      <c r="C1818" s="1">
        <v>0</v>
      </c>
      <c r="D1818" s="1">
        <v>0</v>
      </c>
      <c r="E1818" s="1">
        <v>0</v>
      </c>
      <c r="F1818" s="1">
        <v>0</v>
      </c>
    </row>
    <row r="1819" spans="2:6">
      <c r="B1819" s="1">
        <v>0</v>
      </c>
      <c r="C1819" s="1">
        <v>0</v>
      </c>
      <c r="D1819" s="1">
        <v>0</v>
      </c>
      <c r="E1819" s="1">
        <v>0</v>
      </c>
      <c r="F1819" s="1">
        <v>0</v>
      </c>
    </row>
    <row r="1820" spans="2:6">
      <c r="B1820" s="1">
        <v>0</v>
      </c>
      <c r="C1820" s="1">
        <v>0</v>
      </c>
      <c r="D1820" s="1">
        <v>0</v>
      </c>
      <c r="E1820" s="1">
        <v>0</v>
      </c>
      <c r="F1820" s="1">
        <v>0</v>
      </c>
    </row>
    <row r="1821" spans="2:6">
      <c r="B1821" s="1">
        <v>0</v>
      </c>
      <c r="C1821" s="1">
        <v>0</v>
      </c>
      <c r="D1821" s="1">
        <v>0</v>
      </c>
      <c r="E1821" s="1">
        <v>0</v>
      </c>
      <c r="F1821" s="1">
        <v>0</v>
      </c>
    </row>
    <row r="1822" spans="2:6">
      <c r="B1822" s="1">
        <v>0</v>
      </c>
      <c r="C1822" s="1">
        <v>0</v>
      </c>
      <c r="D1822" s="1">
        <v>0</v>
      </c>
      <c r="E1822" s="1">
        <v>0</v>
      </c>
      <c r="F1822" s="1">
        <v>0</v>
      </c>
    </row>
    <row r="1823" spans="2:6">
      <c r="B1823" s="1">
        <v>0</v>
      </c>
      <c r="C1823" s="1">
        <v>0</v>
      </c>
      <c r="D1823" s="1">
        <v>0</v>
      </c>
      <c r="E1823" s="1">
        <v>0</v>
      </c>
      <c r="F1823" s="1">
        <v>0</v>
      </c>
    </row>
    <row r="1824" spans="2:6">
      <c r="B1824" s="1">
        <v>0</v>
      </c>
      <c r="C1824" s="1">
        <v>0</v>
      </c>
      <c r="D1824" s="1">
        <v>0</v>
      </c>
      <c r="E1824" s="1">
        <v>0</v>
      </c>
      <c r="F1824" s="1">
        <v>0</v>
      </c>
    </row>
    <row r="1825" spans="2:6">
      <c r="B1825" s="1">
        <v>0</v>
      </c>
      <c r="C1825" s="1">
        <v>0</v>
      </c>
      <c r="D1825" s="1">
        <v>0</v>
      </c>
      <c r="E1825" s="1">
        <v>0</v>
      </c>
      <c r="F1825" s="1">
        <v>0</v>
      </c>
    </row>
    <row r="1826" spans="2:6">
      <c r="B1826" s="1">
        <v>0</v>
      </c>
      <c r="C1826" s="1">
        <v>0</v>
      </c>
      <c r="D1826" s="1">
        <v>0</v>
      </c>
      <c r="E1826" s="1">
        <v>0</v>
      </c>
      <c r="F1826" s="1">
        <v>0</v>
      </c>
    </row>
    <row r="1827" spans="2:6">
      <c r="B1827" s="1">
        <v>0</v>
      </c>
      <c r="C1827" s="1">
        <v>0</v>
      </c>
      <c r="D1827" s="1">
        <v>0</v>
      </c>
      <c r="E1827" s="1">
        <v>0</v>
      </c>
      <c r="F1827" s="1">
        <v>0</v>
      </c>
    </row>
    <row r="1828" spans="2:6">
      <c r="B1828" s="1">
        <v>0</v>
      </c>
      <c r="C1828" s="1">
        <v>0</v>
      </c>
      <c r="D1828" s="1">
        <v>0</v>
      </c>
      <c r="E1828" s="1">
        <v>0</v>
      </c>
      <c r="F1828" s="1">
        <v>0</v>
      </c>
    </row>
    <row r="1829" spans="2:6">
      <c r="B1829" s="1">
        <v>0</v>
      </c>
      <c r="C1829" s="1">
        <v>0</v>
      </c>
      <c r="D1829" s="1">
        <v>0</v>
      </c>
      <c r="E1829" s="1">
        <v>0</v>
      </c>
      <c r="F1829" s="1">
        <v>0</v>
      </c>
    </row>
    <row r="1830" spans="2:6">
      <c r="B1830" s="1">
        <v>0</v>
      </c>
      <c r="C1830" s="1">
        <v>0</v>
      </c>
      <c r="D1830" s="1">
        <v>0</v>
      </c>
      <c r="E1830" s="1">
        <v>0</v>
      </c>
      <c r="F1830" s="1">
        <v>0</v>
      </c>
    </row>
    <row r="1831" spans="2:6">
      <c r="B1831" s="1">
        <v>0</v>
      </c>
      <c r="C1831" s="1">
        <v>0</v>
      </c>
      <c r="D1831" s="1">
        <v>0</v>
      </c>
      <c r="E1831" s="1">
        <v>0</v>
      </c>
      <c r="F1831" s="1">
        <v>0</v>
      </c>
    </row>
    <row r="1832" spans="2:6">
      <c r="B1832" s="1">
        <v>0</v>
      </c>
      <c r="C1832" s="1">
        <v>0</v>
      </c>
      <c r="D1832" s="1">
        <v>0</v>
      </c>
      <c r="E1832" s="1">
        <v>0</v>
      </c>
      <c r="F1832" s="1">
        <v>0</v>
      </c>
    </row>
    <row r="1833" spans="2:6">
      <c r="B1833" s="1">
        <v>0</v>
      </c>
      <c r="C1833" s="1">
        <v>0</v>
      </c>
      <c r="D1833" s="1">
        <v>0</v>
      </c>
      <c r="E1833" s="1">
        <v>0</v>
      </c>
      <c r="F1833" s="1">
        <v>0</v>
      </c>
    </row>
    <row r="1834" spans="2:6">
      <c r="B1834" s="1">
        <v>0</v>
      </c>
      <c r="C1834" s="1">
        <v>0</v>
      </c>
      <c r="D1834" s="1">
        <v>0</v>
      </c>
      <c r="E1834" s="1">
        <v>0</v>
      </c>
      <c r="F1834" s="1">
        <v>0</v>
      </c>
    </row>
    <row r="1835" spans="2:6">
      <c r="B1835" s="1">
        <v>0</v>
      </c>
      <c r="C1835" s="1">
        <v>0</v>
      </c>
      <c r="D1835" s="1">
        <v>0</v>
      </c>
      <c r="E1835" s="1">
        <v>0</v>
      </c>
      <c r="F1835" s="1">
        <v>0</v>
      </c>
    </row>
    <row r="1836" spans="2:6">
      <c r="B1836" s="1">
        <v>0</v>
      </c>
      <c r="C1836" s="1">
        <v>0</v>
      </c>
      <c r="D1836" s="1">
        <v>0</v>
      </c>
      <c r="E1836" s="1">
        <v>0</v>
      </c>
      <c r="F1836" s="1">
        <v>0</v>
      </c>
    </row>
    <row r="1837" spans="2:6">
      <c r="B1837" s="1">
        <v>0</v>
      </c>
      <c r="C1837" s="1">
        <v>0</v>
      </c>
      <c r="D1837" s="1">
        <v>0</v>
      </c>
      <c r="E1837" s="1">
        <v>0</v>
      </c>
      <c r="F1837" s="1">
        <v>0</v>
      </c>
    </row>
    <row r="1838" spans="2:6">
      <c r="B1838" s="1">
        <v>0</v>
      </c>
      <c r="C1838" s="1">
        <v>0</v>
      </c>
      <c r="D1838" s="1">
        <v>0</v>
      </c>
      <c r="E1838" s="1">
        <v>0</v>
      </c>
      <c r="F1838" s="1">
        <v>0</v>
      </c>
    </row>
    <row r="1839" spans="2:6">
      <c r="B1839" s="1">
        <v>0</v>
      </c>
      <c r="C1839" s="1">
        <v>0</v>
      </c>
      <c r="D1839" s="1">
        <v>0</v>
      </c>
      <c r="E1839" s="1">
        <v>0</v>
      </c>
      <c r="F1839" s="1">
        <v>0</v>
      </c>
    </row>
    <row r="1840" spans="2:6">
      <c r="B1840" s="1">
        <v>0</v>
      </c>
      <c r="C1840" s="1">
        <v>0</v>
      </c>
      <c r="D1840" s="1">
        <v>0</v>
      </c>
      <c r="E1840" s="1">
        <v>0</v>
      </c>
      <c r="F1840" s="1">
        <v>0</v>
      </c>
    </row>
    <row r="1841" spans="2:6">
      <c r="B1841" s="1">
        <v>0</v>
      </c>
      <c r="C1841" s="1">
        <v>0</v>
      </c>
      <c r="D1841" s="1">
        <v>0</v>
      </c>
      <c r="E1841" s="1">
        <v>0</v>
      </c>
      <c r="F1841" s="1">
        <v>0</v>
      </c>
    </row>
    <row r="1842" spans="2:6">
      <c r="B1842" s="1">
        <v>0</v>
      </c>
      <c r="C1842" s="1">
        <v>0</v>
      </c>
      <c r="D1842" s="1">
        <v>0</v>
      </c>
      <c r="E1842" s="1">
        <v>0</v>
      </c>
      <c r="F1842" s="1">
        <v>0</v>
      </c>
    </row>
    <row r="1843" spans="2:6">
      <c r="B1843" s="1">
        <v>0</v>
      </c>
      <c r="C1843" s="1">
        <v>0</v>
      </c>
      <c r="D1843" s="1">
        <v>0</v>
      </c>
      <c r="E1843" s="1">
        <v>0</v>
      </c>
      <c r="F1843" s="1">
        <v>0</v>
      </c>
    </row>
    <row r="1844" spans="2:6">
      <c r="B1844" s="1">
        <v>0</v>
      </c>
      <c r="C1844" s="1">
        <v>0</v>
      </c>
      <c r="D1844" s="1">
        <v>0</v>
      </c>
      <c r="E1844" s="1">
        <v>0</v>
      </c>
      <c r="F1844" s="1">
        <v>0</v>
      </c>
    </row>
    <row r="1845" spans="2:6">
      <c r="B1845" s="1">
        <v>0</v>
      </c>
      <c r="C1845" s="1">
        <v>0</v>
      </c>
      <c r="D1845" s="1">
        <v>0</v>
      </c>
      <c r="E1845" s="1">
        <v>0</v>
      </c>
      <c r="F1845" s="1">
        <v>0</v>
      </c>
    </row>
    <row r="1846" spans="2:6">
      <c r="B1846" s="1">
        <v>0</v>
      </c>
      <c r="C1846" s="1">
        <v>0</v>
      </c>
      <c r="D1846" s="1">
        <v>0</v>
      </c>
      <c r="E1846" s="1">
        <v>0</v>
      </c>
      <c r="F1846" s="1">
        <v>0</v>
      </c>
    </row>
    <row r="1847" spans="2:6">
      <c r="B1847" s="1">
        <v>0</v>
      </c>
      <c r="C1847" s="1">
        <v>0</v>
      </c>
      <c r="D1847" s="1">
        <v>0</v>
      </c>
      <c r="E1847" s="1">
        <v>0</v>
      </c>
      <c r="F1847" s="1">
        <v>0</v>
      </c>
    </row>
    <row r="1848" spans="2:6">
      <c r="B1848" s="1">
        <v>0</v>
      </c>
      <c r="C1848" s="1">
        <v>0</v>
      </c>
      <c r="D1848" s="1">
        <v>0</v>
      </c>
      <c r="E1848" s="1">
        <v>0</v>
      </c>
      <c r="F1848" s="1">
        <v>0</v>
      </c>
    </row>
    <row r="1849" spans="2:6">
      <c r="B1849" s="1">
        <v>0</v>
      </c>
      <c r="C1849" s="1">
        <v>0</v>
      </c>
      <c r="D1849" s="1">
        <v>0</v>
      </c>
      <c r="E1849" s="1">
        <v>0</v>
      </c>
      <c r="F1849" s="1">
        <v>0</v>
      </c>
    </row>
    <row r="1850" spans="2:6">
      <c r="B1850" s="1">
        <v>0</v>
      </c>
      <c r="C1850" s="1">
        <v>0</v>
      </c>
      <c r="D1850" s="1">
        <v>0</v>
      </c>
      <c r="E1850" s="1">
        <v>0</v>
      </c>
      <c r="F1850" s="1">
        <v>0</v>
      </c>
    </row>
    <row r="1851" spans="2:6">
      <c r="B1851" s="1">
        <v>0</v>
      </c>
      <c r="C1851" s="1">
        <v>0</v>
      </c>
      <c r="D1851" s="1">
        <v>0</v>
      </c>
      <c r="E1851" s="1">
        <v>0</v>
      </c>
      <c r="F1851" s="1">
        <v>0</v>
      </c>
    </row>
    <row r="1852" spans="2:6">
      <c r="B1852" s="1">
        <v>0</v>
      </c>
      <c r="C1852" s="1">
        <v>0</v>
      </c>
      <c r="D1852" s="1">
        <v>0</v>
      </c>
      <c r="E1852" s="1">
        <v>0</v>
      </c>
      <c r="F1852" s="1">
        <v>0</v>
      </c>
    </row>
    <row r="1853" spans="2:6">
      <c r="B1853" s="1">
        <v>0</v>
      </c>
      <c r="C1853" s="1">
        <v>0</v>
      </c>
      <c r="D1853" s="1">
        <v>0</v>
      </c>
      <c r="E1853" s="1">
        <v>0</v>
      </c>
      <c r="F1853" s="1">
        <v>0</v>
      </c>
    </row>
    <row r="1854" spans="2:6">
      <c r="B1854" s="1">
        <v>0</v>
      </c>
      <c r="C1854" s="1">
        <v>0</v>
      </c>
      <c r="D1854" s="1">
        <v>0</v>
      </c>
      <c r="E1854" s="1">
        <v>0</v>
      </c>
      <c r="F1854" s="1">
        <v>0</v>
      </c>
    </row>
    <row r="1855" spans="2:6">
      <c r="B1855" s="1">
        <v>0</v>
      </c>
      <c r="C1855" s="1">
        <v>0</v>
      </c>
      <c r="D1855" s="1">
        <v>0</v>
      </c>
      <c r="E1855" s="1">
        <v>0</v>
      </c>
      <c r="F1855" s="1">
        <v>0</v>
      </c>
    </row>
    <row r="1856" spans="2:6">
      <c r="B1856" s="1">
        <v>0</v>
      </c>
      <c r="C1856" s="1">
        <v>0</v>
      </c>
      <c r="D1856" s="1">
        <v>0</v>
      </c>
      <c r="E1856" s="1">
        <v>0</v>
      </c>
      <c r="F1856" s="1">
        <v>0</v>
      </c>
    </row>
    <row r="1857" spans="2:6">
      <c r="B1857" s="1">
        <v>0</v>
      </c>
      <c r="C1857" s="1">
        <v>0</v>
      </c>
      <c r="D1857" s="1">
        <v>0</v>
      </c>
      <c r="E1857" s="1">
        <v>0</v>
      </c>
      <c r="F1857" s="1">
        <v>0</v>
      </c>
    </row>
    <row r="1858" spans="2:6">
      <c r="B1858" s="1">
        <v>0</v>
      </c>
      <c r="C1858" s="1">
        <v>0</v>
      </c>
      <c r="D1858" s="1">
        <v>0</v>
      </c>
      <c r="E1858" s="1">
        <v>0</v>
      </c>
      <c r="F1858" s="1">
        <v>0</v>
      </c>
    </row>
    <row r="1859" spans="2:6">
      <c r="B1859" s="1">
        <v>0</v>
      </c>
      <c r="C1859" s="1">
        <v>0</v>
      </c>
      <c r="D1859" s="1">
        <v>0</v>
      </c>
      <c r="E1859" s="1">
        <v>0</v>
      </c>
      <c r="F1859" s="1">
        <v>0</v>
      </c>
    </row>
    <row r="1860" spans="2:6">
      <c r="B1860" s="1">
        <v>0</v>
      </c>
      <c r="C1860" s="1">
        <v>0</v>
      </c>
      <c r="D1860" s="1">
        <v>0</v>
      </c>
      <c r="E1860" s="1">
        <v>0</v>
      </c>
      <c r="F1860" s="1">
        <v>0</v>
      </c>
    </row>
    <row r="1861" spans="2:6">
      <c r="B1861" s="1">
        <v>0</v>
      </c>
      <c r="C1861" s="1">
        <v>0</v>
      </c>
      <c r="D1861" s="1">
        <v>0</v>
      </c>
      <c r="E1861" s="1">
        <v>0</v>
      </c>
      <c r="F1861" s="1">
        <v>0</v>
      </c>
    </row>
    <row r="1862" spans="2:6">
      <c r="B1862" s="1">
        <v>0</v>
      </c>
      <c r="C1862" s="1">
        <v>0</v>
      </c>
      <c r="D1862" s="1">
        <v>0</v>
      </c>
      <c r="E1862" s="1">
        <v>0</v>
      </c>
      <c r="F1862" s="1">
        <v>0</v>
      </c>
    </row>
    <row r="1863" spans="2:6">
      <c r="B1863" s="1">
        <v>0</v>
      </c>
      <c r="C1863" s="1">
        <v>0</v>
      </c>
      <c r="D1863" s="1">
        <v>0</v>
      </c>
      <c r="E1863" s="1">
        <v>0</v>
      </c>
      <c r="F1863" s="1">
        <v>0</v>
      </c>
    </row>
    <row r="1864" spans="2:6">
      <c r="B1864" s="1">
        <v>0</v>
      </c>
      <c r="C1864" s="1">
        <v>0</v>
      </c>
      <c r="D1864" s="1">
        <v>0</v>
      </c>
      <c r="E1864" s="1">
        <v>0</v>
      </c>
      <c r="F1864" s="1">
        <v>0</v>
      </c>
    </row>
    <row r="1865" spans="2:6">
      <c r="B1865" s="1">
        <v>0</v>
      </c>
      <c r="C1865" s="1">
        <v>0</v>
      </c>
      <c r="D1865" s="1">
        <v>0</v>
      </c>
      <c r="E1865" s="1">
        <v>0</v>
      </c>
      <c r="F1865" s="1">
        <v>0</v>
      </c>
    </row>
    <row r="1866" spans="2:6">
      <c r="B1866" s="1">
        <v>0</v>
      </c>
      <c r="C1866" s="1">
        <v>0</v>
      </c>
      <c r="D1866" s="1">
        <v>0</v>
      </c>
      <c r="E1866" s="1">
        <v>0</v>
      </c>
      <c r="F1866" s="1">
        <v>0</v>
      </c>
    </row>
    <row r="1867" spans="2:6">
      <c r="B1867" s="1">
        <v>0</v>
      </c>
      <c r="C1867" s="1">
        <v>0</v>
      </c>
      <c r="D1867" s="1">
        <v>0</v>
      </c>
      <c r="E1867" s="1">
        <v>0</v>
      </c>
      <c r="F1867" s="1">
        <v>0</v>
      </c>
    </row>
    <row r="1868" spans="2:6">
      <c r="B1868" s="1">
        <v>0</v>
      </c>
      <c r="C1868" s="1">
        <v>0</v>
      </c>
      <c r="D1868" s="1">
        <v>0</v>
      </c>
      <c r="E1868" s="1">
        <v>0</v>
      </c>
      <c r="F1868" s="1">
        <v>0</v>
      </c>
    </row>
    <row r="1869" spans="2:6">
      <c r="B1869" s="1">
        <v>0</v>
      </c>
      <c r="C1869" s="1">
        <v>0</v>
      </c>
      <c r="D1869" s="1">
        <v>0</v>
      </c>
      <c r="E1869" s="1">
        <v>0</v>
      </c>
      <c r="F1869" s="1">
        <v>0</v>
      </c>
    </row>
    <row r="1870" spans="2:6">
      <c r="B1870" s="1">
        <v>0</v>
      </c>
      <c r="C1870" s="1">
        <v>0</v>
      </c>
      <c r="D1870" s="1">
        <v>0</v>
      </c>
      <c r="E1870" s="1">
        <v>0</v>
      </c>
      <c r="F1870" s="1">
        <v>0</v>
      </c>
    </row>
    <row r="1871" spans="2:6">
      <c r="B1871" s="1">
        <v>0</v>
      </c>
      <c r="C1871" s="1">
        <v>0</v>
      </c>
      <c r="D1871" s="1">
        <v>0</v>
      </c>
      <c r="E1871" s="1">
        <v>0</v>
      </c>
      <c r="F1871" s="1">
        <v>0</v>
      </c>
    </row>
    <row r="1872" spans="2:6">
      <c r="B1872" s="1">
        <v>0</v>
      </c>
      <c r="C1872" s="1">
        <v>0</v>
      </c>
      <c r="D1872" s="1">
        <v>0</v>
      </c>
      <c r="E1872" s="1">
        <v>0</v>
      </c>
      <c r="F1872" s="1">
        <v>0</v>
      </c>
    </row>
    <row r="1873" spans="2:6">
      <c r="B1873" s="1">
        <v>0</v>
      </c>
      <c r="C1873" s="1">
        <v>0</v>
      </c>
      <c r="D1873" s="1">
        <v>0</v>
      </c>
      <c r="E1873" s="1">
        <v>0</v>
      </c>
      <c r="F1873" s="1">
        <v>0</v>
      </c>
    </row>
    <row r="1874" spans="2:6">
      <c r="B1874" s="1">
        <v>0</v>
      </c>
      <c r="C1874" s="1">
        <v>0</v>
      </c>
      <c r="D1874" s="1">
        <v>0</v>
      </c>
      <c r="E1874" s="1">
        <v>0</v>
      </c>
      <c r="F1874" s="1">
        <v>0</v>
      </c>
    </row>
    <row r="1875" spans="2:6">
      <c r="B1875" s="1">
        <v>0</v>
      </c>
      <c r="C1875" s="1">
        <v>0</v>
      </c>
      <c r="D1875" s="1">
        <v>0</v>
      </c>
      <c r="E1875" s="1">
        <v>0</v>
      </c>
      <c r="F1875" s="1">
        <v>0</v>
      </c>
    </row>
    <row r="1876" spans="2:6">
      <c r="B1876" s="1">
        <v>0</v>
      </c>
      <c r="C1876" s="1">
        <v>0</v>
      </c>
      <c r="D1876" s="1">
        <v>0</v>
      </c>
      <c r="E1876" s="1">
        <v>0</v>
      </c>
      <c r="F1876" s="1">
        <v>0</v>
      </c>
    </row>
    <row r="1877" spans="2:6">
      <c r="B1877" s="1">
        <v>0</v>
      </c>
      <c r="C1877" s="1">
        <v>0</v>
      </c>
      <c r="D1877" s="1">
        <v>0</v>
      </c>
      <c r="E1877" s="1">
        <v>0</v>
      </c>
      <c r="F1877" s="1">
        <v>0</v>
      </c>
    </row>
    <row r="1878" spans="2:6">
      <c r="B1878" s="1">
        <v>0</v>
      </c>
      <c r="C1878" s="1">
        <v>0</v>
      </c>
      <c r="D1878" s="1">
        <v>0</v>
      </c>
      <c r="E1878" s="1">
        <v>0</v>
      </c>
      <c r="F1878" s="1">
        <v>0</v>
      </c>
    </row>
    <row r="1879" spans="2:6">
      <c r="B1879" s="1">
        <v>0</v>
      </c>
      <c r="C1879" s="1">
        <v>0</v>
      </c>
      <c r="D1879" s="1">
        <v>0</v>
      </c>
      <c r="E1879" s="1">
        <v>0</v>
      </c>
      <c r="F1879" s="1">
        <v>0</v>
      </c>
    </row>
    <row r="1880" spans="2:6">
      <c r="B1880" s="1">
        <v>0</v>
      </c>
      <c r="C1880" s="1">
        <v>0</v>
      </c>
      <c r="D1880" s="1">
        <v>0</v>
      </c>
      <c r="E1880" s="1">
        <v>0</v>
      </c>
      <c r="F1880" s="1">
        <v>0</v>
      </c>
    </row>
    <row r="1881" spans="2:6">
      <c r="B1881" s="1">
        <v>0</v>
      </c>
      <c r="C1881" s="1">
        <v>0</v>
      </c>
      <c r="D1881" s="1">
        <v>0</v>
      </c>
      <c r="E1881" s="1">
        <v>0</v>
      </c>
      <c r="F1881" s="1">
        <v>0</v>
      </c>
    </row>
    <row r="1882" spans="2:6">
      <c r="B1882" s="1">
        <v>0</v>
      </c>
      <c r="C1882" s="1">
        <v>0</v>
      </c>
      <c r="D1882" s="1">
        <v>0</v>
      </c>
      <c r="E1882" s="1">
        <v>0</v>
      </c>
      <c r="F1882" s="1">
        <v>0</v>
      </c>
    </row>
    <row r="1883" spans="2:6">
      <c r="B1883" s="1">
        <v>0</v>
      </c>
      <c r="C1883" s="1">
        <v>0</v>
      </c>
      <c r="D1883" s="1">
        <v>0</v>
      </c>
      <c r="E1883" s="1">
        <v>0</v>
      </c>
      <c r="F1883" s="1">
        <v>0</v>
      </c>
    </row>
    <row r="1884" spans="2:6">
      <c r="B1884" s="1">
        <v>0</v>
      </c>
      <c r="C1884" s="1">
        <v>0</v>
      </c>
      <c r="D1884" s="1">
        <v>0</v>
      </c>
      <c r="E1884" s="1">
        <v>0</v>
      </c>
      <c r="F1884" s="1">
        <v>0</v>
      </c>
    </row>
    <row r="1885" spans="2:6">
      <c r="B1885" s="1">
        <v>0</v>
      </c>
      <c r="C1885" s="1">
        <v>0</v>
      </c>
      <c r="D1885" s="1">
        <v>0</v>
      </c>
      <c r="E1885" s="1">
        <v>0</v>
      </c>
      <c r="F1885" s="1">
        <v>0</v>
      </c>
    </row>
    <row r="1886" spans="2:6">
      <c r="B1886" s="1">
        <v>0</v>
      </c>
      <c r="C1886" s="1">
        <v>0</v>
      </c>
      <c r="D1886" s="1">
        <v>0</v>
      </c>
      <c r="E1886" s="1">
        <v>0</v>
      </c>
      <c r="F1886" s="1">
        <v>0</v>
      </c>
    </row>
    <row r="1887" spans="2:6">
      <c r="B1887" s="1">
        <v>0</v>
      </c>
      <c r="C1887" s="1">
        <v>0</v>
      </c>
      <c r="D1887" s="1">
        <v>0</v>
      </c>
      <c r="E1887" s="1">
        <v>0</v>
      </c>
      <c r="F1887" s="1">
        <v>0</v>
      </c>
    </row>
    <row r="1888" spans="2:6">
      <c r="B1888" s="1">
        <v>0</v>
      </c>
      <c r="C1888" s="1">
        <v>0</v>
      </c>
      <c r="D1888" s="1">
        <v>0</v>
      </c>
      <c r="E1888" s="1">
        <v>0</v>
      </c>
      <c r="F1888" s="1">
        <v>0</v>
      </c>
    </row>
    <row r="1889" spans="2:6">
      <c r="B1889" s="1">
        <v>0</v>
      </c>
      <c r="C1889" s="1">
        <v>0</v>
      </c>
      <c r="D1889" s="1">
        <v>0</v>
      </c>
      <c r="E1889" s="1">
        <v>0</v>
      </c>
      <c r="F1889" s="1">
        <v>0</v>
      </c>
    </row>
    <row r="1890" spans="2:6">
      <c r="B1890" s="1">
        <v>0</v>
      </c>
      <c r="C1890" s="1">
        <v>0</v>
      </c>
      <c r="D1890" s="1">
        <v>0</v>
      </c>
      <c r="E1890" s="1">
        <v>0</v>
      </c>
      <c r="F1890" s="1">
        <v>0</v>
      </c>
    </row>
    <row r="1891" spans="2:6">
      <c r="B1891" s="1">
        <v>0</v>
      </c>
      <c r="C1891" s="1">
        <v>0</v>
      </c>
      <c r="D1891" s="1">
        <v>0</v>
      </c>
      <c r="E1891" s="1">
        <v>0</v>
      </c>
      <c r="F1891" s="1">
        <v>0</v>
      </c>
    </row>
    <row r="1892" spans="2:6">
      <c r="B1892" s="1">
        <v>0</v>
      </c>
      <c r="C1892" s="1">
        <v>0</v>
      </c>
      <c r="D1892" s="1">
        <v>0</v>
      </c>
      <c r="E1892" s="1">
        <v>0</v>
      </c>
      <c r="F1892" s="1">
        <v>0</v>
      </c>
    </row>
    <row r="1893" spans="2:6">
      <c r="B1893" s="1">
        <v>0</v>
      </c>
      <c r="C1893" s="1">
        <v>0</v>
      </c>
      <c r="D1893" s="1">
        <v>0</v>
      </c>
      <c r="E1893" s="1">
        <v>0</v>
      </c>
      <c r="F1893" s="1">
        <v>0</v>
      </c>
    </row>
    <row r="1894" spans="2:6">
      <c r="B1894" s="1">
        <v>0</v>
      </c>
      <c r="C1894" s="1">
        <v>0</v>
      </c>
      <c r="D1894" s="1">
        <v>0</v>
      </c>
      <c r="E1894" s="1">
        <v>0</v>
      </c>
      <c r="F1894" s="1">
        <v>0</v>
      </c>
    </row>
    <row r="1895" spans="2:6">
      <c r="B1895" s="1">
        <v>0</v>
      </c>
      <c r="C1895" s="1">
        <v>0</v>
      </c>
      <c r="D1895" s="1">
        <v>0</v>
      </c>
      <c r="E1895" s="1">
        <v>0</v>
      </c>
      <c r="F1895" s="1">
        <v>0</v>
      </c>
    </row>
    <row r="1896" spans="2:6">
      <c r="B1896" s="1">
        <v>0</v>
      </c>
      <c r="C1896" s="1">
        <v>0</v>
      </c>
      <c r="D1896" s="1">
        <v>0</v>
      </c>
      <c r="E1896" s="1">
        <v>0</v>
      </c>
      <c r="F1896" s="1">
        <v>0</v>
      </c>
    </row>
    <row r="1897" spans="2:6">
      <c r="B1897" s="1">
        <v>0</v>
      </c>
      <c r="C1897" s="1">
        <v>0</v>
      </c>
      <c r="D1897" s="1">
        <v>0</v>
      </c>
      <c r="E1897" s="1">
        <v>0</v>
      </c>
      <c r="F1897" s="1">
        <v>0</v>
      </c>
    </row>
    <row r="1898" spans="2:6">
      <c r="B1898" s="1">
        <v>0</v>
      </c>
      <c r="C1898" s="1">
        <v>0</v>
      </c>
      <c r="D1898" s="1">
        <v>0</v>
      </c>
      <c r="E1898" s="1">
        <v>0</v>
      </c>
      <c r="F1898" s="1">
        <v>0</v>
      </c>
    </row>
    <row r="1899" spans="2:6">
      <c r="B1899" s="1">
        <v>0</v>
      </c>
      <c r="C1899" s="1">
        <v>0</v>
      </c>
      <c r="D1899" s="1">
        <v>0</v>
      </c>
      <c r="E1899" s="1">
        <v>0</v>
      </c>
      <c r="F1899" s="1">
        <v>0</v>
      </c>
    </row>
    <row r="1900" spans="2:6">
      <c r="B1900" s="1">
        <v>0</v>
      </c>
      <c r="C1900" s="1">
        <v>0</v>
      </c>
      <c r="D1900" s="1">
        <v>0</v>
      </c>
      <c r="E1900" s="1">
        <v>0</v>
      </c>
      <c r="F1900" s="1">
        <v>0</v>
      </c>
    </row>
    <row r="1901" spans="2:6">
      <c r="B1901" s="1">
        <v>0</v>
      </c>
      <c r="C1901" s="1">
        <v>0</v>
      </c>
      <c r="D1901" s="1">
        <v>0</v>
      </c>
      <c r="E1901" s="1">
        <v>0</v>
      </c>
      <c r="F1901" s="1">
        <v>0</v>
      </c>
    </row>
    <row r="1902" spans="2:6">
      <c r="B1902" s="1">
        <v>0</v>
      </c>
      <c r="C1902" s="1">
        <v>0</v>
      </c>
      <c r="D1902" s="1">
        <v>0</v>
      </c>
      <c r="E1902" s="1">
        <v>0</v>
      </c>
      <c r="F1902" s="1">
        <v>0</v>
      </c>
    </row>
    <row r="1903" spans="2:6">
      <c r="B1903" s="1">
        <v>0</v>
      </c>
      <c r="C1903" s="1">
        <v>0</v>
      </c>
      <c r="D1903" s="1">
        <v>0</v>
      </c>
      <c r="E1903" s="1">
        <v>0</v>
      </c>
      <c r="F1903" s="1">
        <v>0</v>
      </c>
    </row>
    <row r="1904" spans="2:6">
      <c r="B1904" s="1">
        <v>0</v>
      </c>
      <c r="C1904" s="1">
        <v>0</v>
      </c>
      <c r="D1904" s="1">
        <v>0</v>
      </c>
      <c r="E1904" s="1">
        <v>0</v>
      </c>
      <c r="F1904" s="1">
        <v>0</v>
      </c>
    </row>
    <row r="1905" spans="2:6">
      <c r="B1905" s="1">
        <v>0</v>
      </c>
      <c r="C1905" s="1">
        <v>0</v>
      </c>
      <c r="D1905" s="1">
        <v>0</v>
      </c>
      <c r="E1905" s="1">
        <v>0</v>
      </c>
      <c r="F1905" s="1">
        <v>0</v>
      </c>
    </row>
    <row r="1906" spans="2:6">
      <c r="B1906" s="1">
        <v>0</v>
      </c>
      <c r="C1906" s="1">
        <v>0</v>
      </c>
      <c r="D1906" s="1">
        <v>0</v>
      </c>
      <c r="E1906" s="1">
        <v>0</v>
      </c>
      <c r="F1906" s="1">
        <v>0</v>
      </c>
    </row>
    <row r="1907" spans="2:6">
      <c r="B1907" s="1">
        <v>0</v>
      </c>
      <c r="C1907" s="1">
        <v>0</v>
      </c>
      <c r="D1907" s="1">
        <v>0</v>
      </c>
      <c r="E1907" s="1">
        <v>0</v>
      </c>
      <c r="F1907" s="1">
        <v>0</v>
      </c>
    </row>
    <row r="1908" spans="2:6">
      <c r="B1908" s="1">
        <v>0</v>
      </c>
      <c r="C1908" s="1">
        <v>0</v>
      </c>
      <c r="D1908" s="1">
        <v>0</v>
      </c>
      <c r="E1908" s="1">
        <v>0</v>
      </c>
      <c r="F1908" s="1">
        <v>0</v>
      </c>
    </row>
    <row r="1909" spans="2:6">
      <c r="B1909" s="1">
        <v>0</v>
      </c>
      <c r="C1909" s="1">
        <v>0</v>
      </c>
      <c r="D1909" s="1">
        <v>0</v>
      </c>
      <c r="E1909" s="1">
        <v>0</v>
      </c>
      <c r="F1909" s="1">
        <v>0</v>
      </c>
    </row>
    <row r="1910" spans="2:6">
      <c r="B1910" s="1">
        <v>0</v>
      </c>
      <c r="C1910" s="1">
        <v>0</v>
      </c>
      <c r="D1910" s="1">
        <v>0</v>
      </c>
      <c r="E1910" s="1">
        <v>0</v>
      </c>
      <c r="F1910" s="1">
        <v>0</v>
      </c>
    </row>
    <row r="1911" spans="2:6">
      <c r="B1911" s="1">
        <v>0</v>
      </c>
      <c r="C1911" s="1">
        <v>0</v>
      </c>
      <c r="D1911" s="1">
        <v>0</v>
      </c>
      <c r="E1911" s="1">
        <v>0</v>
      </c>
      <c r="F1911" s="1">
        <v>0</v>
      </c>
    </row>
    <row r="1912" spans="2:6">
      <c r="B1912" s="1">
        <v>0</v>
      </c>
      <c r="C1912" s="1">
        <v>0</v>
      </c>
      <c r="D1912" s="1">
        <v>0</v>
      </c>
      <c r="E1912" s="1">
        <v>0</v>
      </c>
      <c r="F1912" s="1">
        <v>0</v>
      </c>
    </row>
    <row r="1913" spans="2:6">
      <c r="B1913" s="1">
        <v>0</v>
      </c>
      <c r="C1913" s="1">
        <v>0</v>
      </c>
      <c r="D1913" s="1">
        <v>0</v>
      </c>
      <c r="E1913" s="1">
        <v>0</v>
      </c>
      <c r="F1913" s="1">
        <v>0</v>
      </c>
    </row>
    <row r="1914" spans="2:6">
      <c r="B1914" s="1">
        <v>0</v>
      </c>
      <c r="C1914" s="1">
        <v>0</v>
      </c>
      <c r="D1914" s="1">
        <v>0</v>
      </c>
      <c r="E1914" s="1">
        <v>0</v>
      </c>
      <c r="F1914" s="1">
        <v>0</v>
      </c>
    </row>
    <row r="1915" spans="2:6">
      <c r="B1915" s="1">
        <v>0</v>
      </c>
      <c r="C1915" s="1">
        <v>0</v>
      </c>
      <c r="D1915" s="1">
        <v>0</v>
      </c>
      <c r="E1915" s="1">
        <v>0</v>
      </c>
      <c r="F1915" s="1">
        <v>0</v>
      </c>
    </row>
    <row r="1916" spans="2:6">
      <c r="B1916" s="1">
        <v>0</v>
      </c>
      <c r="C1916" s="1">
        <v>0</v>
      </c>
      <c r="D1916" s="1">
        <v>0</v>
      </c>
      <c r="E1916" s="1">
        <v>0</v>
      </c>
      <c r="F1916" s="1">
        <v>0</v>
      </c>
    </row>
    <row r="1917" spans="2:6">
      <c r="B1917" s="1">
        <v>0</v>
      </c>
      <c r="C1917" s="1">
        <v>0</v>
      </c>
      <c r="D1917" s="1">
        <v>0</v>
      </c>
      <c r="E1917" s="1">
        <v>0</v>
      </c>
      <c r="F1917" s="1">
        <v>0</v>
      </c>
    </row>
    <row r="1918" spans="2:6">
      <c r="B1918" s="1">
        <v>0</v>
      </c>
      <c r="C1918" s="1">
        <v>0</v>
      </c>
      <c r="D1918" s="1">
        <v>0</v>
      </c>
      <c r="E1918" s="1">
        <v>0</v>
      </c>
      <c r="F1918" s="1">
        <v>0</v>
      </c>
    </row>
    <row r="1919" spans="2:6">
      <c r="B1919" s="1">
        <v>0</v>
      </c>
      <c r="C1919" s="1">
        <v>0</v>
      </c>
      <c r="D1919" s="1">
        <v>0</v>
      </c>
      <c r="E1919" s="1">
        <v>0</v>
      </c>
      <c r="F1919" s="1">
        <v>0</v>
      </c>
    </row>
    <row r="1920" spans="2:6">
      <c r="B1920" s="1">
        <v>0</v>
      </c>
      <c r="C1920" s="1">
        <v>0</v>
      </c>
      <c r="D1920" s="1">
        <v>0</v>
      </c>
      <c r="E1920" s="1">
        <v>0</v>
      </c>
      <c r="F1920" s="1">
        <v>0</v>
      </c>
    </row>
    <row r="1921" spans="2:6">
      <c r="B1921" s="1">
        <v>0</v>
      </c>
      <c r="C1921" s="1">
        <v>0</v>
      </c>
      <c r="D1921" s="1">
        <v>0</v>
      </c>
      <c r="E1921" s="1">
        <v>0</v>
      </c>
      <c r="F1921" s="1">
        <v>0</v>
      </c>
    </row>
    <row r="1922" spans="2:6">
      <c r="B1922" s="1">
        <v>0</v>
      </c>
      <c r="C1922" s="1">
        <v>0</v>
      </c>
      <c r="D1922" s="1">
        <v>0</v>
      </c>
      <c r="E1922" s="1">
        <v>0</v>
      </c>
      <c r="F1922" s="1">
        <v>0</v>
      </c>
    </row>
    <row r="1923" spans="2:6">
      <c r="B1923" s="1">
        <v>0</v>
      </c>
      <c r="C1923" s="1">
        <v>0</v>
      </c>
      <c r="D1923" s="1">
        <v>0</v>
      </c>
      <c r="E1923" s="1">
        <v>0</v>
      </c>
      <c r="F1923" s="1">
        <v>0</v>
      </c>
    </row>
    <row r="1924" spans="2:6">
      <c r="B1924" s="1">
        <v>0</v>
      </c>
      <c r="C1924" s="1">
        <v>0</v>
      </c>
      <c r="D1924" s="1">
        <v>0</v>
      </c>
      <c r="E1924" s="1">
        <v>0</v>
      </c>
      <c r="F1924" s="1">
        <v>0</v>
      </c>
    </row>
    <row r="1925" spans="2:6">
      <c r="B1925" s="1">
        <v>0</v>
      </c>
      <c r="C1925" s="1">
        <v>0</v>
      </c>
      <c r="D1925" s="1">
        <v>0</v>
      </c>
      <c r="E1925" s="1">
        <v>0</v>
      </c>
      <c r="F1925" s="1">
        <v>0</v>
      </c>
    </row>
    <row r="1926" spans="2:6">
      <c r="B1926" s="1">
        <v>0</v>
      </c>
      <c r="C1926" s="1">
        <v>0</v>
      </c>
      <c r="D1926" s="1">
        <v>0</v>
      </c>
      <c r="E1926" s="1">
        <v>0</v>
      </c>
      <c r="F1926" s="1">
        <v>0</v>
      </c>
    </row>
    <row r="1927" spans="2:6">
      <c r="B1927" s="1">
        <v>0</v>
      </c>
      <c r="C1927" s="1">
        <v>0</v>
      </c>
      <c r="D1927" s="1">
        <v>0</v>
      </c>
      <c r="E1927" s="1">
        <v>0</v>
      </c>
      <c r="F1927" s="1">
        <v>0</v>
      </c>
    </row>
    <row r="1928" spans="2:6">
      <c r="B1928" s="1">
        <v>0</v>
      </c>
      <c r="C1928" s="1">
        <v>0</v>
      </c>
      <c r="D1928" s="1">
        <v>0</v>
      </c>
      <c r="E1928" s="1">
        <v>0</v>
      </c>
      <c r="F1928" s="1">
        <v>0</v>
      </c>
    </row>
    <row r="1929" spans="2:6">
      <c r="B1929" s="1">
        <v>0</v>
      </c>
      <c r="C1929" s="1">
        <v>0</v>
      </c>
      <c r="D1929" s="1">
        <v>0</v>
      </c>
      <c r="E1929" s="1">
        <v>0</v>
      </c>
      <c r="F1929" s="1">
        <v>0</v>
      </c>
    </row>
    <row r="1930" spans="2:6">
      <c r="B1930" s="1">
        <v>0</v>
      </c>
      <c r="C1930" s="1">
        <v>0</v>
      </c>
      <c r="D1930" s="1">
        <v>0</v>
      </c>
      <c r="E1930" s="1">
        <v>0</v>
      </c>
      <c r="F1930" s="1">
        <v>0</v>
      </c>
    </row>
    <row r="1931" spans="2:6">
      <c r="B1931" s="1">
        <v>0</v>
      </c>
      <c r="C1931" s="1">
        <v>0</v>
      </c>
      <c r="D1931" s="1">
        <v>0</v>
      </c>
      <c r="E1931" s="1">
        <v>0</v>
      </c>
      <c r="F1931" s="1">
        <v>0</v>
      </c>
    </row>
    <row r="1932" spans="2:6">
      <c r="B1932" s="1">
        <v>0</v>
      </c>
      <c r="C1932" s="1">
        <v>0</v>
      </c>
      <c r="D1932" s="1">
        <v>0</v>
      </c>
      <c r="E1932" s="1">
        <v>0</v>
      </c>
      <c r="F1932" s="1">
        <v>0</v>
      </c>
    </row>
    <row r="1933" spans="2:6">
      <c r="B1933" s="1">
        <v>0</v>
      </c>
      <c r="C1933" s="1">
        <v>0</v>
      </c>
      <c r="D1933" s="1">
        <v>0</v>
      </c>
      <c r="E1933" s="1">
        <v>0</v>
      </c>
      <c r="F1933" s="1">
        <v>0</v>
      </c>
    </row>
    <row r="1934" spans="2:6">
      <c r="B1934" s="1">
        <v>0</v>
      </c>
      <c r="C1934" s="1">
        <v>0</v>
      </c>
      <c r="D1934" s="1">
        <v>0</v>
      </c>
      <c r="E1934" s="1">
        <v>0</v>
      </c>
      <c r="F1934" s="1">
        <v>0</v>
      </c>
    </row>
    <row r="1935" spans="2:6">
      <c r="B1935" s="1">
        <v>0</v>
      </c>
      <c r="C1935" s="1">
        <v>0</v>
      </c>
      <c r="D1935" s="1">
        <v>0</v>
      </c>
      <c r="E1935" s="1">
        <v>0</v>
      </c>
      <c r="F1935" s="1">
        <v>0</v>
      </c>
    </row>
    <row r="1936" spans="2:6">
      <c r="B1936" s="1">
        <v>0</v>
      </c>
      <c r="C1936" s="1">
        <v>0</v>
      </c>
      <c r="D1936" s="1">
        <v>0</v>
      </c>
      <c r="E1936" s="1">
        <v>0</v>
      </c>
      <c r="F1936" s="1">
        <v>0</v>
      </c>
    </row>
    <row r="1937" spans="2:6">
      <c r="B1937" s="1">
        <v>0</v>
      </c>
      <c r="C1937" s="1">
        <v>0</v>
      </c>
      <c r="D1937" s="1">
        <v>0</v>
      </c>
      <c r="E1937" s="1">
        <v>0</v>
      </c>
      <c r="F1937" s="1">
        <v>0</v>
      </c>
    </row>
    <row r="1938" spans="2:6">
      <c r="B1938" s="1">
        <v>0</v>
      </c>
      <c r="C1938" s="1">
        <v>0</v>
      </c>
      <c r="D1938" s="1">
        <v>0</v>
      </c>
      <c r="E1938" s="1">
        <v>0</v>
      </c>
      <c r="F1938" s="1">
        <v>0</v>
      </c>
    </row>
    <row r="1939" spans="2:6">
      <c r="B1939" s="1">
        <v>0</v>
      </c>
      <c r="C1939" s="1">
        <v>0</v>
      </c>
      <c r="D1939" s="1">
        <v>0</v>
      </c>
      <c r="E1939" s="1">
        <v>0</v>
      </c>
      <c r="F1939" s="1">
        <v>0</v>
      </c>
    </row>
    <row r="1940" spans="2:6">
      <c r="B1940" s="1">
        <v>0</v>
      </c>
      <c r="C1940" s="1">
        <v>0</v>
      </c>
      <c r="D1940" s="1">
        <v>0</v>
      </c>
      <c r="E1940" s="1">
        <v>0</v>
      </c>
      <c r="F1940" s="1">
        <v>0</v>
      </c>
    </row>
    <row r="1941" spans="2:6">
      <c r="B1941" s="1">
        <v>0</v>
      </c>
      <c r="C1941" s="1">
        <v>0</v>
      </c>
      <c r="D1941" s="1">
        <v>0</v>
      </c>
      <c r="E1941" s="1">
        <v>0</v>
      </c>
      <c r="F1941" s="1">
        <v>0</v>
      </c>
    </row>
    <row r="1942" spans="2:6">
      <c r="B1942" s="1">
        <v>0</v>
      </c>
      <c r="C1942" s="1">
        <v>0</v>
      </c>
      <c r="D1942" s="1">
        <v>0</v>
      </c>
      <c r="E1942" s="1">
        <v>0</v>
      </c>
      <c r="F1942" s="1">
        <v>0</v>
      </c>
    </row>
    <row r="1943" spans="2:6">
      <c r="B1943" s="1">
        <v>0</v>
      </c>
      <c r="C1943" s="1">
        <v>0</v>
      </c>
      <c r="D1943" s="1">
        <v>0</v>
      </c>
      <c r="E1943" s="1">
        <v>0</v>
      </c>
      <c r="F1943" s="1">
        <v>0</v>
      </c>
    </row>
    <row r="1944" spans="2:6">
      <c r="B1944" s="1">
        <v>0</v>
      </c>
      <c r="C1944" s="1">
        <v>0</v>
      </c>
      <c r="D1944" s="1">
        <v>0</v>
      </c>
      <c r="E1944" s="1">
        <v>0</v>
      </c>
      <c r="F1944" s="1">
        <v>0</v>
      </c>
    </row>
    <row r="1945" spans="2:6">
      <c r="B1945" s="1">
        <v>0</v>
      </c>
      <c r="C1945" s="1">
        <v>0</v>
      </c>
      <c r="D1945" s="1">
        <v>0</v>
      </c>
      <c r="E1945" s="1">
        <v>0</v>
      </c>
      <c r="F1945" s="1">
        <v>0</v>
      </c>
    </row>
    <row r="1946" spans="2:6">
      <c r="B1946" s="1">
        <v>0</v>
      </c>
      <c r="C1946" s="1">
        <v>0</v>
      </c>
      <c r="D1946" s="1">
        <v>0</v>
      </c>
      <c r="E1946" s="1">
        <v>0</v>
      </c>
      <c r="F1946" s="1">
        <v>0</v>
      </c>
    </row>
    <row r="1947" spans="2:6">
      <c r="B1947" s="1">
        <v>0</v>
      </c>
      <c r="C1947" s="1">
        <v>0</v>
      </c>
      <c r="D1947" s="1">
        <v>0</v>
      </c>
      <c r="E1947" s="1">
        <v>0</v>
      </c>
      <c r="F1947" s="1">
        <v>0</v>
      </c>
    </row>
    <row r="1948" spans="2:6">
      <c r="B1948" s="1">
        <v>0</v>
      </c>
      <c r="C1948" s="1">
        <v>0</v>
      </c>
      <c r="D1948" s="1">
        <v>0</v>
      </c>
      <c r="E1948" s="1">
        <v>0</v>
      </c>
      <c r="F1948" s="1">
        <v>0</v>
      </c>
    </row>
    <row r="1949" spans="2:6">
      <c r="B1949" s="1">
        <v>0</v>
      </c>
      <c r="C1949" s="1">
        <v>0</v>
      </c>
      <c r="D1949" s="1">
        <v>0</v>
      </c>
      <c r="E1949" s="1">
        <v>0</v>
      </c>
      <c r="F1949" s="1">
        <v>0</v>
      </c>
    </row>
    <row r="1950" spans="2:6">
      <c r="B1950" s="1">
        <v>0</v>
      </c>
      <c r="C1950" s="1">
        <v>0</v>
      </c>
      <c r="D1950" s="1">
        <v>0</v>
      </c>
      <c r="E1950" s="1">
        <v>0</v>
      </c>
      <c r="F1950" s="1">
        <v>0</v>
      </c>
    </row>
    <row r="1951" spans="2:6">
      <c r="B1951" s="1">
        <v>0</v>
      </c>
      <c r="C1951" s="1">
        <v>0</v>
      </c>
      <c r="D1951" s="1">
        <v>0</v>
      </c>
      <c r="E1951" s="1">
        <v>0</v>
      </c>
      <c r="F1951" s="1">
        <v>0</v>
      </c>
    </row>
    <row r="1952" spans="2:6">
      <c r="B1952" s="1">
        <v>0</v>
      </c>
      <c r="C1952" s="1">
        <v>0</v>
      </c>
      <c r="D1952" s="1">
        <v>0</v>
      </c>
      <c r="E1952" s="1">
        <v>0</v>
      </c>
      <c r="F1952" s="1">
        <v>0</v>
      </c>
    </row>
    <row r="1953" spans="2:6">
      <c r="B1953" s="1">
        <v>0</v>
      </c>
      <c r="C1953" s="1">
        <v>0</v>
      </c>
      <c r="D1953" s="1">
        <v>0</v>
      </c>
      <c r="E1953" s="1">
        <v>0</v>
      </c>
      <c r="F1953" s="1">
        <v>0</v>
      </c>
    </row>
    <row r="1954" spans="2:6">
      <c r="B1954" s="1">
        <v>0</v>
      </c>
      <c r="C1954" s="1">
        <v>0</v>
      </c>
      <c r="D1954" s="1">
        <v>0</v>
      </c>
      <c r="E1954" s="1">
        <v>0</v>
      </c>
      <c r="F1954" s="1">
        <v>0</v>
      </c>
    </row>
    <row r="1955" spans="2:6">
      <c r="B1955" s="1">
        <v>0</v>
      </c>
      <c r="C1955" s="1">
        <v>0</v>
      </c>
      <c r="D1955" s="1">
        <v>0</v>
      </c>
      <c r="E1955" s="1">
        <v>0</v>
      </c>
      <c r="F1955" s="1">
        <v>0</v>
      </c>
    </row>
    <row r="1956" spans="2:6">
      <c r="B1956" s="1">
        <v>0</v>
      </c>
      <c r="C1956" s="1">
        <v>0</v>
      </c>
      <c r="D1956" s="1">
        <v>0</v>
      </c>
      <c r="E1956" s="1">
        <v>0</v>
      </c>
      <c r="F1956" s="1">
        <v>0</v>
      </c>
    </row>
    <row r="1957" spans="2:6">
      <c r="B1957" s="1">
        <v>0</v>
      </c>
      <c r="C1957" s="1">
        <v>0</v>
      </c>
      <c r="D1957" s="1">
        <v>0</v>
      </c>
      <c r="E1957" s="1">
        <v>0</v>
      </c>
      <c r="F1957" s="1">
        <v>0</v>
      </c>
    </row>
    <row r="1958" spans="2:6">
      <c r="B1958" s="1">
        <v>0</v>
      </c>
      <c r="C1958" s="1">
        <v>0</v>
      </c>
      <c r="D1958" s="1">
        <v>0</v>
      </c>
      <c r="E1958" s="1">
        <v>0</v>
      </c>
      <c r="F1958" s="1">
        <v>0</v>
      </c>
    </row>
    <row r="1959" spans="2:6">
      <c r="B1959" s="1">
        <v>0</v>
      </c>
      <c r="C1959" s="1">
        <v>0</v>
      </c>
      <c r="D1959" s="1">
        <v>0</v>
      </c>
      <c r="E1959" s="1">
        <v>0</v>
      </c>
      <c r="F1959" s="1">
        <v>0</v>
      </c>
    </row>
    <row r="1960" spans="2:6">
      <c r="B1960" s="1">
        <v>0</v>
      </c>
      <c r="C1960" s="1">
        <v>0</v>
      </c>
      <c r="D1960" s="1">
        <v>0</v>
      </c>
      <c r="E1960" s="1">
        <v>0</v>
      </c>
      <c r="F1960" s="1">
        <v>0</v>
      </c>
    </row>
    <row r="1961" spans="2:6">
      <c r="B1961" s="1">
        <v>0</v>
      </c>
      <c r="C1961" s="1">
        <v>0</v>
      </c>
      <c r="D1961" s="1">
        <v>0</v>
      </c>
      <c r="E1961" s="1">
        <v>0</v>
      </c>
      <c r="F1961" s="1">
        <v>0</v>
      </c>
    </row>
    <row r="1962" spans="2:6">
      <c r="B1962" s="1">
        <v>0</v>
      </c>
      <c r="C1962" s="1">
        <v>0</v>
      </c>
      <c r="D1962" s="1">
        <v>0</v>
      </c>
      <c r="E1962" s="1">
        <v>0</v>
      </c>
      <c r="F1962" s="1">
        <v>0</v>
      </c>
    </row>
    <row r="1963" spans="2:6">
      <c r="B1963" s="1">
        <v>0</v>
      </c>
      <c r="C1963" s="1">
        <v>0</v>
      </c>
      <c r="D1963" s="1">
        <v>0</v>
      </c>
      <c r="E1963" s="1">
        <v>0</v>
      </c>
      <c r="F1963" s="1">
        <v>0</v>
      </c>
    </row>
    <row r="1964" spans="2:6">
      <c r="B1964" s="1">
        <v>0</v>
      </c>
      <c r="C1964" s="1">
        <v>0</v>
      </c>
      <c r="D1964" s="1">
        <v>0</v>
      </c>
      <c r="E1964" s="1">
        <v>0</v>
      </c>
      <c r="F1964" s="1">
        <v>0</v>
      </c>
    </row>
    <row r="1965" spans="2:6">
      <c r="B1965" s="1">
        <v>0</v>
      </c>
      <c r="C1965" s="1">
        <v>0</v>
      </c>
      <c r="D1965" s="1">
        <v>0</v>
      </c>
      <c r="E1965" s="1">
        <v>0</v>
      </c>
      <c r="F1965" s="1">
        <v>0</v>
      </c>
    </row>
    <row r="1966" spans="2:6">
      <c r="B1966" s="1">
        <v>0</v>
      </c>
      <c r="C1966" s="1">
        <v>0</v>
      </c>
      <c r="D1966" s="1">
        <v>0</v>
      </c>
      <c r="E1966" s="1">
        <v>0</v>
      </c>
      <c r="F1966" s="1">
        <v>0</v>
      </c>
    </row>
    <row r="1967" spans="2:6">
      <c r="B1967" s="1">
        <v>0</v>
      </c>
      <c r="C1967" s="1">
        <v>0</v>
      </c>
      <c r="D1967" s="1">
        <v>0</v>
      </c>
      <c r="E1967" s="1">
        <v>0</v>
      </c>
      <c r="F1967" s="1">
        <v>0</v>
      </c>
    </row>
    <row r="1968" spans="2:6">
      <c r="B1968" s="1">
        <v>0</v>
      </c>
      <c r="C1968" s="1">
        <v>0</v>
      </c>
      <c r="D1968" s="1">
        <v>0</v>
      </c>
      <c r="E1968" s="1">
        <v>0</v>
      </c>
      <c r="F1968" s="1">
        <v>0</v>
      </c>
    </row>
    <row r="1969" spans="2:6">
      <c r="B1969" s="1">
        <v>0</v>
      </c>
      <c r="C1969" s="1">
        <v>0</v>
      </c>
      <c r="D1969" s="1">
        <v>0</v>
      </c>
      <c r="E1969" s="1">
        <v>0</v>
      </c>
      <c r="F1969" s="1">
        <v>0</v>
      </c>
    </row>
    <row r="1970" spans="2:6">
      <c r="B1970" s="1">
        <v>0</v>
      </c>
      <c r="C1970" s="1">
        <v>0</v>
      </c>
      <c r="D1970" s="1">
        <v>0</v>
      </c>
      <c r="E1970" s="1">
        <v>0</v>
      </c>
      <c r="F1970" s="1">
        <v>0</v>
      </c>
    </row>
    <row r="1971" spans="2:6">
      <c r="B1971" s="1">
        <v>0</v>
      </c>
      <c r="C1971" s="1">
        <v>0</v>
      </c>
      <c r="D1971" s="1">
        <v>0</v>
      </c>
      <c r="E1971" s="1">
        <v>0</v>
      </c>
      <c r="F1971" s="1">
        <v>0</v>
      </c>
    </row>
    <row r="1972" spans="2:6">
      <c r="B1972" s="1">
        <v>0</v>
      </c>
      <c r="C1972" s="1">
        <v>0</v>
      </c>
      <c r="D1972" s="1">
        <v>0</v>
      </c>
      <c r="E1972" s="1">
        <v>0</v>
      </c>
      <c r="F1972" s="1">
        <v>0</v>
      </c>
    </row>
    <row r="1973" spans="2:6">
      <c r="B1973" s="1">
        <v>0</v>
      </c>
      <c r="C1973" s="1">
        <v>0</v>
      </c>
      <c r="D1973" s="1">
        <v>0</v>
      </c>
      <c r="E1973" s="1">
        <v>0</v>
      </c>
      <c r="F1973" s="1">
        <v>0</v>
      </c>
    </row>
    <row r="1974" spans="2:6">
      <c r="B1974" s="1">
        <v>0</v>
      </c>
      <c r="C1974" s="1">
        <v>0</v>
      </c>
      <c r="D1974" s="1">
        <v>0</v>
      </c>
      <c r="E1974" s="1">
        <v>0</v>
      </c>
      <c r="F1974" s="1">
        <v>0</v>
      </c>
    </row>
    <row r="1975" spans="2:6">
      <c r="B1975" s="1">
        <v>0</v>
      </c>
      <c r="C1975" s="1">
        <v>0</v>
      </c>
      <c r="D1975" s="1">
        <v>0</v>
      </c>
      <c r="E1975" s="1">
        <v>0</v>
      </c>
      <c r="F1975" s="1">
        <v>0</v>
      </c>
    </row>
    <row r="1976" spans="2:6">
      <c r="B1976" s="1">
        <v>0</v>
      </c>
      <c r="C1976" s="1">
        <v>0</v>
      </c>
      <c r="D1976" s="1">
        <v>0</v>
      </c>
      <c r="E1976" s="1">
        <v>0</v>
      </c>
      <c r="F1976" s="1">
        <v>0</v>
      </c>
    </row>
    <row r="1977" spans="2:6">
      <c r="B1977" s="1">
        <v>0</v>
      </c>
      <c r="C1977" s="1">
        <v>0</v>
      </c>
      <c r="D1977" s="1">
        <v>0</v>
      </c>
      <c r="E1977" s="1">
        <v>0</v>
      </c>
      <c r="F1977" s="1">
        <v>0</v>
      </c>
    </row>
    <row r="1978" spans="2:6">
      <c r="B1978" s="1">
        <v>0</v>
      </c>
      <c r="C1978" s="1">
        <v>0</v>
      </c>
      <c r="D1978" s="1">
        <v>0</v>
      </c>
      <c r="E1978" s="1">
        <v>0</v>
      </c>
      <c r="F1978" s="1">
        <v>0</v>
      </c>
    </row>
    <row r="1979" spans="2:6">
      <c r="B1979" s="1">
        <v>0</v>
      </c>
      <c r="C1979" s="1">
        <v>0</v>
      </c>
      <c r="D1979" s="1">
        <v>0</v>
      </c>
      <c r="E1979" s="1">
        <v>0</v>
      </c>
      <c r="F1979" s="1">
        <v>0</v>
      </c>
    </row>
    <row r="1980" spans="2:6">
      <c r="B1980" s="1">
        <v>0</v>
      </c>
      <c r="C1980" s="1">
        <v>0</v>
      </c>
      <c r="D1980" s="1">
        <v>0</v>
      </c>
      <c r="E1980" s="1">
        <v>0</v>
      </c>
      <c r="F1980" s="1">
        <v>0</v>
      </c>
    </row>
    <row r="1981" spans="2:6">
      <c r="B1981" s="1">
        <v>0</v>
      </c>
      <c r="C1981" s="1">
        <v>0</v>
      </c>
      <c r="D1981" s="1">
        <v>0</v>
      </c>
      <c r="E1981" s="1">
        <v>0</v>
      </c>
      <c r="F1981" s="1">
        <v>0</v>
      </c>
    </row>
    <row r="1982" spans="2:6">
      <c r="B1982" s="1">
        <v>0</v>
      </c>
      <c r="C1982" s="1">
        <v>0</v>
      </c>
      <c r="D1982" s="1">
        <v>0</v>
      </c>
      <c r="E1982" s="1">
        <v>0</v>
      </c>
      <c r="F1982" s="1">
        <v>0</v>
      </c>
    </row>
    <row r="1983" spans="2:6">
      <c r="B1983" s="1">
        <v>0</v>
      </c>
      <c r="C1983" s="1">
        <v>0</v>
      </c>
      <c r="D1983" s="1">
        <v>0</v>
      </c>
      <c r="E1983" s="1">
        <v>0</v>
      </c>
      <c r="F1983" s="1">
        <v>0</v>
      </c>
    </row>
    <row r="1984" spans="2:6">
      <c r="B1984" s="1">
        <v>0</v>
      </c>
      <c r="C1984" s="1">
        <v>0</v>
      </c>
      <c r="D1984" s="1">
        <v>0</v>
      </c>
      <c r="E1984" s="1">
        <v>0</v>
      </c>
      <c r="F1984" s="1">
        <v>0</v>
      </c>
    </row>
    <row r="1985" spans="2:6">
      <c r="B1985" s="1">
        <v>0</v>
      </c>
      <c r="C1985" s="1">
        <v>0</v>
      </c>
      <c r="D1985" s="1">
        <v>0</v>
      </c>
      <c r="E1985" s="1">
        <v>0</v>
      </c>
      <c r="F1985" s="1">
        <v>0</v>
      </c>
    </row>
    <row r="1986" spans="2:6">
      <c r="B1986" s="1">
        <v>0</v>
      </c>
      <c r="C1986" s="1">
        <v>0</v>
      </c>
      <c r="D1986" s="1">
        <v>0</v>
      </c>
      <c r="E1986" s="1">
        <v>0</v>
      </c>
      <c r="F1986" s="1">
        <v>0</v>
      </c>
    </row>
    <row r="1987" spans="2:6">
      <c r="B1987" s="1">
        <v>0</v>
      </c>
      <c r="C1987" s="1">
        <v>0</v>
      </c>
      <c r="D1987" s="1">
        <v>0</v>
      </c>
      <c r="E1987" s="1">
        <v>0</v>
      </c>
      <c r="F1987" s="1">
        <v>0</v>
      </c>
    </row>
    <row r="1988" spans="2:6">
      <c r="B1988" s="1">
        <v>0</v>
      </c>
      <c r="C1988" s="1">
        <v>0</v>
      </c>
      <c r="D1988" s="1">
        <v>0</v>
      </c>
      <c r="E1988" s="1">
        <v>0</v>
      </c>
      <c r="F1988" s="1">
        <v>0</v>
      </c>
    </row>
    <row r="1989" spans="2:6">
      <c r="B1989" s="1">
        <v>0</v>
      </c>
      <c r="C1989" s="1">
        <v>0</v>
      </c>
      <c r="D1989" s="1">
        <v>0</v>
      </c>
      <c r="E1989" s="1">
        <v>0</v>
      </c>
      <c r="F1989" s="1">
        <v>0</v>
      </c>
    </row>
    <row r="1990" spans="2:6">
      <c r="B1990" s="1">
        <v>0</v>
      </c>
      <c r="C1990" s="1">
        <v>0</v>
      </c>
      <c r="D1990" s="1">
        <v>0</v>
      </c>
      <c r="E1990" s="1">
        <v>0</v>
      </c>
      <c r="F1990" s="1">
        <v>0</v>
      </c>
    </row>
    <row r="1991" spans="2:6">
      <c r="B1991" s="1">
        <v>0</v>
      </c>
      <c r="C1991" s="1">
        <v>0</v>
      </c>
      <c r="D1991" s="1">
        <v>0</v>
      </c>
      <c r="E1991" s="1">
        <v>0</v>
      </c>
      <c r="F1991" s="1">
        <v>0</v>
      </c>
    </row>
    <row r="1992" spans="2:6">
      <c r="B1992" s="1">
        <v>0</v>
      </c>
      <c r="C1992" s="1">
        <v>0</v>
      </c>
      <c r="D1992" s="1">
        <v>0</v>
      </c>
      <c r="E1992" s="1">
        <v>0</v>
      </c>
      <c r="F1992" s="1">
        <v>0</v>
      </c>
    </row>
    <row r="1993" spans="2:6">
      <c r="B1993" s="1">
        <v>0</v>
      </c>
      <c r="C1993" s="1">
        <v>0</v>
      </c>
      <c r="D1993" s="1">
        <v>0</v>
      </c>
      <c r="E1993" s="1">
        <v>0</v>
      </c>
      <c r="F1993" s="1">
        <v>0</v>
      </c>
    </row>
    <row r="1994" spans="2:6">
      <c r="B1994" s="1">
        <v>0</v>
      </c>
      <c r="C1994" s="1">
        <v>0</v>
      </c>
      <c r="D1994" s="1">
        <v>0</v>
      </c>
      <c r="E1994" s="1">
        <v>0</v>
      </c>
      <c r="F1994" s="1">
        <v>0</v>
      </c>
    </row>
    <row r="1995" spans="2:6">
      <c r="B1995" s="1">
        <v>0</v>
      </c>
      <c r="C1995" s="1">
        <v>0</v>
      </c>
      <c r="D1995" s="1">
        <v>0</v>
      </c>
      <c r="E1995" s="1">
        <v>0</v>
      </c>
      <c r="F1995" s="1">
        <v>0</v>
      </c>
    </row>
    <row r="1996" spans="2:6">
      <c r="B1996" s="1">
        <v>0</v>
      </c>
      <c r="C1996" s="1">
        <v>0</v>
      </c>
      <c r="D1996" s="1">
        <v>0</v>
      </c>
      <c r="E1996" s="1">
        <v>0</v>
      </c>
      <c r="F1996" s="1">
        <v>0</v>
      </c>
    </row>
    <row r="1997" spans="2:6">
      <c r="B1997" s="1">
        <v>0</v>
      </c>
      <c r="C1997" s="1">
        <v>0</v>
      </c>
      <c r="D1997" s="1">
        <v>0</v>
      </c>
      <c r="E1997" s="1">
        <v>0</v>
      </c>
      <c r="F1997" s="1">
        <v>0</v>
      </c>
    </row>
    <row r="1998" spans="2:6">
      <c r="B1998" s="1">
        <v>0</v>
      </c>
      <c r="C1998" s="1">
        <v>0</v>
      </c>
      <c r="D1998" s="1">
        <v>0</v>
      </c>
      <c r="E1998" s="1">
        <v>0</v>
      </c>
      <c r="F1998" s="1">
        <v>0</v>
      </c>
    </row>
    <row r="1999" spans="2:6">
      <c r="B1999" s="1">
        <v>0</v>
      </c>
      <c r="C1999" s="1">
        <v>0</v>
      </c>
      <c r="D1999" s="1">
        <v>0</v>
      </c>
      <c r="E1999" s="1">
        <v>0</v>
      </c>
      <c r="F1999" s="1">
        <v>0</v>
      </c>
    </row>
    <row r="2000" spans="2:6">
      <c r="B2000" s="1">
        <v>0</v>
      </c>
      <c r="C2000" s="1">
        <v>0</v>
      </c>
      <c r="D2000" s="1">
        <v>0</v>
      </c>
      <c r="E2000" s="1">
        <v>0</v>
      </c>
      <c r="F2000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9"/>
  <sheetViews>
    <sheetView workbookViewId="0">
      <selection activeCell="K40" sqref="K40"/>
    </sheetView>
  </sheetViews>
  <sheetFormatPr baseColWidth="10" defaultRowHeight="15" x14ac:dyDescent="0"/>
  <sheetData>
    <row r="1" spans="2:6">
      <c r="B1" s="1">
        <v>1000000000000</v>
      </c>
      <c r="C1" s="1">
        <v>1000000000000</v>
      </c>
      <c r="D1" s="1">
        <v>1000000000000</v>
      </c>
      <c r="E1" s="1">
        <v>1000000000000</v>
      </c>
      <c r="F1" s="1">
        <v>1000000000000</v>
      </c>
    </row>
    <row r="3" spans="2:6">
      <c r="B3" s="1">
        <v>1000000000000</v>
      </c>
      <c r="C3" s="1">
        <v>1000000000000</v>
      </c>
      <c r="D3" s="1">
        <v>1000000000000</v>
      </c>
      <c r="E3" s="1">
        <v>1000000000000</v>
      </c>
      <c r="F3" s="1">
        <v>1000000000000</v>
      </c>
    </row>
    <row r="5" spans="2:6">
      <c r="B5" s="1">
        <v>1000000000000</v>
      </c>
      <c r="C5" s="1">
        <v>1000000000000</v>
      </c>
      <c r="D5" s="1">
        <v>1000000000000</v>
      </c>
      <c r="E5" s="1">
        <v>1000000000000</v>
      </c>
      <c r="F5" s="1">
        <v>1000000000000</v>
      </c>
    </row>
    <row r="7" spans="2:6">
      <c r="B7" s="1">
        <v>1000000000000</v>
      </c>
      <c r="C7" s="1">
        <v>1000000000000</v>
      </c>
      <c r="D7" s="1">
        <v>1000000000000</v>
      </c>
      <c r="E7" s="1">
        <v>1000000000000</v>
      </c>
      <c r="F7" s="1">
        <v>1000000000000</v>
      </c>
    </row>
    <row r="9" spans="2:6">
      <c r="B9" s="1">
        <v>1000000000000</v>
      </c>
      <c r="C9" s="1">
        <v>1000000000000</v>
      </c>
      <c r="D9" s="1">
        <v>1000000000000</v>
      </c>
      <c r="E9" s="1">
        <v>1000000000000</v>
      </c>
      <c r="F9" s="1">
        <v>1000000000000</v>
      </c>
    </row>
    <row r="11" spans="2:6">
      <c r="B11" s="1">
        <v>1000000000000</v>
      </c>
      <c r="C11" s="1">
        <v>1000000000000</v>
      </c>
      <c r="D11" s="1">
        <v>1000000000000</v>
      </c>
      <c r="E11" s="1">
        <v>1000000000000</v>
      </c>
      <c r="F11" s="1">
        <v>1000000000000</v>
      </c>
    </row>
    <row r="13" spans="2:6">
      <c r="B13" s="1">
        <v>1000000000000</v>
      </c>
      <c r="C13" s="1">
        <v>1000000000000</v>
      </c>
      <c r="D13" s="1">
        <v>1000000000000</v>
      </c>
      <c r="E13" s="1">
        <v>1000000000000</v>
      </c>
      <c r="F13" s="1">
        <v>1000000000000</v>
      </c>
    </row>
    <row r="15" spans="2:6">
      <c r="B15" s="1">
        <v>1000000000000</v>
      </c>
      <c r="C15" s="1">
        <v>1000000000000</v>
      </c>
      <c r="D15" s="1">
        <v>1000000000000</v>
      </c>
      <c r="E15" s="1">
        <v>1000000000000</v>
      </c>
      <c r="F15" s="1">
        <v>1000000000000</v>
      </c>
    </row>
    <row r="17" spans="2:6">
      <c r="B17" s="1">
        <v>1000000000000</v>
      </c>
      <c r="C17" s="1">
        <v>1000000000000</v>
      </c>
      <c r="D17" s="1">
        <v>1000000000000</v>
      </c>
      <c r="E17" s="1">
        <v>1000000000000</v>
      </c>
      <c r="F17" s="1">
        <v>1000000000000</v>
      </c>
    </row>
    <row r="19" spans="2:6">
      <c r="B19" s="1">
        <v>1000000000000</v>
      </c>
      <c r="C19" s="1">
        <v>1000000000000</v>
      </c>
      <c r="D19" s="1">
        <v>1000000000000</v>
      </c>
      <c r="E19" s="1">
        <v>1000000000000</v>
      </c>
      <c r="F19" s="1">
        <v>1000000000000</v>
      </c>
    </row>
    <row r="21" spans="2:6">
      <c r="B21" s="1">
        <v>1000000000000</v>
      </c>
      <c r="C21" s="1">
        <v>1000000000000</v>
      </c>
      <c r="D21" s="1">
        <v>1000000000000</v>
      </c>
      <c r="E21" s="1">
        <v>1000000000000</v>
      </c>
      <c r="F21" s="1">
        <v>1000000000000</v>
      </c>
    </row>
    <row r="23" spans="2:6">
      <c r="B23" s="1">
        <v>1000000000000</v>
      </c>
      <c r="C23" s="1">
        <v>1000000000000</v>
      </c>
      <c r="D23" s="1">
        <v>1000000000000</v>
      </c>
      <c r="E23" s="1">
        <v>1000000000000</v>
      </c>
      <c r="F23" s="1">
        <v>1000000000000</v>
      </c>
    </row>
    <row r="25" spans="2:6">
      <c r="B25" s="1">
        <v>1000000000000</v>
      </c>
      <c r="C25" s="1">
        <v>1000000000000</v>
      </c>
      <c r="D25" s="1">
        <v>1000000000000</v>
      </c>
      <c r="E25" s="1">
        <v>1000000000000</v>
      </c>
      <c r="F25" s="1">
        <v>1000000000000</v>
      </c>
    </row>
    <row r="27" spans="2:6">
      <c r="B27" s="1">
        <v>1000000000000</v>
      </c>
      <c r="C27" s="1">
        <v>1000000000000</v>
      </c>
      <c r="D27" s="1">
        <v>1000000000000</v>
      </c>
      <c r="E27" s="1">
        <v>1000000000000</v>
      </c>
      <c r="F27" s="1">
        <v>1000000000000</v>
      </c>
    </row>
    <row r="29" spans="2:6">
      <c r="B29" s="1">
        <v>1000000000000</v>
      </c>
      <c r="C29" s="1">
        <v>1000000000000</v>
      </c>
      <c r="D29" s="1">
        <v>1000000000000</v>
      </c>
      <c r="E29" s="1">
        <v>1000000000000</v>
      </c>
      <c r="F29" s="1">
        <v>1000000000000</v>
      </c>
    </row>
    <row r="31" spans="2:6">
      <c r="B31" s="1">
        <v>1000000000000</v>
      </c>
      <c r="C31" s="1">
        <v>1000000000000</v>
      </c>
      <c r="D31" s="1">
        <v>1000000000000</v>
      </c>
      <c r="E31" s="1">
        <v>1000000000000</v>
      </c>
      <c r="F31" s="1">
        <v>1000000000000</v>
      </c>
    </row>
    <row r="33" spans="2:6">
      <c r="B33" s="1">
        <v>1000000000000</v>
      </c>
      <c r="C33" s="1">
        <v>1000000000000</v>
      </c>
      <c r="D33" s="1">
        <v>1000000000000</v>
      </c>
      <c r="E33" s="1">
        <v>1000000000000</v>
      </c>
      <c r="F33" s="1">
        <v>1000000000000</v>
      </c>
    </row>
    <row r="35" spans="2:6">
      <c r="B35" s="1">
        <v>1000000000000</v>
      </c>
      <c r="C35" s="1">
        <v>1000000000000</v>
      </c>
      <c r="D35" s="1">
        <v>1000000000000</v>
      </c>
      <c r="E35" s="1">
        <v>1000000000000</v>
      </c>
      <c r="F35" s="1">
        <v>1000000000000</v>
      </c>
    </row>
    <row r="37" spans="2:6">
      <c r="B37" s="1">
        <v>1000000000000</v>
      </c>
      <c r="C37" s="1">
        <v>1000000000000</v>
      </c>
      <c r="D37" s="1">
        <v>1000000000000</v>
      </c>
      <c r="E37" s="1">
        <v>1000000000000</v>
      </c>
      <c r="F37" s="1">
        <v>1000000000000</v>
      </c>
    </row>
    <row r="39" spans="2:6">
      <c r="B39" s="1">
        <v>1000000000000</v>
      </c>
      <c r="C39" s="1">
        <v>1000000000000</v>
      </c>
      <c r="D39" s="1">
        <v>1000000000000</v>
      </c>
      <c r="E39" s="1">
        <v>1000000000000</v>
      </c>
      <c r="F39" s="1">
        <v>1000000000000</v>
      </c>
    </row>
    <row r="41" spans="2:6">
      <c r="B41" s="1">
        <v>1000000000000</v>
      </c>
      <c r="C41" s="1">
        <v>1000000000000</v>
      </c>
      <c r="D41" s="1">
        <v>1000000000000</v>
      </c>
      <c r="E41" s="1">
        <v>1000000000000</v>
      </c>
      <c r="F41" s="1">
        <v>1000000000000</v>
      </c>
    </row>
    <row r="43" spans="2:6">
      <c r="B43" s="1">
        <v>1000000000000</v>
      </c>
      <c r="C43" s="1">
        <v>1000000000000</v>
      </c>
      <c r="D43" s="1">
        <v>1000000000000</v>
      </c>
      <c r="E43" s="1">
        <v>1000000000000</v>
      </c>
      <c r="F43" s="1">
        <v>1000000000000</v>
      </c>
    </row>
    <row r="45" spans="2:6">
      <c r="B45" s="1">
        <v>1000000000000</v>
      </c>
      <c r="C45" s="1">
        <v>1000000000000</v>
      </c>
      <c r="D45" s="1">
        <v>1000000000000</v>
      </c>
      <c r="E45" s="1">
        <v>1000000000000</v>
      </c>
      <c r="F45" s="1">
        <v>1000000000000</v>
      </c>
    </row>
    <row r="47" spans="2:6">
      <c r="B47" s="1">
        <v>1000000000000</v>
      </c>
      <c r="C47" s="1">
        <v>1000000000000</v>
      </c>
      <c r="D47" s="1">
        <v>1000000000000</v>
      </c>
      <c r="E47" s="1">
        <v>1000000000000</v>
      </c>
      <c r="F47" s="1">
        <v>1000000000000</v>
      </c>
    </row>
    <row r="49" spans="2:6">
      <c r="B49" s="1">
        <v>1000000000000</v>
      </c>
      <c r="C49" s="1">
        <v>1000000000000</v>
      </c>
      <c r="D49" s="1">
        <v>1000000000000</v>
      </c>
      <c r="E49" s="1">
        <v>1000000000000</v>
      </c>
      <c r="F49" s="1">
        <v>1000000000000</v>
      </c>
    </row>
    <row r="51" spans="2:6">
      <c r="B51" s="1">
        <v>1000000000000</v>
      </c>
      <c r="C51" s="1">
        <v>1000000000000</v>
      </c>
      <c r="D51" s="1">
        <v>1000000000000</v>
      </c>
      <c r="E51" s="1">
        <v>1000000000000</v>
      </c>
      <c r="F51" s="1">
        <v>1000000000000</v>
      </c>
    </row>
    <row r="53" spans="2:6">
      <c r="B53" s="1">
        <v>1000000000000</v>
      </c>
      <c r="C53" s="1">
        <v>1000000000000</v>
      </c>
      <c r="D53" s="1">
        <v>1000000000000</v>
      </c>
      <c r="E53" s="1">
        <v>1000000000000</v>
      </c>
      <c r="F53" s="1">
        <v>1000000000000</v>
      </c>
    </row>
    <row r="55" spans="2:6">
      <c r="B55" s="1">
        <v>1000000000000</v>
      </c>
      <c r="C55" s="1">
        <v>1000000000000</v>
      </c>
      <c r="D55" s="1">
        <v>1000000000000</v>
      </c>
      <c r="E55" s="1">
        <v>1000000000000</v>
      </c>
      <c r="F55" s="1">
        <v>1000000000000</v>
      </c>
    </row>
    <row r="57" spans="2:6">
      <c r="B57" s="1">
        <v>1000000000000</v>
      </c>
      <c r="C57" s="1">
        <v>1000000000000</v>
      </c>
      <c r="D57" s="1">
        <v>1000000000000</v>
      </c>
      <c r="E57" s="1">
        <v>1000000000000</v>
      </c>
      <c r="F57" s="1">
        <v>1000000000000</v>
      </c>
    </row>
    <row r="59" spans="2:6">
      <c r="B59" s="1">
        <v>1000000000000</v>
      </c>
      <c r="C59" s="1">
        <v>1000000000000</v>
      </c>
      <c r="D59" s="1">
        <v>1000000000000</v>
      </c>
      <c r="E59" s="1">
        <v>1000000000000</v>
      </c>
      <c r="F59" s="1">
        <v>1000000000000</v>
      </c>
    </row>
    <row r="61" spans="2:6">
      <c r="B61" s="1">
        <v>1000000000000</v>
      </c>
      <c r="C61" s="1">
        <v>1000000000000</v>
      </c>
      <c r="D61" s="1">
        <v>1000000000000</v>
      </c>
      <c r="E61" s="1">
        <v>1000000000000</v>
      </c>
      <c r="F61" s="1">
        <v>1000000000000</v>
      </c>
    </row>
    <row r="63" spans="2:6">
      <c r="B63" s="1">
        <v>1000000000000</v>
      </c>
      <c r="C63" s="1">
        <v>1000000000000</v>
      </c>
      <c r="D63" s="1">
        <v>1000000000000</v>
      </c>
      <c r="E63" s="1">
        <v>1000000000000</v>
      </c>
      <c r="F63" s="1">
        <v>1000000000000</v>
      </c>
    </row>
    <row r="65" spans="2:6">
      <c r="B65" s="1">
        <v>1000000000000</v>
      </c>
      <c r="C65" s="1">
        <v>1000000000000</v>
      </c>
      <c r="D65" s="1">
        <v>1000000000000</v>
      </c>
      <c r="E65" s="1">
        <v>1000000000000</v>
      </c>
      <c r="F65" s="1">
        <v>1000000000000</v>
      </c>
    </row>
    <row r="67" spans="2:6">
      <c r="B67" s="1">
        <v>1000000000000</v>
      </c>
      <c r="C67" s="1">
        <v>1000000000000</v>
      </c>
      <c r="D67" s="1">
        <v>1000000000000</v>
      </c>
      <c r="E67" s="1">
        <v>1000000000000</v>
      </c>
      <c r="F67" s="1">
        <v>1000000000000</v>
      </c>
    </row>
    <row r="69" spans="2:6">
      <c r="B69" s="1">
        <v>1000000000000</v>
      </c>
      <c r="C69" s="1">
        <v>1000000000000</v>
      </c>
      <c r="D69" s="1">
        <v>1000000000000</v>
      </c>
      <c r="E69" s="1">
        <v>1000000000000</v>
      </c>
      <c r="F69" s="1">
        <v>1000000000000</v>
      </c>
    </row>
    <row r="71" spans="2:6">
      <c r="B71" s="1">
        <v>1000000000000</v>
      </c>
      <c r="C71" s="1">
        <v>1000000000000</v>
      </c>
      <c r="D71" s="1">
        <v>1000000000000</v>
      </c>
      <c r="E71" s="1">
        <v>1000000000000</v>
      </c>
      <c r="F71" s="1">
        <v>1000000000000</v>
      </c>
    </row>
    <row r="73" spans="2:6">
      <c r="B73" s="1">
        <v>1000000000000</v>
      </c>
      <c r="C73" s="1">
        <v>1000000000000</v>
      </c>
      <c r="D73" s="1">
        <v>1000000000000</v>
      </c>
      <c r="E73" s="1">
        <v>1000000000000</v>
      </c>
      <c r="F73" s="1">
        <v>1000000000000</v>
      </c>
    </row>
    <row r="75" spans="2:6">
      <c r="B75" s="1">
        <v>1000000000000</v>
      </c>
      <c r="C75" s="1">
        <v>1000000000000</v>
      </c>
      <c r="D75" s="1">
        <v>1000000000000</v>
      </c>
      <c r="E75" s="1">
        <v>1000000000000</v>
      </c>
      <c r="F75" s="1">
        <v>4364.7991717500799</v>
      </c>
    </row>
    <row r="77" spans="2:6">
      <c r="B77" s="1">
        <v>4349.9283070894498</v>
      </c>
      <c r="C77" s="1">
        <v>4335.1297608737495</v>
      </c>
      <c r="D77" s="1">
        <v>4320.4029874677799</v>
      </c>
      <c r="E77" s="1">
        <v>4305.7474472721397</v>
      </c>
      <c r="F77" s="1">
        <v>4291.1626066416502</v>
      </c>
    </row>
    <row r="79" spans="2:6">
      <c r="B79" s="1">
        <v>4276.6479378049198</v>
      </c>
      <c r="C79" s="1">
        <v>4262.2029187851103</v>
      </c>
      <c r="D79" s="1">
        <v>4247.8270333218397</v>
      </c>
      <c r="E79" s="1">
        <v>4233.5197707942198</v>
      </c>
      <c r="F79" s="1">
        <v>4219.2806261450296</v>
      </c>
    </row>
    <row r="81" spans="2:6">
      <c r="B81" s="1">
        <v>4205.1090998059899</v>
      </c>
      <c r="C81" s="1">
        <v>4191.0046976240701</v>
      </c>
      <c r="D81" s="1">
        <v>4176.9669307889699</v>
      </c>
      <c r="E81" s="1">
        <v>4162.99531576152</v>
      </c>
      <c r="F81" s="1">
        <v>4149.0893742032704</v>
      </c>
    </row>
    <row r="83" spans="2:6">
      <c r="B83" s="1">
        <v>4135.2486329069698</v>
      </c>
      <c r="C83" s="1">
        <v>4121.4726237281002</v>
      </c>
      <c r="D83" s="1">
        <v>4107.7608835174697</v>
      </c>
      <c r="E83" s="1">
        <v>4094.1129540546499</v>
      </c>
      <c r="F83" s="1">
        <v>4080.5283819825199</v>
      </c>
    </row>
    <row r="85" spans="2:6">
      <c r="B85" s="1">
        <v>4067.0067187425998</v>
      </c>
      <c r="C85" s="1">
        <v>4053.5475205114999</v>
      </c>
      <c r="D85" s="1">
        <v>4040.1503481381501</v>
      </c>
      <c r="E85" s="1">
        <v>4026.8147670819599</v>
      </c>
      <c r="F85" s="1">
        <v>4013.54034735196</v>
      </c>
    </row>
    <row r="87" spans="2:6">
      <c r="B87" s="1">
        <v>4000.3266634467</v>
      </c>
      <c r="C87" s="1">
        <v>3987.1732942950898</v>
      </c>
      <c r="D87" s="1">
        <v>3974.0798231981098</v>
      </c>
      <c r="E87" s="1">
        <v>3961.0458377712898</v>
      </c>
      <c r="F87" s="1">
        <v>3948.0709298880502</v>
      </c>
    </row>
    <row r="89" spans="2:6">
      <c r="B89" s="1">
        <v>3935.1546956239199</v>
      </c>
      <c r="C89" s="1">
        <v>3922.2967352014598</v>
      </c>
      <c r="D89" s="1">
        <v>3909.4966529360299</v>
      </c>
      <c r="E89" s="1">
        <v>3896.7540571823702</v>
      </c>
      <c r="F89" s="1">
        <v>3884.0685602818398</v>
      </c>
    </row>
    <row r="91" spans="2:6">
      <c r="B91" s="1">
        <v>3871.4397785105698</v>
      </c>
      <c r="C91" s="1">
        <v>3858.8673320282101</v>
      </c>
      <c r="D91" s="1">
        <v>3846.3508448275302</v>
      </c>
      <c r="E91" s="1">
        <v>3833.8899446846699</v>
      </c>
      <c r="F91" s="1">
        <v>3821.4842631101201</v>
      </c>
    </row>
    <row r="93" spans="2:6">
      <c r="B93" s="1">
        <v>3809.13343530046</v>
      </c>
      <c r="C93" s="1">
        <v>3796.83710009068</v>
      </c>
      <c r="D93" s="1">
        <v>3784.5948999072998</v>
      </c>
      <c r="E93" s="1">
        <v>3772.4064807220898</v>
      </c>
      <c r="F93" s="1">
        <v>3760.27149200647</v>
      </c>
    </row>
    <row r="95" spans="2:6">
      <c r="B95" s="1">
        <v>3748.1895866865798</v>
      </c>
      <c r="C95" s="1">
        <v>3736.1604210989499</v>
      </c>
      <c r="D95" s="1">
        <v>3724.1836549468699</v>
      </c>
      <c r="E95" s="1">
        <v>3712.2589512573099</v>
      </c>
      <c r="F95" s="1">
        <v>3700.3859763385099</v>
      </c>
    </row>
    <row r="97" spans="2:6">
      <c r="B97" s="1">
        <v>3688.5643997381499</v>
      </c>
      <c r="C97" s="1">
        <v>3676.7938942021201</v>
      </c>
      <c r="D97" s="1">
        <v>3665.0741356338899</v>
      </c>
      <c r="E97" s="1">
        <v>3653.40480305445</v>
      </c>
      <c r="F97" s="1">
        <v>3641.7855785627698</v>
      </c>
    </row>
    <row r="99" spans="2:6">
      <c r="B99" s="1">
        <v>3630.2161472969501</v>
      </c>
      <c r="C99" s="1">
        <v>3618.69619739581</v>
      </c>
      <c r="D99" s="1">
        <v>3607.2254199610402</v>
      </c>
      <c r="E99" s="1">
        <v>3595.8035090199501</v>
      </c>
      <c r="F99" s="1">
        <v>3584.4301614886499</v>
      </c>
    </row>
    <row r="101" spans="2:6">
      <c r="B101" s="1">
        <v>3573.10507713588</v>
      </c>
      <c r="C101" s="1">
        <v>3561.8279585472401</v>
      </c>
      <c r="D101" s="1">
        <v>3550.5985110899801</v>
      </c>
      <c r="E101" s="1">
        <v>3539.4164428782701</v>
      </c>
      <c r="F101" s="1">
        <v>3528.28146473898</v>
      </c>
    </row>
    <row r="103" spans="2:6">
      <c r="B103" s="1">
        <v>3517.1932901779401</v>
      </c>
      <c r="C103" s="1">
        <v>3506.15163534667</v>
      </c>
      <c r="D103" s="1">
        <v>3495.1562190095601</v>
      </c>
      <c r="E103" s="1">
        <v>3484.2067625115801</v>
      </c>
      <c r="F103" s="1">
        <v>3473.3029897463498</v>
      </c>
    </row>
    <row r="105" spans="2:6">
      <c r="B105" s="1">
        <v>3462.4446271247498</v>
      </c>
      <c r="C105" s="1">
        <v>3451.6314035439</v>
      </c>
      <c r="D105" s="1">
        <v>3440.8630503566601</v>
      </c>
      <c r="E105" s="1">
        <v>3430.1393013414499</v>
      </c>
      <c r="F105" s="1">
        <v>3419.4598926726098</v>
      </c>
    </row>
    <row r="107" spans="2:6">
      <c r="B107" s="1">
        <v>3408.8245628910699</v>
      </c>
      <c r="C107" s="1">
        <v>3398.2330528755401</v>
      </c>
      <c r="D107" s="1">
        <v>3387.68510581397</v>
      </c>
      <c r="E107" s="1">
        <v>3377.1804671755799</v>
      </c>
      <c r="F107" s="1">
        <v>3366.71888468311</v>
      </c>
    </row>
    <row r="109" spans="2:6">
      <c r="B109" s="1">
        <v>3356.3001082855899</v>
      </c>
      <c r="C109" s="1">
        <v>3345.9238901314002</v>
      </c>
      <c r="D109" s="1">
        <v>3335.5899845417898</v>
      </c>
      <c r="E109" s="1">
        <v>3325.2981479846799</v>
      </c>
      <c r="F109" s="1">
        <v>3315.0481390489099</v>
      </c>
    </row>
    <row r="111" spans="2:6">
      <c r="B111" s="1">
        <v>3304.8397184187902</v>
      </c>
      <c r="C111" s="1">
        <v>3294.6726488490199</v>
      </c>
      <c r="D111" s="1">
        <v>3284.5466951399899</v>
      </c>
      <c r="E111" s="1">
        <v>3274.4616241133799</v>
      </c>
      <c r="F111" s="1">
        <v>3264.4172045881301</v>
      </c>
    </row>
    <row r="113" spans="2:6">
      <c r="B113" s="1">
        <v>3254.4132073567298</v>
      </c>
      <c r="C113" s="1">
        <v>3244.4494051618299</v>
      </c>
      <c r="D113" s="1">
        <v>3234.5255726731898</v>
      </c>
      <c r="E113" s="1">
        <v>3224.6414864649701</v>
      </c>
      <c r="F113" s="1">
        <v>3214.7969249932898</v>
      </c>
    </row>
    <row r="115" spans="2:6">
      <c r="B115" s="1">
        <v>3204.99166857411</v>
      </c>
      <c r="C115" s="1">
        <v>3195.2254993614602</v>
      </c>
      <c r="D115" s="1">
        <v>3185.49820132592</v>
      </c>
      <c r="E115" s="1">
        <v>3175.8095602333901</v>
      </c>
      <c r="F115" s="1">
        <v>3166.1593636242401</v>
      </c>
    </row>
    <row r="117" spans="2:6">
      <c r="B117" s="1">
        <v>3156.54740079262</v>
      </c>
      <c r="C117" s="1">
        <v>3146.9734627661701</v>
      </c>
      <c r="D117" s="1">
        <v>3137.4373422859298</v>
      </c>
      <c r="E117" s="1">
        <v>3127.9388337865798</v>
      </c>
      <c r="F117" s="1">
        <v>3118.4777333768898</v>
      </c>
    </row>
    <row r="119" spans="2:6">
      <c r="B119" s="1">
        <v>3109.05383882053</v>
      </c>
      <c r="C119" s="1">
        <v>3099.6669495170299</v>
      </c>
      <c r="D119" s="1">
        <v>3090.3168664831101</v>
      </c>
      <c r="E119" s="1">
        <v>3081.0033923341698</v>
      </c>
      <c r="F119" s="1">
        <v>3071.7263312661298</v>
      </c>
    </row>
    <row r="121" spans="2:6">
      <c r="B121" s="1">
        <v>3062.4854890374099</v>
      </c>
      <c r="C121" s="1">
        <v>3053.2806729512699</v>
      </c>
      <c r="D121" s="1">
        <v>3044.11169183827</v>
      </c>
      <c r="E121" s="1">
        <v>3034.9783560390802</v>
      </c>
      <c r="F121" s="1">
        <v>3025.8804773874699</v>
      </c>
    </row>
    <row r="123" spans="2:6">
      <c r="B123" s="1">
        <v>3016.81786919351</v>
      </c>
      <c r="C123" s="1">
        <v>3007.7903462270401</v>
      </c>
      <c r="D123" s="1">
        <v>2998.79772470138</v>
      </c>
      <c r="E123" s="1">
        <v>2989.83982225715</v>
      </c>
      <c r="F123" s="1">
        <v>2980.9164579465</v>
      </c>
    </row>
    <row r="125" spans="2:6">
      <c r="B125" s="1">
        <v>2972.0274522173399</v>
      </c>
      <c r="C125" s="1">
        <v>2963.1726268979401</v>
      </c>
      <c r="D125" s="1">
        <v>2954.35180518166</v>
      </c>
      <c r="E125" s="1">
        <v>2945.5648116119501</v>
      </c>
      <c r="F125" s="1">
        <v>2936.8114720674498</v>
      </c>
    </row>
    <row r="127" spans="2:6">
      <c r="B127" s="1">
        <v>2928.0916137473901</v>
      </c>
      <c r="C127" s="1">
        <v>2919.4050651571501</v>
      </c>
      <c r="D127" s="1">
        <v>2910.7516560939898</v>
      </c>
      <c r="E127" s="1">
        <v>2902.1312176330098</v>
      </c>
      <c r="F127" s="1">
        <v>2893.5435821132601</v>
      </c>
    </row>
    <row r="129" spans="2:6">
      <c r="B129" s="1">
        <v>2884.9885831240799</v>
      </c>
      <c r="C129" s="1">
        <v>2876.4660554916099</v>
      </c>
      <c r="D129" s="1">
        <v>2867.9758352654198</v>
      </c>
      <c r="E129" s="1">
        <v>2859.5177597054098</v>
      </c>
      <c r="F129" s="1">
        <v>2851.0916672688199</v>
      </c>
    </row>
    <row r="131" spans="2:6">
      <c r="B131" s="1">
        <v>2842.6973975974502</v>
      </c>
      <c r="C131" s="1">
        <v>2834.3347915050299</v>
      </c>
      <c r="D131" s="1">
        <v>2826.0036909647501</v>
      </c>
      <c r="E131" s="1">
        <v>2817.7039390969699</v>
      </c>
      <c r="F131" s="1">
        <v>2809.4353801571201</v>
      </c>
    </row>
    <row r="133" spans="2:6">
      <c r="B133" s="1">
        <v>2801.1978595236901</v>
      </c>
      <c r="C133" s="1">
        <v>2792.9912236864202</v>
      </c>
      <c r="D133" s="1">
        <v>2784.8153202346898</v>
      </c>
      <c r="E133" s="1">
        <v>2776.6699978459601</v>
      </c>
      <c r="F133" s="1">
        <v>2768.5551062744398</v>
      </c>
    </row>
    <row r="135" spans="2:6">
      <c r="B135" s="1">
        <v>2760.4704963399199</v>
      </c>
      <c r="C135" s="1">
        <v>2752.4160199166699</v>
      </c>
      <c r="D135" s="1">
        <v>2744.39152992253</v>
      </c>
      <c r="E135" s="1">
        <v>2736.3968803081798</v>
      </c>
      <c r="F135" s="1">
        <v>2728.4319260464799</v>
      </c>
    </row>
    <row r="137" spans="2:6">
      <c r="B137" s="1">
        <v>2720.4965231220099</v>
      </c>
      <c r="C137" s="1">
        <v>2712.59052852068</v>
      </c>
      <c r="D137" s="1">
        <v>2704.7138002195402</v>
      </c>
      <c r="E137" s="1">
        <v>2696.8661971767101</v>
      </c>
      <c r="F137" s="1">
        <v>2689.04757932138</v>
      </c>
    </row>
    <row r="139" spans="2:6">
      <c r="B139" s="1">
        <v>2681.2578075440301</v>
      </c>
      <c r="C139" s="1">
        <v>2673.49674368671</v>
      </c>
      <c r="D139" s="1">
        <v>2665.7642505334902</v>
      </c>
      <c r="E139" s="1">
        <v>2658.0601918009602</v>
      </c>
      <c r="F139" s="1">
        <v>2650.3844321289898</v>
      </c>
    </row>
    <row r="141" spans="2:6">
      <c r="B141" s="1">
        <v>2642.7368370714398</v>
      </c>
      <c r="C141" s="1">
        <v>2635.1172730871199</v>
      </c>
      <c r="D141" s="1">
        <v>2627.5256075307998</v>
      </c>
      <c r="E141" s="1">
        <v>2619.96170864435</v>
      </c>
      <c r="F141" s="1">
        <v>2612.42544554802</v>
      </c>
    </row>
    <row r="143" spans="2:6">
      <c r="B143" s="1">
        <v>2604.91668823179</v>
      </c>
      <c r="C143" s="1">
        <v>2597.4353075468498</v>
      </c>
      <c r="D143" s="1">
        <v>2589.9811751972002</v>
      </c>
      <c r="E143" s="1">
        <v>2582.5541637313199</v>
      </c>
      <c r="F143" s="1">
        <v>2575.1541465339801</v>
      </c>
    </row>
    <row r="145" spans="2:6">
      <c r="B145" s="1">
        <v>2567.7809978181699</v>
      </c>
      <c r="C145" s="1">
        <v>2560.4345926170699</v>
      </c>
      <c r="D145" s="1">
        <v>2553.1148067761601</v>
      </c>
      <c r="E145" s="1">
        <v>2545.8215169454502</v>
      </c>
      <c r="F145" s="1">
        <v>2538.5546005717802</v>
      </c>
    </row>
    <row r="147" spans="2:6">
      <c r="B147" s="1">
        <v>2531.3139358911999</v>
      </c>
      <c r="C147" s="1">
        <v>2524.09940192147</v>
      </c>
      <c r="D147" s="1">
        <v>2516.9108784547002</v>
      </c>
      <c r="E147" s="1">
        <v>2509.74824604996</v>
      </c>
      <c r="F147" s="1">
        <v>2502.6113860260898</v>
      </c>
    </row>
    <row r="149" spans="2:6">
      <c r="B149" s="1">
        <v>2495.5001804546</v>
      </c>
      <c r="C149" s="1">
        <v>2488.4145121525598</v>
      </c>
      <c r="D149" s="1">
        <v>2481.35426467568</v>
      </c>
      <c r="E149" s="1">
        <v>2474.3193223114399</v>
      </c>
      <c r="F149" s="1">
        <v>2467.3095700722702</v>
      </c>
    </row>
    <row r="151" spans="2:6">
      <c r="B151" s="1">
        <v>2460.3248936888899</v>
      </c>
      <c r="C151" s="1">
        <v>2453.3651796036802</v>
      </c>
      <c r="D151" s="1">
        <v>2446.43031496409</v>
      </c>
      <c r="E151" s="1">
        <v>2439.5201876162701</v>
      </c>
      <c r="F151" s="1">
        <v>2432.63468609862</v>
      </c>
    </row>
    <row r="153" spans="2:6">
      <c r="B153" s="1">
        <v>2425.7736996355102</v>
      </c>
      <c r="C153" s="1">
        <v>2418.9371181310798</v>
      </c>
      <c r="D153" s="1">
        <v>2412.1248321630601</v>
      </c>
      <c r="E153" s="1">
        <v>2405.3367329767102</v>
      </c>
      <c r="F153" s="1">
        <v>2398.57271247883</v>
      </c>
    </row>
    <row r="155" spans="2:6">
      <c r="B155" s="1">
        <v>2391.8326632318099</v>
      </c>
      <c r="C155" s="1">
        <v>2385.1164784478101</v>
      </c>
      <c r="D155" s="1">
        <v>2378.42405198294</v>
      </c>
      <c r="E155" s="1">
        <v>2371.75527833157</v>
      </c>
      <c r="F155" s="1">
        <v>2365.1100526207001</v>
      </c>
    </row>
    <row r="157" spans="2:6">
      <c r="B157" s="1">
        <v>2358.48827060434</v>
      </c>
      <c r="C157" s="1">
        <v>2351.8898286580202</v>
      </c>
      <c r="D157" s="1">
        <v>2345.3146237733699</v>
      </c>
      <c r="E157" s="1">
        <v>2338.76255355271</v>
      </c>
      <c r="F157" s="1">
        <v>2332.2335162037498</v>
      </c>
    </row>
    <row r="159" spans="2:6">
      <c r="B159" s="1">
        <v>2325.7274105343299</v>
      </c>
      <c r="C159" s="1">
        <v>2319.24413594724</v>
      </c>
      <c r="D159" s="1">
        <v>2312.7835924351002</v>
      </c>
      <c r="E159" s="1">
        <v>2306.3456805752699</v>
      </c>
      <c r="F159" s="1">
        <v>2299.9303015248502</v>
      </c>
    </row>
    <row r="161" spans="2:6">
      <c r="B161" s="1">
        <v>2293.5373570157699</v>
      </c>
      <c r="C161" s="1">
        <v>2287.1667493498298</v>
      </c>
      <c r="D161" s="1">
        <v>2280.8183813939399</v>
      </c>
      <c r="E161" s="1">
        <v>2274.4921565753002</v>
      </c>
      <c r="F161" s="1">
        <v>2268.1879788766801</v>
      </c>
    </row>
    <row r="163" spans="2:6">
      <c r="B163" s="1">
        <v>2261.9057528317999</v>
      </c>
      <c r="C163" s="1">
        <v>2255.6453835206498</v>
      </c>
      <c r="D163" s="1">
        <v>2249.4067765650002</v>
      </c>
      <c r="E163" s="1">
        <v>2243.1898381238602</v>
      </c>
      <c r="F163" s="1">
        <v>2236.9944748890298</v>
      </c>
    </row>
    <row r="165" spans="2:6">
      <c r="B165" s="1">
        <v>2230.8205940807002</v>
      </c>
      <c r="C165" s="1">
        <v>2224.6681034431399</v>
      </c>
      <c r="D165" s="1">
        <v>2218.53691124032</v>
      </c>
      <c r="E165" s="1">
        <v>2212.42692625175</v>
      </c>
      <c r="F165" s="1">
        <v>2206.3380577681901</v>
      </c>
    </row>
    <row r="167" spans="2:6">
      <c r="B167" s="1">
        <v>2200.27021558757</v>
      </c>
      <c r="C167" s="1">
        <v>2194.2233100108501</v>
      </c>
      <c r="D167" s="1">
        <v>2188.1972518379598</v>
      </c>
      <c r="E167" s="1">
        <v>2182.1919523637998</v>
      </c>
      <c r="F167" s="1">
        <v>2176.2073233742299</v>
      </c>
    </row>
    <row r="169" spans="2:6">
      <c r="B169" s="1">
        <v>2170.24327714222</v>
      </c>
      <c r="C169" s="1">
        <v>2164.2997264239102</v>
      </c>
      <c r="D169" s="1">
        <v>2158.3765844547802</v>
      </c>
      <c r="E169" s="1">
        <v>2152.4737649458798</v>
      </c>
      <c r="F169" s="1">
        <v>2146.5911820800802</v>
      </c>
    </row>
    <row r="171" spans="2:6">
      <c r="B171" s="1">
        <v>2140.72875050834</v>
      </c>
      <c r="C171" s="1">
        <v>2134.8863853460498</v>
      </c>
      <c r="D171" s="1">
        <v>2129.0640021694098</v>
      </c>
      <c r="E171" s="1">
        <v>2123.2615170118402</v>
      </c>
      <c r="F171" s="1">
        <v>2117.47884636044</v>
      </c>
    </row>
    <row r="173" spans="2:6">
      <c r="B173" s="1">
        <v>2111.7159071524502</v>
      </c>
      <c r="C173" s="1">
        <v>2105.97261677182</v>
      </c>
      <c r="D173" s="1">
        <v>2100.2488930457898</v>
      </c>
      <c r="E173" s="1">
        <v>2094.5446542414202</v>
      </c>
      <c r="F173" s="1">
        <v>2088.8598190623102</v>
      </c>
    </row>
    <row r="175" spans="2:6">
      <c r="B175" s="1">
        <v>2083.19430664526</v>
      </c>
      <c r="C175" s="1">
        <v>2077.5480365569701</v>
      </c>
      <c r="D175" s="1">
        <v>2071.9209287907802</v>
      </c>
      <c r="E175" s="1">
        <v>2066.3129037635099</v>
      </c>
      <c r="F175" s="1">
        <v>2060.7238823122202</v>
      </c>
    </row>
    <row r="177" spans="2:6">
      <c r="B177" s="1">
        <v>2055.15378569112</v>
      </c>
      <c r="C177" s="1">
        <v>2049.6025355683901</v>
      </c>
      <c r="D177" s="1">
        <v>2044.0700540231901</v>
      </c>
      <c r="E177" s="1">
        <v>2038.5562635425299</v>
      </c>
      <c r="F177" s="1">
        <v>2033.06108701831</v>
      </c>
    </row>
    <row r="179" spans="2:6">
      <c r="B179" s="1">
        <v>2027.58444774433</v>
      </c>
      <c r="C179" s="1">
        <v>2022.12626941332</v>
      </c>
      <c r="D179" s="1">
        <v>2016.68647611406</v>
      </c>
      <c r="E179" s="1">
        <v>2011.26499232844</v>
      </c>
      <c r="F179" s="1">
        <v>2005.8617429286501</v>
      </c>
    </row>
    <row r="181" spans="2:6">
      <c r="B181" s="1">
        <v>2000.4766531743401</v>
      </c>
      <c r="C181" s="1">
        <v>1995.1096487098</v>
      </c>
      <c r="D181" s="1">
        <v>1989.7606555612299</v>
      </c>
      <c r="E181" s="1">
        <v>1984.4296001339501</v>
      </c>
      <c r="F181" s="1">
        <v>1979.1164092097299</v>
      </c>
    </row>
    <row r="183" spans="2:6">
      <c r="B183" s="1">
        <v>1973.8210099441201</v>
      </c>
      <c r="C183" s="1">
        <v>1968.5433298637199</v>
      </c>
      <c r="D183" s="1">
        <v>1963.2832968636201</v>
      </c>
      <c r="E183" s="1">
        <v>1958.0408392048</v>
      </c>
      <c r="F183" s="1">
        <v>1952.81588551149</v>
      </c>
    </row>
    <row r="185" spans="2:6">
      <c r="B185" s="1">
        <v>1947.6083647686901</v>
      </c>
      <c r="C185" s="1">
        <v>1942.4182063196199</v>
      </c>
      <c r="D185" s="1">
        <v>1937.2453398631901</v>
      </c>
      <c r="E185" s="1">
        <v>1932.0896954516099</v>
      </c>
      <c r="F185" s="1">
        <v>1926.9512034878501</v>
      </c>
    </row>
    <row r="187" spans="2:6">
      <c r="B187" s="1">
        <v>1921.82979472327</v>
      </c>
      <c r="C187" s="1">
        <v>1916.7254002552199</v>
      </c>
      <c r="D187" s="1">
        <v>1911.6379515246499</v>
      </c>
      <c r="E187" s="1">
        <v>1906.5673803137699</v>
      </c>
      <c r="F187" s="1">
        <v>1901.5136187436899</v>
      </c>
    </row>
    <row r="189" spans="2:6">
      <c r="B189" s="1">
        <v>1896.47659927218</v>
      </c>
      <c r="C189" s="1">
        <v>1891.4562546913301</v>
      </c>
      <c r="D189" s="1">
        <v>1886.4525181253</v>
      </c>
      <c r="E189" s="1">
        <v>1881.4653230281001</v>
      </c>
      <c r="F189" s="1">
        <v>1876.4946031814</v>
      </c>
    </row>
    <row r="191" spans="2:6">
      <c r="B191" s="1">
        <v>1871.54029269224</v>
      </c>
      <c r="C191" s="1">
        <v>1866.60232599097</v>
      </c>
      <c r="D191" s="1">
        <v>1861.6806378290401</v>
      </c>
      <c r="E191" s="1">
        <v>1856.77516327686</v>
      </c>
      <c r="F191" s="1">
        <v>1851.88583772172</v>
      </c>
    </row>
    <row r="193" spans="2:6">
      <c r="B193" s="1">
        <v>1847.0125968656901</v>
      </c>
      <c r="C193" s="1">
        <v>1842.15537672354</v>
      </c>
      <c r="D193" s="1">
        <v>1837.3141136207</v>
      </c>
      <c r="E193" s="1">
        <v>1832.4887441912399</v>
      </c>
      <c r="F193" s="1">
        <v>1827.6792053758199</v>
      </c>
    </row>
    <row r="195" spans="2:6">
      <c r="B195" s="1">
        <v>1822.88543441975</v>
      </c>
      <c r="C195" s="1">
        <v>1818.10736887097</v>
      </c>
      <c r="D195" s="1">
        <v>1813.34494657812</v>
      </c>
      <c r="E195" s="1">
        <v>1808.5981056886001</v>
      </c>
      <c r="F195" s="1">
        <v>1803.8667846466401</v>
      </c>
    </row>
    <row r="197" spans="2:6">
      <c r="B197" s="1">
        <v>1799.15092219143</v>
      </c>
      <c r="C197" s="1">
        <v>1794.4504573551801</v>
      </c>
      <c r="D197" s="1">
        <v>1789.7653294613399</v>
      </c>
      <c r="E197" s="1">
        <v>1785.0954781226401</v>
      </c>
      <c r="F197" s="1">
        <v>1780.44084323937</v>
      </c>
    </row>
    <row r="199" spans="2:6">
      <c r="B199" s="1">
        <v>1775.8013649974801</v>
      </c>
      <c r="C199" s="1">
        <v>1771.1769838668499</v>
      </c>
      <c r="D199" s="1">
        <v>1766.56764059946</v>
      </c>
      <c r="E199" s="1">
        <v>1761.9732762276201</v>
      </c>
      <c r="F199" s="1">
        <v>1757.3938320622599</v>
      </c>
    </row>
    <row r="201" spans="2:6">
      <c r="B201" s="1">
        <v>1752.8292496911899</v>
      </c>
      <c r="C201" s="1">
        <v>1748.27947097735</v>
      </c>
      <c r="D201" s="1">
        <v>1743.7444380571301</v>
      </c>
      <c r="E201" s="1">
        <v>1739.2240933386699</v>
      </c>
      <c r="F201" s="1">
        <v>1734.71837950022</v>
      </c>
    </row>
    <row r="203" spans="2:6">
      <c r="B203" s="1">
        <v>1730.2272394884401</v>
      </c>
      <c r="C203" s="1">
        <v>1725.7506165167799</v>
      </c>
      <c r="D203" s="1">
        <v>1721.2884540638499</v>
      </c>
      <c r="E203" s="1">
        <v>1716.8406958718101</v>
      </c>
      <c r="F203" s="1">
        <v>1712.4072859447499</v>
      </c>
    </row>
    <row r="205" spans="2:6">
      <c r="B205" s="1">
        <v>1707.98816854714</v>
      </c>
      <c r="C205" s="1">
        <v>1703.58328820221</v>
      </c>
      <c r="D205" s="1">
        <v>1699.1925896904499</v>
      </c>
      <c r="E205" s="1">
        <v>1694.8160180480099</v>
      </c>
      <c r="F205" s="1">
        <v>1690.4535185652001</v>
      </c>
    </row>
    <row r="207" spans="2:6">
      <c r="B207" s="1">
        <v>1686.10503678496</v>
      </c>
      <c r="C207" s="1">
        <v>1681.7705185013699</v>
      </c>
      <c r="D207" s="1">
        <v>1677.4499097581399</v>
      </c>
      <c r="E207" s="1">
        <v>1673.1431568471401</v>
      </c>
      <c r="F207" s="1">
        <v>1668.85020630693</v>
      </c>
    </row>
    <row r="209" spans="2:6">
      <c r="B209" s="1">
        <v>1664.5710049213101</v>
      </c>
      <c r="C209" s="1">
        <v>1660.3054997178499</v>
      </c>
      <c r="D209" s="1">
        <v>1656.05363796652</v>
      </c>
      <c r="E209" s="1">
        <v>1651.81536717822</v>
      </c>
      <c r="F209" s="1">
        <v>1647.59063510338</v>
      </c>
    </row>
    <row r="211" spans="2:6">
      <c r="B211" s="1">
        <v>1643.37938973058</v>
      </c>
      <c r="C211" s="1">
        <v>1639.1815792851801</v>
      </c>
      <c r="D211" s="1">
        <v>1634.9971522279</v>
      </c>
      <c r="E211" s="1">
        <v>1630.82605725351</v>
      </c>
      <c r="F211" s="1">
        <v>1626.66824328946</v>
      </c>
    </row>
    <row r="213" spans="2:6">
      <c r="B213" s="1">
        <v>1622.52365949455</v>
      </c>
      <c r="C213" s="1">
        <v>1618.39225525757</v>
      </c>
      <c r="D213" s="1">
        <v>1614.2739801960399</v>
      </c>
      <c r="E213" s="1">
        <v>1610.1687841548601</v>
      </c>
      <c r="F213" s="1">
        <v>1606.0766172050401</v>
      </c>
    </row>
    <row r="215" spans="2:6">
      <c r="B215" s="1">
        <v>1601.99742964239</v>
      </c>
      <c r="C215" s="1">
        <v>1597.9311719862901</v>
      </c>
      <c r="D215" s="1">
        <v>1593.87779497837</v>
      </c>
      <c r="E215" s="1">
        <v>1589.8372495812901</v>
      </c>
      <c r="F215" s="1">
        <v>1585.80948697751</v>
      </c>
    </row>
    <row r="217" spans="2:6">
      <c r="B217" s="1">
        <v>1581.79445856802</v>
      </c>
      <c r="C217" s="1">
        <v>1577.79211597113</v>
      </c>
      <c r="D217" s="1">
        <v>1573.80241102127</v>
      </c>
      <c r="E217" s="1">
        <v>1569.8252957677701</v>
      </c>
      <c r="F217" s="1">
        <v>1565.86072247366</v>
      </c>
    </row>
    <row r="219" spans="2:6">
      <c r="B219" s="1">
        <v>1561.9086436145201</v>
      </c>
      <c r="C219" s="1">
        <v>1557.9690118772301</v>
      </c>
      <c r="D219" s="1">
        <v>1554.0417801589001</v>
      </c>
      <c r="E219" s="1">
        <v>1550.1269015656101</v>
      </c>
      <c r="F219" s="1">
        <v>1546.22432941134</v>
      </c>
    </row>
    <row r="221" spans="2:6">
      <c r="B221" s="1">
        <v>1542.3340172168</v>
      </c>
      <c r="C221" s="1">
        <v>1538.45591870827</v>
      </c>
      <c r="D221" s="1">
        <v>1534.5899878165401</v>
      </c>
      <c r="E221" s="1">
        <v>1530.7361786757299</v>
      </c>
      <c r="F221" s="1">
        <v>1526.89444562222</v>
      </c>
    </row>
    <row r="223" spans="2:6">
      <c r="B223" s="1">
        <v>1523.0647431935399</v>
      </c>
      <c r="C223" s="1">
        <v>1519.2470261272999</v>
      </c>
      <c r="D223" s="1">
        <v>1515.4412493600801</v>
      </c>
      <c r="E223" s="1">
        <v>1511.64736802637</v>
      </c>
      <c r="F223" s="1">
        <v>1507.8653374574999</v>
      </c>
    </row>
    <row r="225" spans="2:6">
      <c r="B225" s="1">
        <v>1504.0951131806</v>
      </c>
      <c r="C225" s="1">
        <v>1500.33665091751</v>
      </c>
      <c r="D225" s="1">
        <v>1496.5899065838</v>
      </c>
      <c r="E225" s="1">
        <v>1492.85483628767</v>
      </c>
      <c r="F225" s="1">
        <v>1489.1313963289799</v>
      </c>
    </row>
    <row r="227" spans="2:6">
      <c r="B227" s="1">
        <v>1485.41954319818</v>
      </c>
      <c r="C227" s="1">
        <v>1481.71923357533</v>
      </c>
      <c r="D227" s="1">
        <v>1478.03042432911</v>
      </c>
      <c r="E227" s="1">
        <v>1474.35307251577</v>
      </c>
      <c r="F227" s="1">
        <v>1470.6871353782001</v>
      </c>
    </row>
    <row r="229" spans="2:6">
      <c r="B229" s="1">
        <v>1467.0325703449</v>
      </c>
      <c r="C229" s="1">
        <v>1463.38933502903</v>
      </c>
      <c r="D229" s="1">
        <v>1459.75738722745</v>
      </c>
      <c r="E229" s="1">
        <v>1456.13668491972</v>
      </c>
      <c r="F229" s="1">
        <v>1452.52718626719</v>
      </c>
    </row>
    <row r="231" spans="2:6">
      <c r="B231" s="1">
        <v>1448.92884961202</v>
      </c>
      <c r="C231" s="1">
        <v>1445.3416334762501</v>
      </c>
      <c r="D231" s="1">
        <v>1441.7654965608699</v>
      </c>
      <c r="E231" s="1">
        <v>1438.2003977448901</v>
      </c>
      <c r="F231" s="1">
        <v>1434.6462960844101</v>
      </c>
    </row>
    <row r="233" spans="2:6">
      <c r="B233" s="1">
        <v>1431.1031508117101</v>
      </c>
      <c r="C233" s="1">
        <v>1427.57092133436</v>
      </c>
      <c r="D233" s="1">
        <v>1424.0495672342799</v>
      </c>
      <c r="E233" s="1">
        <v>1420.5390482668699</v>
      </c>
      <c r="F233" s="1">
        <v>1417.03932436011</v>
      </c>
    </row>
    <row r="235" spans="2:6">
      <c r="B235" s="1">
        <v>1413.55035561369</v>
      </c>
      <c r="C235" s="1">
        <v>1410.0721022981199</v>
      </c>
      <c r="D235" s="1">
        <v>1406.6045248538601</v>
      </c>
      <c r="E235" s="1">
        <v>1403.1475838904501</v>
      </c>
      <c r="F235" s="1">
        <v>1399.70124018566</v>
      </c>
    </row>
    <row r="237" spans="2:6">
      <c r="B237" s="1">
        <v>1396.26545468464</v>
      </c>
      <c r="C237" s="1">
        <v>1392.8401884990401</v>
      </c>
      <c r="D237" s="1">
        <v>1389.4254029062199</v>
      </c>
      <c r="E237" s="1">
        <v>1386.02105934836</v>
      </c>
      <c r="F237" s="1">
        <v>1382.62711943166</v>
      </c>
    </row>
    <row r="239" spans="2:6">
      <c r="B239" s="1">
        <v>1379.2435449255199</v>
      </c>
      <c r="C239" s="1">
        <v>1375.8702977616799</v>
      </c>
      <c r="D239" s="1">
        <v>1372.50734003346</v>
      </c>
      <c r="E239" s="1">
        <v>1369.1546339949</v>
      </c>
      <c r="F239" s="1">
        <v>1365.81214206001</v>
      </c>
    </row>
    <row r="241" spans="2:6">
      <c r="B241" s="1">
        <v>1362.4798268018901</v>
      </c>
      <c r="C241" s="1">
        <v>1359.1576509520401</v>
      </c>
      <c r="D241" s="1">
        <v>1355.8455773994899</v>
      </c>
      <c r="E241" s="1">
        <v>1352.54356919005</v>
      </c>
      <c r="F241" s="1">
        <v>1349.2515895255201</v>
      </c>
    </row>
    <row r="243" spans="2:6">
      <c r="B243" s="1">
        <v>1345.9696017629401</v>
      </c>
      <c r="C243" s="1">
        <v>1342.6975694138</v>
      </c>
      <c r="D243" s="1">
        <v>1339.4354561432799</v>
      </c>
      <c r="E243" s="1">
        <v>1336.1832257695</v>
      </c>
      <c r="F243" s="1">
        <v>1332.94084226277</v>
      </c>
    </row>
    <row r="245" spans="2:6">
      <c r="B245" s="1">
        <v>1329.70826974481</v>
      </c>
      <c r="C245" s="1">
        <v>1326.4854724880599</v>
      </c>
      <c r="D245" s="1">
        <v>1323.2724149148901</v>
      </c>
      <c r="E245" s="1">
        <v>1320.0690615968999</v>
      </c>
      <c r="F245" s="1">
        <v>1316.87537725418</v>
      </c>
    </row>
    <row r="247" spans="2:6">
      <c r="B247" s="1">
        <v>1313.6913267545699</v>
      </c>
      <c r="C247" s="1">
        <v>1310.51687511296</v>
      </c>
      <c r="D247" s="1">
        <v>1307.3519874905701</v>
      </c>
      <c r="E247" s="1">
        <v>1304.1966291942399</v>
      </c>
      <c r="F247" s="1">
        <v>1301.0507656756999</v>
      </c>
    </row>
    <row r="249" spans="2:6">
      <c r="B249" s="1">
        <v>1297.91436253092</v>
      </c>
      <c r="C249" s="1">
        <v>1294.78738549934</v>
      </c>
      <c r="D249" s="1">
        <v>1291.6698004632401</v>
      </c>
      <c r="E249" s="1">
        <v>1288.56157344701</v>
      </c>
      <c r="F249" s="1">
        <v>1285.4626706165</v>
      </c>
    </row>
    <row r="251" spans="2:6">
      <c r="B251" s="1">
        <v>1282.3730582783101</v>
      </c>
      <c r="C251" s="1">
        <v>1279.2927028791</v>
      </c>
      <c r="D251" s="1">
        <v>1276.22157100498</v>
      </c>
      <c r="E251" s="1">
        <v>1273.15962938077</v>
      </c>
      <c r="F251" s="1">
        <v>1270.10684486937</v>
      </c>
    </row>
    <row r="253" spans="2:6">
      <c r="B253" s="1">
        <v>1267.0631844711099</v>
      </c>
      <c r="C253" s="1">
        <v>1264.02861532308</v>
      </c>
      <c r="D253" s="1">
        <v>1261.00310469845</v>
      </c>
      <c r="E253" s="1">
        <v>1257.98662000587</v>
      </c>
      <c r="F253" s="1">
        <v>1254.9791287887999</v>
      </c>
    </row>
    <row r="255" spans="2:6">
      <c r="B255" s="1">
        <v>1251.9805987248801</v>
      </c>
      <c r="C255" s="1">
        <v>1248.99099762527</v>
      </c>
      <c r="D255" s="1">
        <v>1246.01029343404</v>
      </c>
      <c r="E255" s="1">
        <v>1243.0384542275301</v>
      </c>
      <c r="F255" s="1">
        <v>1240.0754482137299</v>
      </c>
    </row>
    <row r="257" spans="2:6">
      <c r="B257" s="1">
        <v>1237.1212437316699</v>
      </c>
      <c r="C257" s="1">
        <v>1234.17580925075</v>
      </c>
      <c r="D257" s="1">
        <v>1231.2391133701899</v>
      </c>
      <c r="E257" s="1">
        <v>1228.31112481838</v>
      </c>
      <c r="F257" s="1">
        <v>1225.3918124523</v>
      </c>
    </row>
    <row r="259" spans="2:6">
      <c r="B259" s="1">
        <v>1222.4811452568699</v>
      </c>
      <c r="C259" s="1">
        <v>1219.5790923443999</v>
      </c>
      <c r="D259" s="1">
        <v>1216.6856229539801</v>
      </c>
      <c r="E259" s="1">
        <v>1213.8007064508499</v>
      </c>
      <c r="F259" s="1">
        <v>1210.92431232586</v>
      </c>
    </row>
    <row r="261" spans="2:6">
      <c r="B261" s="1">
        <v>1208.0564101948501</v>
      </c>
      <c r="C261" s="1">
        <v>1205.1969697980801</v>
      </c>
      <c r="D261" s="1">
        <v>1202.3459609996701</v>
      </c>
      <c r="E261" s="1">
        <v>1199.5033537869699</v>
      </c>
      <c r="F261" s="1">
        <v>1196.6691182700299</v>
      </c>
    </row>
    <row r="263" spans="2:6">
      <c r="B263" s="1">
        <v>1193.84322468102</v>
      </c>
      <c r="C263" s="1">
        <v>1191.0256433736699</v>
      </c>
      <c r="D263" s="1">
        <v>1188.21634482269</v>
      </c>
      <c r="E263" s="1">
        <v>1185.4152996232101</v>
      </c>
      <c r="F263" s="1">
        <v>1182.6224784902499</v>
      </c>
    </row>
    <row r="265" spans="2:6">
      <c r="B265" s="1">
        <v>1179.8378522581199</v>
      </c>
      <c r="C265" s="1">
        <v>1177.0613918799199</v>
      </c>
      <c r="D265" s="1">
        <v>1174.29306842695</v>
      </c>
      <c r="E265" s="1">
        <v>1171.5328530882</v>
      </c>
      <c r="F265" s="1">
        <v>1168.78071716978</v>
      </c>
    </row>
    <row r="267" spans="2:6">
      <c r="B267" s="1">
        <v>1166.0366320943999</v>
      </c>
      <c r="C267" s="1">
        <v>1163.30056940081</v>
      </c>
      <c r="D267" s="1">
        <v>1160.5725007433</v>
      </c>
      <c r="E267" s="1">
        <v>1157.8523978911501</v>
      </c>
      <c r="F267" s="1">
        <v>1155.14023272811</v>
      </c>
    </row>
    <row r="269" spans="2:6">
      <c r="B269" s="1">
        <v>1152.4359772518701</v>
      </c>
      <c r="C269" s="1">
        <v>1149.7396035735401</v>
      </c>
      <c r="D269" s="1">
        <v>1147.05108391714</v>
      </c>
      <c r="E269" s="1">
        <v>1144.3703906190899</v>
      </c>
      <c r="F269" s="1">
        <v>1141.6974961276501</v>
      </c>
    </row>
    <row r="271" spans="2:6">
      <c r="B271" s="1">
        <v>1139.03237300249</v>
      </c>
      <c r="C271" s="1">
        <v>1136.3749939141201</v>
      </c>
      <c r="D271" s="1">
        <v>1133.7253316434001</v>
      </c>
      <c r="E271" s="1">
        <v>1131.08335908105</v>
      </c>
      <c r="F271" s="1">
        <v>1128.44904922715</v>
      </c>
    </row>
    <row r="273" spans="2:6">
      <c r="B273" s="1">
        <v>1125.8223751906401</v>
      </c>
      <c r="C273" s="1">
        <v>1123.2033101888201</v>
      </c>
      <c r="D273" s="1">
        <v>1120.59182754688</v>
      </c>
      <c r="E273" s="1">
        <v>1117.9879006973699</v>
      </c>
      <c r="F273" s="1">
        <v>1115.3915031797801</v>
      </c>
    </row>
    <row r="275" spans="2:6">
      <c r="B275" s="1">
        <v>1112.80260863998</v>
      </c>
      <c r="C275" s="1">
        <v>1110.22119082981</v>
      </c>
      <c r="D275" s="1">
        <v>1107.6472236065599</v>
      </c>
      <c r="E275" s="1">
        <v>1105.0806809325099</v>
      </c>
      <c r="F275" s="1">
        <v>1102.52153687446</v>
      </c>
    </row>
    <row r="277" spans="2:6">
      <c r="B277" s="1">
        <v>1099.9697656032299</v>
      </c>
      <c r="C277" s="1">
        <v>1097.4253413932399</v>
      </c>
      <c r="D277" s="1">
        <v>1094.88823862202</v>
      </c>
      <c r="E277" s="1">
        <v>1092.35843176974</v>
      </c>
      <c r="F277" s="1">
        <v>1089.83589541877</v>
      </c>
    </row>
    <row r="279" spans="2:6">
      <c r="B279" s="1">
        <v>1087.3206042531899</v>
      </c>
      <c r="C279" s="1">
        <v>1084.81253305838</v>
      </c>
      <c r="D279" s="1">
        <v>1082.31165672053</v>
      </c>
      <c r="E279" s="1">
        <v>1079.8179502262201</v>
      </c>
      <c r="F279" s="1">
        <v>1077.3313886619101</v>
      </c>
    </row>
    <row r="281" spans="2:6">
      <c r="B281" s="1">
        <v>1074.8519472135899</v>
      </c>
      <c r="C281" s="1">
        <v>1072.37960116625</v>
      </c>
      <c r="D281" s="1">
        <v>1069.9143259034799</v>
      </c>
      <c r="E281" s="1">
        <v>1067.4560969070501</v>
      </c>
      <c r="F281" s="1">
        <v>1065.00488975641</v>
      </c>
    </row>
    <row r="283" spans="2:6">
      <c r="B283" s="1">
        <v>1062.56068012831</v>
      </c>
      <c r="C283" s="1">
        <v>1060.1234437963601</v>
      </c>
      <c r="D283" s="1">
        <v>1057.69315663057</v>
      </c>
      <c r="E283" s="1">
        <v>1055.2697945969701</v>
      </c>
      <c r="F283" s="1">
        <v>1052.85333375712</v>
      </c>
    </row>
    <row r="285" spans="2:6">
      <c r="B285" s="1">
        <v>1050.4437502677699</v>
      </c>
      <c r="C285" s="1">
        <v>1048.0410203803499</v>
      </c>
      <c r="D285" s="1">
        <v>1045.6451204406301</v>
      </c>
      <c r="E285" s="1">
        <v>1043.2560268882501</v>
      </c>
      <c r="F285" s="1">
        <v>1040.87371625631</v>
      </c>
    </row>
    <row r="287" spans="2:6">
      <c r="B287" s="1">
        <v>1038.49816517099</v>
      </c>
      <c r="C287" s="1">
        <v>1036.1293503511199</v>
      </c>
      <c r="D287" s="1">
        <v>1033.7672486077599</v>
      </c>
      <c r="E287" s="1">
        <v>1031.4118368438001</v>
      </c>
      <c r="F287" s="1">
        <v>1029.06309205357</v>
      </c>
    </row>
    <row r="289" spans="2:6">
      <c r="B289" s="1">
        <v>1026.7209913224301</v>
      </c>
      <c r="C289" s="1">
        <v>1024.38551182636</v>
      </c>
      <c r="D289" s="1">
        <v>1022.05663083156</v>
      </c>
      <c r="E289" s="1">
        <v>1019.73432569409</v>
      </c>
      <c r="F289" s="1">
        <v>1017.41857385944</v>
      </c>
    </row>
    <row r="291" spans="2:6">
      <c r="B291" s="1">
        <v>1015.10935286211</v>
      </c>
      <c r="C291" s="1">
        <v>1012.80664032531</v>
      </c>
      <c r="D291" s="1">
        <v>1010.51041396049</v>
      </c>
      <c r="E291" s="1">
        <v>1008.22065156697</v>
      </c>
      <c r="F291" s="1">
        <v>1005.93733103159</v>
      </c>
    </row>
    <row r="293" spans="2:6">
      <c r="B293" s="1">
        <v>1003.6604303283</v>
      </c>
      <c r="C293" s="1">
        <v>1001.38992751776</v>
      </c>
      <c r="D293" s="1">
        <v>999.12580074702396</v>
      </c>
      <c r="E293" s="1">
        <v>996.86802824908602</v>
      </c>
      <c r="F293" s="1">
        <v>994.61658834256502</v>
      </c>
    </row>
    <row r="295" spans="2:6">
      <c r="B295" s="1">
        <v>992.37145943130201</v>
      </c>
      <c r="C295" s="1">
        <v>990.13262000399902</v>
      </c>
      <c r="D295" s="1">
        <v>987.90004863384297</v>
      </c>
      <c r="E295" s="1">
        <v>985.67372397814495</v>
      </c>
      <c r="F295" s="1">
        <v>983.45362477797005</v>
      </c>
    </row>
    <row r="297" spans="2:6">
      <c r="B297" s="1">
        <v>981.23972985777402</v>
      </c>
      <c r="C297" s="1">
        <v>979.03201812504199</v>
      </c>
      <c r="D297" s="1">
        <v>976.83046856992496</v>
      </c>
      <c r="E297" s="1">
        <v>974.63506026488699</v>
      </c>
      <c r="F297" s="1">
        <v>972.44577236434202</v>
      </c>
    </row>
    <row r="299" spans="2:6">
      <c r="B299" s="1">
        <v>970.26258410430103</v>
      </c>
      <c r="C299" s="1">
        <v>968.08547480201901</v>
      </c>
      <c r="D299" s="1">
        <v>965.91442385564505</v>
      </c>
      <c r="E299" s="1">
        <v>963.74941074386697</v>
      </c>
      <c r="F299" s="1">
        <v>961.59041502556602</v>
      </c>
    </row>
    <row r="301" spans="2:6">
      <c r="B301" s="1">
        <v>959.43741633947297</v>
      </c>
      <c r="C301" s="1">
        <v>957.29039440381803</v>
      </c>
      <c r="D301" s="1">
        <v>955.14932901599002</v>
      </c>
      <c r="E301" s="1">
        <v>953.01420005219495</v>
      </c>
      <c r="F301" s="1">
        <v>950.88498746711502</v>
      </c>
    </row>
    <row r="303" spans="2:6">
      <c r="B303" s="1">
        <v>948.76167129356998</v>
      </c>
      <c r="C303" s="1">
        <v>946.64423164218397</v>
      </c>
      <c r="D303" s="1">
        <v>944.53264870104294</v>
      </c>
      <c r="E303" s="1">
        <v>942.42690273537096</v>
      </c>
      <c r="F303" s="1">
        <v>940.32697408719002</v>
      </c>
    </row>
    <row r="305" spans="2:6">
      <c r="B305" s="1">
        <v>938.23284317499201</v>
      </c>
      <c r="C305" s="1">
        <v>936.14449049341295</v>
      </c>
      <c r="D305" s="1">
        <v>934.06189661290205</v>
      </c>
      <c r="E305" s="1">
        <v>931.98504217939899</v>
      </c>
      <c r="F305" s="1">
        <v>929.91390791400704</v>
      </c>
    </row>
    <row r="307" spans="2:6">
      <c r="B307" s="1">
        <v>927.84847461267395</v>
      </c>
      <c r="C307" s="1">
        <v>925.78872314586795</v>
      </c>
      <c r="D307" s="1">
        <v>923.73463445825996</v>
      </c>
      <c r="E307" s="1">
        <v>921.68618956840396</v>
      </c>
      <c r="F307" s="1">
        <v>919.64336956842499</v>
      </c>
    </row>
    <row r="309" spans="2:6">
      <c r="B309" s="1">
        <v>917.60615562369799</v>
      </c>
      <c r="C309" s="1">
        <v>915.57452897253995</v>
      </c>
      <c r="D309" s="1">
        <v>913.54847092589296</v>
      </c>
      <c r="E309" s="1">
        <v>911.52796286702096</v>
      </c>
      <c r="F309" s="1">
        <v>909.51298625119102</v>
      </c>
    </row>
    <row r="311" spans="2:6">
      <c r="B311" s="1">
        <v>907.503522605375</v>
      </c>
      <c r="C311" s="1">
        <v>905.49955352793802</v>
      </c>
      <c r="D311" s="1">
        <v>903.501060688336</v>
      </c>
      <c r="E311" s="1">
        <v>901.50802582681297</v>
      </c>
      <c r="F311" s="1">
        <v>899.52043075409495</v>
      </c>
    </row>
    <row r="313" spans="2:6">
      <c r="B313" s="1">
        <v>897.53825735109797</v>
      </c>
      <c r="C313" s="1">
        <v>895.56148756861796</v>
      </c>
      <c r="D313" s="1">
        <v>893.59010342704698</v>
      </c>
      <c r="E313" s="1">
        <v>891.62408701606398</v>
      </c>
      <c r="F313" s="1">
        <v>889.66342049434695</v>
      </c>
    </row>
    <row r="315" spans="2:6">
      <c r="B315" s="1">
        <v>887.70808608928098</v>
      </c>
      <c r="C315" s="1">
        <v>885.75806609665904</v>
      </c>
      <c r="D315" s="1">
        <v>883.81334288040205</v>
      </c>
      <c r="E315" s="1">
        <v>881.87389887225697</v>
      </c>
      <c r="F315" s="1">
        <v>879.93971657152099</v>
      </c>
    </row>
    <row r="317" spans="2:6">
      <c r="B317" s="1">
        <v>878.01077854474704</v>
      </c>
      <c r="C317" s="1">
        <v>876.08706742546201</v>
      </c>
      <c r="D317" s="1">
        <v>874.16856591388</v>
      </c>
      <c r="E317" s="1">
        <v>872.25525677662597</v>
      </c>
      <c r="F317" s="1">
        <v>870.34712284644399</v>
      </c>
    </row>
    <row r="319" spans="2:6">
      <c r="B319" s="1">
        <v>868.44414702193001</v>
      </c>
      <c r="C319" s="1">
        <v>866.546312267242</v>
      </c>
      <c r="D319" s="1">
        <v>864.653601611829</v>
      </c>
      <c r="E319" s="1">
        <v>862.76599815015402</v>
      </c>
      <c r="F319" s="1">
        <v>860.883485041418</v>
      </c>
    </row>
    <row r="321" spans="2:6">
      <c r="B321" s="1">
        <v>859.00604550928699</v>
      </c>
      <c r="C321" s="1">
        <v>857.13366284161896</v>
      </c>
      <c r="D321" s="1">
        <v>855.26632039019501</v>
      </c>
      <c r="E321" s="1">
        <v>853.40400157044803</v>
      </c>
      <c r="F321" s="1">
        <v>851.54668986119202</v>
      </c>
    </row>
    <row r="323" spans="2:6">
      <c r="B323" s="1">
        <v>849.69436880436206</v>
      </c>
      <c r="C323" s="1">
        <v>847.84702200473805</v>
      </c>
      <c r="D323" s="1">
        <v>846.00463312968805</v>
      </c>
      <c r="E323" s="1">
        <v>844.16718590890196</v>
      </c>
      <c r="F323" s="1">
        <v>842.33466413412998</v>
      </c>
    </row>
    <row r="325" spans="2:6">
      <c r="B325" s="1">
        <v>840.507051658916</v>
      </c>
      <c r="C325" s="1">
        <v>838.68433239834906</v>
      </c>
      <c r="D325" s="1">
        <v>836.86649032879097</v>
      </c>
      <c r="E325" s="1">
        <v>835.05350948762896</v>
      </c>
      <c r="F325" s="1">
        <v>833.24537397301594</v>
      </c>
    </row>
    <row r="327" spans="2:6">
      <c r="B327" s="1">
        <v>831.44206794361298</v>
      </c>
      <c r="C327" s="1">
        <v>829.64357561833901</v>
      </c>
      <c r="D327" s="1">
        <v>827.84988127611496</v>
      </c>
      <c r="E327" s="1">
        <v>826.06096925561201</v>
      </c>
      <c r="F327" s="1">
        <v>824.27682395500506</v>
      </c>
    </row>
    <row r="329" spans="2:6">
      <c r="B329" s="1">
        <v>822.49742983171802</v>
      </c>
      <c r="C329" s="1">
        <v>820.72277140217898</v>
      </c>
      <c r="D329" s="1">
        <v>818.95283324157003</v>
      </c>
      <c r="E329" s="1">
        <v>817.18759998358405</v>
      </c>
      <c r="F329" s="1">
        <v>815.42705632017805</v>
      </c>
    </row>
    <row r="331" spans="2:6">
      <c r="B331" s="1">
        <v>813.67118700133005</v>
      </c>
      <c r="C331" s="1">
        <v>811.91997683479701</v>
      </c>
      <c r="D331" s="1">
        <v>810.17341068587098</v>
      </c>
      <c r="E331" s="1">
        <v>808.43147347713796</v>
      </c>
      <c r="F331" s="1">
        <v>806.69415018824498</v>
      </c>
    </row>
    <row r="333" spans="2:6">
      <c r="B333" s="1">
        <v>804.96142585565303</v>
      </c>
      <c r="C333" s="1">
        <v>803.23328557240598</v>
      </c>
      <c r="D333" s="1">
        <v>801.50971448789005</v>
      </c>
      <c r="E333" s="1">
        <v>799.79069780760301</v>
      </c>
      <c r="F333" s="1">
        <v>798.07622079291502</v>
      </c>
    </row>
    <row r="335" spans="2:6">
      <c r="B335" s="1">
        <v>796.36626876084199</v>
      </c>
      <c r="C335" s="1">
        <v>794.660827083806</v>
      </c>
      <c r="D335" s="1">
        <v>792.95988118941204</v>
      </c>
      <c r="E335" s="1">
        <v>791.263416560211</v>
      </c>
      <c r="F335" s="1">
        <v>789.57141873347598</v>
      </c>
    </row>
    <row r="337" spans="2:6">
      <c r="B337" s="1">
        <v>787.88387330097305</v>
      </c>
      <c r="C337" s="1">
        <v>786.20076590873305</v>
      </c>
      <c r="D337" s="1">
        <v>784.52208225682705</v>
      </c>
      <c r="E337" s="1">
        <v>782.84780809914002</v>
      </c>
      <c r="F337" s="1">
        <v>781.17792924315199</v>
      </c>
    </row>
    <row r="339" spans="2:6">
      <c r="B339" s="1">
        <v>779.512431549707</v>
      </c>
      <c r="C339" s="1">
        <v>777.85130093279997</v>
      </c>
      <c r="D339" s="1">
        <v>776.19452335934898</v>
      </c>
      <c r="E339" s="1">
        <v>774.54208484898004</v>
      </c>
      <c r="F339" s="1">
        <v>772.89397147380805</v>
      </c>
    </row>
    <row r="341" spans="2:6">
      <c r="B341" s="1">
        <v>771.25016935821202</v>
      </c>
      <c r="C341" s="1">
        <v>769.61066467863202</v>
      </c>
      <c r="D341" s="1">
        <v>767.97544366333796</v>
      </c>
      <c r="E341" s="1">
        <v>766.34449259222595</v>
      </c>
      <c r="F341" s="1">
        <v>764.71779779659801</v>
      </c>
    </row>
    <row r="343" spans="2:6">
      <c r="B343" s="1">
        <v>763.09534565895399</v>
      </c>
      <c r="C343" s="1">
        <v>761.477122612774</v>
      </c>
      <c r="D343" s="1">
        <v>759.86311514231102</v>
      </c>
      <c r="E343" s="1">
        <v>758.25330978238196</v>
      </c>
      <c r="F343" s="1">
        <v>756.64769311815405</v>
      </c>
    </row>
    <row r="345" spans="2:6">
      <c r="B345" s="1">
        <v>755.04625178493905</v>
      </c>
      <c r="C345" s="1">
        <v>753.44897246798598</v>
      </c>
      <c r="D345" s="1">
        <v>751.85584190227598</v>
      </c>
      <c r="E345" s="1">
        <v>750.26684687231295</v>
      </c>
      <c r="F345" s="1">
        <v>748.68197421192303</v>
      </c>
    </row>
    <row r="347" spans="2:6">
      <c r="B347" s="1">
        <v>747.10121080404804</v>
      </c>
      <c r="C347" s="1">
        <v>745.52454358054501</v>
      </c>
      <c r="D347" s="1">
        <v>743.95195952198105</v>
      </c>
      <c r="E347" s="1">
        <v>742.38344565743603</v>
      </c>
      <c r="F347" s="1">
        <v>740.81898906430104</v>
      </c>
    </row>
    <row r="349" spans="2:6">
      <c r="B349" s="1">
        <v>739.25857686807694</v>
      </c>
      <c r="C349" s="1">
        <v>737.702196242181</v>
      </c>
      <c r="D349" s="1">
        <v>736.14983440774301</v>
      </c>
      <c r="E349" s="1">
        <v>734.60147863341501</v>
      </c>
      <c r="F349" s="1">
        <v>733.05711623517197</v>
      </c>
    </row>
    <row r="351" spans="2:6">
      <c r="B351" s="1">
        <v>731.51673457611901</v>
      </c>
      <c r="C351" s="1">
        <v>729.98032106629103</v>
      </c>
      <c r="D351" s="1">
        <v>728.447863162472</v>
      </c>
      <c r="E351" s="1">
        <v>726.91934836798998</v>
      </c>
      <c r="F351" s="1">
        <v>725.39476423253302</v>
      </c>
    </row>
    <row r="353" spans="2:6">
      <c r="B353" s="1">
        <v>723.87409835195695</v>
      </c>
      <c r="C353" s="1">
        <v>722.35733836809504</v>
      </c>
      <c r="D353" s="1">
        <v>720.844471968569</v>
      </c>
      <c r="E353" s="1">
        <v>719.33548688660096</v>
      </c>
      <c r="F353" s="1">
        <v>717.83037090082905</v>
      </c>
    </row>
    <row r="355" spans="2:6">
      <c r="B355" s="1">
        <v>716.32911183511601</v>
      </c>
      <c r="C355" s="1">
        <v>714.83169755836695</v>
      </c>
      <c r="D355" s="1">
        <v>713.33811598434397</v>
      </c>
      <c r="E355" s="1">
        <v>711.84835507148205</v>
      </c>
      <c r="F355" s="1">
        <v>710.36240282270501</v>
      </c>
    </row>
    <row r="357" spans="2:6">
      <c r="B357" s="1">
        <v>708.88024728524397</v>
      </c>
      <c r="C357" s="1">
        <v>707.40187655045804</v>
      </c>
      <c r="D357" s="1">
        <v>705.92727875364903</v>
      </c>
      <c r="E357" s="1">
        <v>704.456442073885</v>
      </c>
      <c r="F357" s="1">
        <v>702.98935473381903</v>
      </c>
    </row>
    <row r="359" spans="2:6">
      <c r="B359" s="1">
        <v>701.526004999512</v>
      </c>
      <c r="C359" s="1">
        <v>700.06638118025501</v>
      </c>
      <c r="D359" s="1">
        <v>698.61047162839202</v>
      </c>
      <c r="E359" s="1">
        <v>697.15826473914399</v>
      </c>
      <c r="F359" s="1">
        <v>695.70974895043503</v>
      </c>
    </row>
    <row r="361" spans="2:6">
      <c r="B361" s="1">
        <v>694.26491274271405</v>
      </c>
      <c r="C361" s="1">
        <v>692.82374463878602</v>
      </c>
      <c r="D361" s="1">
        <v>691.38623320363399</v>
      </c>
      <c r="E361" s="1">
        <v>689.95236704425099</v>
      </c>
      <c r="F361" s="1">
        <v>688.52213480946602</v>
      </c>
    </row>
    <row r="363" spans="2:6">
      <c r="B363" s="1">
        <v>687.09552518977705</v>
      </c>
      <c r="C363" s="1">
        <v>685.67252691717295</v>
      </c>
      <c r="D363" s="1">
        <v>684.25312876497503</v>
      </c>
      <c r="E363" s="1">
        <v>682.83731954765904</v>
      </c>
      <c r="F363" s="1">
        <v>681.425088120694</v>
      </c>
    </row>
    <row r="365" spans="2:6">
      <c r="B365" s="1">
        <v>680.01642338037004</v>
      </c>
      <c r="C365" s="1">
        <v>678.61131426363704</v>
      </c>
      <c r="D365" s="1">
        <v>677.20974974793603</v>
      </c>
      <c r="E365" s="1">
        <v>675.81171885103504</v>
      </c>
      <c r="F365" s="1">
        <v>674.417210630863</v>
      </c>
    </row>
    <row r="367" spans="2:6">
      <c r="B367" s="1">
        <v>673.02621418535205</v>
      </c>
      <c r="C367" s="1">
        <v>671.63871865226599</v>
      </c>
      <c r="D367" s="1">
        <v>670.25471320904899</v>
      </c>
      <c r="E367" s="1">
        <v>668.87418707265397</v>
      </c>
      <c r="F367" s="1">
        <v>667.49712949938998</v>
      </c>
    </row>
    <row r="369" spans="2:6">
      <c r="B369" s="1">
        <v>666.12352978475599</v>
      </c>
      <c r="C369" s="1">
        <v>664.75337726328598</v>
      </c>
      <c r="D369" s="1">
        <v>663.38666130839101</v>
      </c>
      <c r="E369" s="1">
        <v>662.02337133219703</v>
      </c>
      <c r="F369" s="1">
        <v>660.66349678539098</v>
      </c>
    </row>
    <row r="371" spans="2:6">
      <c r="B371" s="1">
        <v>659.307027157064</v>
      </c>
      <c r="C371" s="1">
        <v>657.953951974554</v>
      </c>
      <c r="D371" s="1">
        <v>656.60426080329501</v>
      </c>
      <c r="E371" s="1">
        <v>655.25794324665605</v>
      </c>
      <c r="F371" s="1">
        <v>653.91498894579297</v>
      </c>
    </row>
    <row r="373" spans="2:6">
      <c r="B373" s="1">
        <v>652.57538757949203</v>
      </c>
      <c r="C373" s="1">
        <v>651.23912886402104</v>
      </c>
      <c r="D373" s="1">
        <v>649.90620255297199</v>
      </c>
      <c r="E373" s="1">
        <v>648.57659843711599</v>
      </c>
      <c r="F373" s="1">
        <v>647.250306344249</v>
      </c>
    </row>
    <row r="375" spans="2:6">
      <c r="B375" s="1">
        <v>645.92731613904402</v>
      </c>
      <c r="C375" s="1">
        <v>644.60761772290005</v>
      </c>
      <c r="D375" s="1">
        <v>643.29120103379603</v>
      </c>
      <c r="E375" s="1">
        <v>641.97805604613802</v>
      </c>
      <c r="F375" s="1">
        <v>640.66817277062205</v>
      </c>
    </row>
    <row r="377" spans="2:6">
      <c r="B377" s="1">
        <v>639.36154125407302</v>
      </c>
      <c r="C377" s="1">
        <v>638.05815157931397</v>
      </c>
      <c r="D377" s="1">
        <v>636.75799386500898</v>
      </c>
      <c r="E377" s="1">
        <v>635.46105826552503</v>
      </c>
      <c r="F377" s="1">
        <v>634.16733497078496</v>
      </c>
    </row>
    <row r="379" spans="2:6">
      <c r="B379" s="1">
        <v>632.87681420612603</v>
      </c>
      <c r="C379" s="1">
        <v>631.58948623215394</v>
      </c>
      <c r="D379" s="1">
        <v>630.30534134460595</v>
      </c>
      <c r="E379" s="1">
        <v>629.02436987420401</v>
      </c>
      <c r="F379" s="1">
        <v>627.74656218651501</v>
      </c>
    </row>
    <row r="381" spans="2:6">
      <c r="B381" s="1">
        <v>626.47190868181497</v>
      </c>
      <c r="C381" s="1">
        <v>625.20039979494004</v>
      </c>
      <c r="D381" s="1">
        <v>623.93202599515701</v>
      </c>
      <c r="E381" s="1">
        <v>622.66677778602002</v>
      </c>
      <c r="F381" s="1">
        <v>621.40464570523204</v>
      </c>
    </row>
    <row r="383" spans="2:6">
      <c r="B383" s="1">
        <v>620.14562032450704</v>
      </c>
      <c r="C383" s="1">
        <v>618.88969224943901</v>
      </c>
      <c r="D383" s="1">
        <v>617.63685211935797</v>
      </c>
      <c r="E383" s="1">
        <v>616.38709060719998</v>
      </c>
      <c r="F383" s="1">
        <v>615.14039841936699</v>
      </c>
    </row>
    <row r="385" spans="2:6">
      <c r="B385" s="1">
        <v>613.89676629559801</v>
      </c>
      <c r="C385" s="1">
        <v>612.65618500883204</v>
      </c>
      <c r="D385" s="1">
        <v>611.41864536507501</v>
      </c>
      <c r="E385" s="1">
        <v>610.18413820326703</v>
      </c>
      <c r="F385" s="1">
        <v>608.95265439515197</v>
      </c>
    </row>
    <row r="387" spans="2:6">
      <c r="B387" s="1">
        <v>607.72418484514299</v>
      </c>
      <c r="C387" s="1">
        <v>606.49872049019405</v>
      </c>
      <c r="D387" s="1">
        <v>605.27625229966702</v>
      </c>
      <c r="E387" s="1">
        <v>604.05677127520403</v>
      </c>
      <c r="F387" s="1">
        <v>602.84026845059805</v>
      </c>
    </row>
    <row r="389" spans="2:6">
      <c r="B389" s="1">
        <v>601.62673489166104</v>
      </c>
      <c r="C389" s="1">
        <v>600.41616169610097</v>
      </c>
      <c r="D389" s="1">
        <v>599.20853999338897</v>
      </c>
      <c r="E389" s="1">
        <v>598.00386094463499</v>
      </c>
      <c r="F389" s="1">
        <v>596.80211574246096</v>
      </c>
    </row>
    <row r="391" spans="2:6">
      <c r="B391" s="1">
        <v>595.60329561087201</v>
      </c>
      <c r="C391" s="1">
        <v>594.40739180513799</v>
      </c>
      <c r="D391" s="1">
        <v>593.21439561165903</v>
      </c>
      <c r="E391" s="1">
        <v>592.024298347848</v>
      </c>
      <c r="F391" s="1">
        <v>590.83709136200503</v>
      </c>
    </row>
    <row r="393" spans="2:6">
      <c r="B393" s="1">
        <v>589.65276603319296</v>
      </c>
      <c r="C393" s="1">
        <v>588.47131377111396</v>
      </c>
      <c r="D393" s="1">
        <v>587.29272601598905</v>
      </c>
      <c r="E393" s="1">
        <v>586.11699423843697</v>
      </c>
      <c r="F393" s="1">
        <v>584.94410993935003</v>
      </c>
    </row>
    <row r="395" spans="2:6">
      <c r="B395" s="1">
        <v>583.77406464977503</v>
      </c>
      <c r="C395" s="1">
        <v>582.60684993079201</v>
      </c>
      <c r="D395" s="1">
        <v>581.44245737339804</v>
      </c>
      <c r="E395" s="1">
        <v>580.28087859838195</v>
      </c>
      <c r="F395" s="1">
        <v>579.12210525621094</v>
      </c>
    </row>
    <row r="397" spans="2:6">
      <c r="B397" s="1">
        <v>577.96612902690902</v>
      </c>
      <c r="C397" s="1">
        <v>576.81294161994299</v>
      </c>
      <c r="D397" s="1">
        <v>575.66253477409998</v>
      </c>
      <c r="E397" s="1">
        <v>574.51490025737598</v>
      </c>
      <c r="F397" s="1">
        <v>573.37002986685604</v>
      </c>
    </row>
    <row r="399" spans="2:6">
      <c r="B399" s="1">
        <v>572.22791542859898</v>
      </c>
      <c r="C399" s="1">
        <v>571.08854879752505</v>
      </c>
      <c r="D399" s="1">
        <v>569.951921857299</v>
      </c>
      <c r="E399" s="1">
        <v>568.81802652021497</v>
      </c>
      <c r="F399" s="1">
        <v>567.68685472708296</v>
      </c>
    </row>
    <row r="401" spans="2:6">
      <c r="B401" s="1">
        <v>566.55839844711898</v>
      </c>
      <c r="C401" s="1">
        <v>565.43264967782795</v>
      </c>
      <c r="D401" s="1">
        <v>564.30960044489404</v>
      </c>
      <c r="E401" s="1">
        <v>563.189242802065</v>
      </c>
      <c r="F401" s="1">
        <v>562.07156883104903</v>
      </c>
    </row>
    <row r="403" spans="2:6">
      <c r="B403" s="1">
        <v>560.95657064139505</v>
      </c>
      <c r="C403" s="1">
        <v>559.84424037038502</v>
      </c>
      <c r="D403" s="1">
        <v>558.734570182928</v>
      </c>
      <c r="E403" s="1">
        <v>557.62755227144498</v>
      </c>
      <c r="F403" s="1">
        <v>556.52317885576497</v>
      </c>
    </row>
    <row r="405" spans="2:6">
      <c r="B405" s="1">
        <v>555.42144218301098</v>
      </c>
      <c r="C405" s="1">
        <v>554.32233452749495</v>
      </c>
      <c r="D405" s="1">
        <v>553.22584819061399</v>
      </c>
      <c r="E405" s="1">
        <v>552.13197550073596</v>
      </c>
      <c r="F405" s="1">
        <v>551.04070881309599</v>
      </c>
    </row>
    <row r="407" spans="2:6">
      <c r="B407" s="1">
        <v>549.95204050969096</v>
      </c>
      <c r="C407" s="1">
        <v>548.86596299917596</v>
      </c>
      <c r="D407" s="1">
        <v>547.78246871675003</v>
      </c>
      <c r="E407" s="1">
        <v>546.70155012406099</v>
      </c>
      <c r="F407" s="1">
        <v>545.62319970909903</v>
      </c>
    </row>
    <row r="409" spans="2:6">
      <c r="B409" s="1">
        <v>544.54740998608804</v>
      </c>
      <c r="C409" s="1">
        <v>543.47417349538398</v>
      </c>
      <c r="D409" s="1">
        <v>542.40348280337605</v>
      </c>
      <c r="E409" s="1">
        <v>541.33533050237804</v>
      </c>
      <c r="F409" s="1">
        <v>540.269709210531</v>
      </c>
    </row>
    <row r="411" spans="2:6">
      <c r="B411" s="1">
        <v>539.20661157169502</v>
      </c>
      <c r="C411" s="1">
        <v>538.14603025535598</v>
      </c>
      <c r="D411" s="1">
        <v>537.08795795651895</v>
      </c>
      <c r="E411" s="1">
        <v>536.032387395608</v>
      </c>
      <c r="F411" s="1">
        <v>534.97931131836901</v>
      </c>
    </row>
    <row r="413" spans="2:6">
      <c r="B413" s="1">
        <v>533.92872249576703</v>
      </c>
      <c r="C413" s="1">
        <v>532.88061372388802</v>
      </c>
      <c r="D413" s="1">
        <v>531.834977823842</v>
      </c>
      <c r="E413" s="1">
        <v>530.79180764165903</v>
      </c>
      <c r="F413" s="1">
        <v>529.7510960482</v>
      </c>
    </row>
    <row r="415" spans="2:6">
      <c r="B415" s="1">
        <v>528.71283593904798</v>
      </c>
      <c r="C415" s="1">
        <v>527.67702023442303</v>
      </c>
      <c r="D415" s="1">
        <v>526.64364187907404</v>
      </c>
      <c r="E415" s="1">
        <v>525.61269384219202</v>
      </c>
      <c r="F415" s="1">
        <v>524.58416911730603</v>
      </c>
    </row>
    <row r="417" spans="2:6">
      <c r="B417" s="1">
        <v>523.558060722194</v>
      </c>
      <c r="C417" s="1">
        <v>522.53436169878398</v>
      </c>
      <c r="D417" s="1">
        <v>521.51306511306097</v>
      </c>
      <c r="E417" s="1">
        <v>520.49416405496902</v>
      </c>
      <c r="F417" s="1">
        <v>519.47765163832503</v>
      </c>
    </row>
    <row r="419" spans="2:6">
      <c r="B419" s="1">
        <v>518.46352100071704</v>
      </c>
      <c r="C419" s="1">
        <v>517.45176530341496</v>
      </c>
      <c r="D419" s="1">
        <v>516.44237773127702</v>
      </c>
      <c r="E419" s="1">
        <v>515.43535149265699</v>
      </c>
      <c r="F419" s="1">
        <v>514.43067981931597</v>
      </c>
    </row>
    <row r="421" spans="2:6">
      <c r="B421" s="1">
        <v>513.42835596632403</v>
      </c>
      <c r="C421" s="1">
        <v>512.42837321197305</v>
      </c>
      <c r="D421" s="1">
        <v>511.43072485768602</v>
      </c>
      <c r="E421" s="1">
        <v>510.43540422792699</v>
      </c>
      <c r="F421" s="1">
        <v>509.44240467010798</v>
      </c>
    </row>
    <row r="423" spans="2:6">
      <c r="B423" s="1">
        <v>508.45171955450201</v>
      </c>
      <c r="C423" s="1">
        <v>507.463342274154</v>
      </c>
      <c r="D423" s="1">
        <v>506.47726624478901</v>
      </c>
      <c r="E423" s="1">
        <v>505.49348490472602</v>
      </c>
      <c r="F423" s="1">
        <v>504.51199171478902</v>
      </c>
    </row>
    <row r="425" spans="2:6">
      <c r="B425" s="1">
        <v>503.53278015822201</v>
      </c>
      <c r="C425" s="1">
        <v>502.55584374059401</v>
      </c>
      <c r="D425" s="1">
        <v>501.581175989722</v>
      </c>
      <c r="E425" s="1">
        <v>500.60877045557498</v>
      </c>
      <c r="F425" s="1">
        <v>499.63862071019503</v>
      </c>
    </row>
    <row r="427" spans="2:6">
      <c r="B427" s="1">
        <v>498.670720347604</v>
      </c>
      <c r="C427" s="1">
        <v>497.70506298372601</v>
      </c>
      <c r="D427" s="1">
        <v>496.74164225629602</v>
      </c>
      <c r="E427" s="1">
        <v>495.78045182477598</v>
      </c>
      <c r="F427" s="1">
        <v>494.82148537027302</v>
      </c>
    </row>
    <row r="429" spans="2:6">
      <c r="B429" s="1">
        <v>493.864736595453</v>
      </c>
      <c r="C429" s="1">
        <v>492.91019922445599</v>
      </c>
      <c r="D429" s="1">
        <v>491.95786700281599</v>
      </c>
      <c r="E429" s="1">
        <v>491.00773369737402</v>
      </c>
      <c r="F429" s="1">
        <v>490.05979309619602</v>
      </c>
    </row>
    <row r="431" spans="2:6">
      <c r="B431" s="1">
        <v>489.11403900849501</v>
      </c>
      <c r="C431" s="1">
        <v>488.17046526454101</v>
      </c>
      <c r="D431" s="1">
        <v>487.22906571558599</v>
      </c>
      <c r="E431" s="1">
        <v>486.28983423378099</v>
      </c>
      <c r="F431" s="1">
        <v>485.35276471209102</v>
      </c>
    </row>
    <row r="433" spans="2:6">
      <c r="B433" s="1">
        <v>484.41785106421997</v>
      </c>
      <c r="C433" s="1">
        <v>483.48508722452698</v>
      </c>
      <c r="D433" s="1">
        <v>482.55446714794601</v>
      </c>
      <c r="E433" s="1">
        <v>481.62598480990903</v>
      </c>
      <c r="F433" s="1">
        <v>480.69963420626402</v>
      </c>
    </row>
    <row r="435" spans="2:6">
      <c r="B435" s="1">
        <v>479.77540935319502</v>
      </c>
      <c r="C435" s="1">
        <v>478.85330428714798</v>
      </c>
      <c r="D435" s="1">
        <v>477.93331306474499</v>
      </c>
      <c r="E435" s="1">
        <v>477.015429762716</v>
      </c>
      <c r="F435" s="1">
        <v>476.09964847781202</v>
      </c>
    </row>
    <row r="437" spans="2:6">
      <c r="B437" s="1">
        <v>475.18596332673201</v>
      </c>
      <c r="C437" s="1">
        <v>474.27436844604603</v>
      </c>
      <c r="D437" s="1">
        <v>473.36485799211601</v>
      </c>
      <c r="E437" s="1">
        <v>472.45742614102301</v>
      </c>
      <c r="F437" s="1">
        <v>471.55206708848698</v>
      </c>
    </row>
    <row r="439" spans="2:6">
      <c r="B439" s="1">
        <v>470.64877504979302</v>
      </c>
      <c r="C439" s="1">
        <v>469.74754425971702</v>
      </c>
      <c r="D439" s="1">
        <v>468.84836897244799</v>
      </c>
      <c r="E439" s="1">
        <v>467.95124346151499</v>
      </c>
      <c r="F439" s="1">
        <v>467.056162019711</v>
      </c>
    </row>
    <row r="441" spans="2:6">
      <c r="B441" s="1">
        <v>466.16311895902197</v>
      </c>
      <c r="C441" s="1">
        <v>465.27210861054698</v>
      </c>
      <c r="D441" s="1">
        <v>464.383125324432</v>
      </c>
      <c r="E441" s="1">
        <v>463.496163469789</v>
      </c>
      <c r="F441" s="1">
        <v>462.61121743463002</v>
      </c>
    </row>
    <row r="443" spans="2:6">
      <c r="B443" s="1">
        <v>461.72828162578799</v>
      </c>
      <c r="C443" s="1">
        <v>460.84735046884998</v>
      </c>
      <c r="D443" s="1">
        <v>459.96841840808298</v>
      </c>
      <c r="E443" s="1">
        <v>459.09147990635699</v>
      </c>
      <c r="F443" s="1">
        <v>458.21652944508401</v>
      </c>
    </row>
    <row r="445" spans="2:6">
      <c r="B445" s="1">
        <v>457.34356152413699</v>
      </c>
      <c r="C445" s="1">
        <v>456.47257066178503</v>
      </c>
      <c r="D445" s="1">
        <v>455.60355139462001</v>
      </c>
      <c r="E445" s="1">
        <v>454.73649827748602</v>
      </c>
      <c r="F445" s="1">
        <v>453.87140588341202</v>
      </c>
    </row>
    <row r="447" spans="2:6">
      <c r="B447" s="1">
        <v>453.00826880353799</v>
      </c>
      <c r="C447" s="1">
        <v>452.14708164705002</v>
      </c>
      <c r="D447" s="1">
        <v>451.28783904110702</v>
      </c>
      <c r="E447" s="1">
        <v>450.43053563077501</v>
      </c>
      <c r="F447" s="1">
        <v>449.57516607895701</v>
      </c>
    </row>
    <row r="449" spans="2:6">
      <c r="B449" s="1">
        <v>448.72172506632501</v>
      </c>
      <c r="C449" s="1">
        <v>447.87020729125101</v>
      </c>
      <c r="D449" s="1">
        <v>447.020607469742</v>
      </c>
      <c r="E449" s="1">
        <v>446.17292033536802</v>
      </c>
      <c r="F449" s="1">
        <v>445.32714063920002</v>
      </c>
    </row>
    <row r="451" spans="2:6">
      <c r="B451" s="1">
        <v>444.483263149739</v>
      </c>
      <c r="C451" s="1">
        <v>443.64128265285302</v>
      </c>
      <c r="D451" s="1">
        <v>442.80119395170601</v>
      </c>
      <c r="E451" s="1">
        <v>441.962991866697</v>
      </c>
      <c r="F451" s="1">
        <v>441.12667123539001</v>
      </c>
    </row>
    <row r="453" spans="2:6">
      <c r="B453" s="1">
        <v>440.29222691245297</v>
      </c>
      <c r="C453" s="1">
        <v>439.459653769586</v>
      </c>
      <c r="D453" s="1">
        <v>438.62894669546398</v>
      </c>
      <c r="E453" s="1">
        <v>437.80010059566501</v>
      </c>
      <c r="F453" s="1">
        <v>436.97311039261302</v>
      </c>
    </row>
    <row r="455" spans="2:6">
      <c r="B455" s="1">
        <v>436.14797102550398</v>
      </c>
      <c r="C455" s="1">
        <v>435.32467745025502</v>
      </c>
      <c r="D455" s="1">
        <v>434.50322463942598</v>
      </c>
      <c r="E455" s="1">
        <v>433.68360758217</v>
      </c>
      <c r="F455" s="1">
        <v>432.86582128415898</v>
      </c>
    </row>
    <row r="457" spans="2:6">
      <c r="B457" s="1">
        <v>432.04986076752903</v>
      </c>
      <c r="C457" s="1">
        <v>431.235721070811</v>
      </c>
      <c r="D457" s="1">
        <v>430.423397248877</v>
      </c>
      <c r="E457" s="1">
        <v>429.612884372868</v>
      </c>
      <c r="F457" s="1">
        <v>428.80417753013899</v>
      </c>
    </row>
    <row r="459" spans="2:6">
      <c r="B459" s="1">
        <v>427.99727182419599</v>
      </c>
      <c r="C459" s="1">
        <v>427.19216237463201</v>
      </c>
      <c r="D459" s="1">
        <v>426.38884431707203</v>
      </c>
      <c r="E459" s="1">
        <v>425.58731280310298</v>
      </c>
      <c r="F459" s="1">
        <v>424.787563000224</v>
      </c>
    </row>
    <row r="461" spans="2:6">
      <c r="B461" s="1">
        <v>423.98959009177702</v>
      </c>
      <c r="C461" s="1">
        <v>423.19338927689199</v>
      </c>
      <c r="D461" s="1">
        <v>422.39895577042398</v>
      </c>
      <c r="E461" s="1">
        <v>421.60628480289699</v>
      </c>
      <c r="F461" s="1">
        <v>420.815371620441</v>
      </c>
    </row>
    <row r="463" spans="2:6">
      <c r="B463" s="1">
        <v>420.02621148473702</v>
      </c>
      <c r="C463" s="1">
        <v>419.23879967295198</v>
      </c>
      <c r="D463" s="1">
        <v>418.45313147768701</v>
      </c>
      <c r="E463" s="1">
        <v>417.66920220691702</v>
      </c>
      <c r="F463" s="1">
        <v>416.88700718392801</v>
      </c>
    </row>
    <row r="465" spans="2:6">
      <c r="B465" s="1">
        <v>416.10654174726602</v>
      </c>
      <c r="C465" s="1">
        <v>415.32780125067501</v>
      </c>
      <c r="D465" s="1">
        <v>414.55078106304302</v>
      </c>
      <c r="E465" s="1">
        <v>413.775476568339</v>
      </c>
      <c r="F465" s="1">
        <v>413.00188316556302</v>
      </c>
    </row>
    <row r="467" spans="2:6">
      <c r="B467" s="1">
        <v>412.22999626868398</v>
      </c>
      <c r="C467" s="1">
        <v>411.45981130658902</v>
      </c>
      <c r="D467" s="1">
        <v>410.69132372302101</v>
      </c>
      <c r="E467" s="1">
        <v>409.92452897652402</v>
      </c>
      <c r="F467" s="1">
        <v>409.159422540393</v>
      </c>
    </row>
    <row r="469" spans="2:6">
      <c r="B469" s="1">
        <v>408.395999902612</v>
      </c>
      <c r="C469" s="1">
        <v>407.6342565658</v>
      </c>
      <c r="D469" s="1">
        <v>406.87418804715901</v>
      </c>
      <c r="E469" s="1">
        <v>406.11578987841699</v>
      </c>
      <c r="F469" s="1">
        <v>405.359057605771</v>
      </c>
    </row>
    <row r="471" spans="2:6">
      <c r="B471" s="1">
        <v>404.60398678983802</v>
      </c>
      <c r="C471" s="1">
        <v>403.85057300559703</v>
      </c>
      <c r="D471" s="1">
        <v>403.09881184233501</v>
      </c>
      <c r="E471" s="1">
        <v>402.34869890359499</v>
      </c>
      <c r="F471" s="1">
        <v>401.60022980712301</v>
      </c>
    </row>
    <row r="473" spans="2:6">
      <c r="B473" s="1">
        <v>400.85340018481202</v>
      </c>
      <c r="C473" s="1">
        <v>400.10820568265001</v>
      </c>
      <c r="D473" s="1">
        <v>399.36464196066999</v>
      </c>
      <c r="E473" s="1">
        <v>398.622704692892</v>
      </c>
      <c r="F473" s="1">
        <v>397.88238956727599</v>
      </c>
    </row>
    <row r="475" spans="2:6">
      <c r="B475" s="1">
        <v>397.14369228566602</v>
      </c>
      <c r="C475" s="1">
        <v>396.40660856374001</v>
      </c>
      <c r="D475" s="1">
        <v>395.671134130957</v>
      </c>
      <c r="E475" s="1">
        <v>394.93726473050799</v>
      </c>
      <c r="F475" s="1">
        <v>394.20499611925902</v>
      </c>
    </row>
    <row r="477" spans="2:6">
      <c r="B477" s="1">
        <v>393.47432406770798</v>
      </c>
      <c r="C477" s="1">
        <v>392.74524435992703</v>
      </c>
      <c r="D477" s="1">
        <v>392.01775279351398</v>
      </c>
      <c r="E477" s="1">
        <v>391.29184517954297</v>
      </c>
      <c r="F477" s="1">
        <v>390.56751734251401</v>
      </c>
    </row>
    <row r="479" spans="2:6">
      <c r="B479" s="1">
        <v>389.84476512030199</v>
      </c>
      <c r="C479" s="1">
        <v>389.12358436410398</v>
      </c>
      <c r="D479" s="1">
        <v>388.40397093839698</v>
      </c>
      <c r="E479" s="1">
        <v>387.685920720882</v>
      </c>
      <c r="F479" s="1">
        <v>386.96942960243501</v>
      </c>
    </row>
    <row r="481" spans="2:6">
      <c r="B481" s="1">
        <v>386.254493487064</v>
      </c>
      <c r="C481" s="1">
        <v>385.54110829184998</v>
      </c>
      <c r="D481" s="1">
        <v>384.82926994691098</v>
      </c>
      <c r="E481" s="1">
        <v>384.11897439533999</v>
      </c>
      <c r="F481" s="1">
        <v>383.41021759316698</v>
      </c>
    </row>
    <row r="483" spans="2:6">
      <c r="B483" s="1">
        <v>382.70299550930798</v>
      </c>
      <c r="C483" s="1">
        <v>381.99730412551298</v>
      </c>
      <c r="D483" s="1">
        <v>381.29313943632502</v>
      </c>
      <c r="E483" s="1">
        <v>380.59049744902802</v>
      </c>
      <c r="F483" s="1">
        <v>379.88937418359899</v>
      </c>
    </row>
    <row r="485" spans="2:6">
      <c r="B485" s="1">
        <v>379.18976567266702</v>
      </c>
      <c r="C485" s="1">
        <v>378.49166796145801</v>
      </c>
      <c r="D485" s="1">
        <v>377.79507710775403</v>
      </c>
      <c r="E485" s="1">
        <v>377.09998918184499</v>
      </c>
      <c r="F485" s="1">
        <v>376.40640026647998</v>
      </c>
    </row>
    <row r="487" spans="2:6">
      <c r="B487" s="1">
        <v>375.71430645682602</v>
      </c>
      <c r="C487" s="1">
        <v>375.02370386041599</v>
      </c>
      <c r="D487" s="1">
        <v>374.33458859711101</v>
      </c>
      <c r="E487" s="1">
        <v>373.64695679904497</v>
      </c>
      <c r="F487" s="1">
        <v>372.96080461058602</v>
      </c>
    </row>
    <row r="489" spans="2:6">
      <c r="B489" s="1">
        <v>372.27612818829198</v>
      </c>
      <c r="C489" s="1">
        <v>371.59292370085802</v>
      </c>
      <c r="D489" s="1">
        <v>370.91118732908001</v>
      </c>
      <c r="E489" s="1">
        <v>370.23091526580498</v>
      </c>
      <c r="F489" s="1">
        <v>369.55210371588998</v>
      </c>
    </row>
    <row r="491" spans="2:6">
      <c r="B491" s="1">
        <v>368.87474889615203</v>
      </c>
      <c r="C491" s="1">
        <v>368.19884703533302</v>
      </c>
      <c r="D491" s="1">
        <v>367.52439437404502</v>
      </c>
      <c r="E491" s="1">
        <v>366.85138716473699</v>
      </c>
      <c r="F491" s="1">
        <v>366.179821671642</v>
      </c>
    </row>
    <row r="493" spans="2:6">
      <c r="B493" s="1">
        <v>365.50969417074202</v>
      </c>
      <c r="C493" s="1">
        <v>364.841000949717</v>
      </c>
      <c r="D493" s="1">
        <v>364.17373830790899</v>
      </c>
      <c r="E493" s="1">
        <v>363.50790255627197</v>
      </c>
      <c r="F493" s="1">
        <v>362.84349001733699</v>
      </c>
    </row>
    <row r="495" spans="2:6">
      <c r="B495" s="1">
        <v>362.18049702516299</v>
      </c>
      <c r="C495" s="1">
        <v>361.51891992529698</v>
      </c>
      <c r="D495" s="1">
        <v>360.85875507473401</v>
      </c>
      <c r="E495" s="1">
        <v>360.19999884187098</v>
      </c>
      <c r="F495" s="1">
        <v>359.54264760646601</v>
      </c>
    </row>
    <row r="497" spans="2:6">
      <c r="B497" s="1">
        <v>358.88669775960199</v>
      </c>
      <c r="C497" s="1">
        <v>358.23214570363501</v>
      </c>
      <c r="D497" s="1">
        <v>357.57898785216298</v>
      </c>
      <c r="E497" s="1">
        <v>356.927220629977</v>
      </c>
      <c r="F497" s="1">
        <v>356.27684047302699</v>
      </c>
    </row>
    <row r="499" spans="2:6">
      <c r="B499" s="1">
        <v>355.62784382837401</v>
      </c>
      <c r="C499" s="1">
        <v>354.98022715415499</v>
      </c>
      <c r="D499" s="1">
        <v>354.33398691953801</v>
      </c>
      <c r="E499" s="1">
        <v>353.68911960468699</v>
      </c>
      <c r="F499" s="1">
        <v>353.045621700715</v>
      </c>
    </row>
    <row r="501" spans="2:6">
      <c r="B501" s="1">
        <v>352.40348970965198</v>
      </c>
      <c r="C501" s="1">
        <v>351.76272014439701</v>
      </c>
      <c r="D501" s="1">
        <v>351.12330952868399</v>
      </c>
      <c r="E501" s="1">
        <v>350.48525439704002</v>
      </c>
      <c r="F501" s="1">
        <v>349.84855129474698</v>
      </c>
    </row>
    <row r="503" spans="2:6">
      <c r="B503" s="1">
        <v>349.21319677780099</v>
      </c>
      <c r="C503" s="1">
        <v>348.57918741287398</v>
      </c>
      <c r="D503" s="1">
        <v>347.94651977727602</v>
      </c>
      <c r="E503" s="1">
        <v>347.31519045891503</v>
      </c>
      <c r="F503" s="1">
        <v>346.68519605625602</v>
      </c>
    </row>
    <row r="505" spans="2:6">
      <c r="B505" s="1">
        <v>346.05653317828899</v>
      </c>
      <c r="C505" s="1">
        <v>345.429198444485</v>
      </c>
      <c r="D505" s="1">
        <v>344.80318848476099</v>
      </c>
      <c r="E505" s="1">
        <v>344.17849993943798</v>
      </c>
      <c r="F505" s="1">
        <v>343.55512945920901</v>
      </c>
    </row>
    <row r="507" spans="2:6">
      <c r="B507" s="1">
        <v>342.93307370509802</v>
      </c>
      <c r="C507" s="1">
        <v>342.31232934842097</v>
      </c>
      <c r="D507" s="1">
        <v>341.69289307075098</v>
      </c>
      <c r="E507" s="1">
        <v>341.07476156388299</v>
      </c>
      <c r="F507" s="1">
        <v>340.45793152979002</v>
      </c>
    </row>
    <row r="509" spans="2:6">
      <c r="B509" s="1">
        <v>339.84239968059302</v>
      </c>
      <c r="C509" s="1">
        <v>339.22816273851998</v>
      </c>
      <c r="D509" s="1">
        <v>338.61521743587201</v>
      </c>
      <c r="E509" s="1">
        <v>338.003560514985</v>
      </c>
      <c r="F509" s="1">
        <v>337.39318872819302</v>
      </c>
    </row>
    <row r="511" spans="2:6">
      <c r="B511" s="1">
        <v>336.78409883779602</v>
      </c>
      <c r="C511" s="1">
        <v>336.17628761601702</v>
      </c>
      <c r="D511" s="1">
        <v>335.56975184497202</v>
      </c>
      <c r="E511" s="1">
        <v>334.96448831663201</v>
      </c>
      <c r="F511" s="1">
        <v>334.36049383278799</v>
      </c>
    </row>
    <row r="513" spans="2:6">
      <c r="B513" s="1">
        <v>333.757765205015</v>
      </c>
      <c r="C513" s="1">
        <v>333.15629925463401</v>
      </c>
      <c r="D513" s="1">
        <v>332.55609281268602</v>
      </c>
      <c r="E513" s="1">
        <v>331.957142719883</v>
      </c>
      <c r="F513" s="1">
        <v>331.359445826588</v>
      </c>
    </row>
    <row r="515" spans="2:6">
      <c r="B515" s="1">
        <v>330.762998992767</v>
      </c>
      <c r="C515" s="1">
        <v>330.167799087964</v>
      </c>
      <c r="D515" s="1">
        <v>329.57384299126301</v>
      </c>
      <c r="E515" s="1">
        <v>328.98112759125002</v>
      </c>
      <c r="F515" s="1">
        <v>328.38964978598699</v>
      </c>
    </row>
    <row r="517" spans="2:6">
      <c r="B517" s="1">
        <v>327.79940648297003</v>
      </c>
      <c r="C517" s="1">
        <v>327.21039459910003</v>
      </c>
      <c r="D517" s="1">
        <v>326.62261106064699</v>
      </c>
      <c r="E517" s="1">
        <v>326.03605280321699</v>
      </c>
      <c r="F517" s="1">
        <v>325.45071677171802</v>
      </c>
    </row>
    <row r="519" spans="2:6">
      <c r="B519" s="1">
        <v>324.86659992032901</v>
      </c>
      <c r="C519" s="1">
        <v>324.28369921246201</v>
      </c>
      <c r="D519" s="1">
        <v>323.70201162073403</v>
      </c>
      <c r="E519" s="1">
        <v>323.12153412692999</v>
      </c>
      <c r="F519" s="1">
        <v>322.54226372197201</v>
      </c>
    </row>
    <row r="521" spans="2:6">
      <c r="B521" s="1">
        <v>321.96419740588902</v>
      </c>
      <c r="C521" s="1">
        <v>321.38733218777702</v>
      </c>
      <c r="D521" s="1">
        <v>320.81166508577502</v>
      </c>
      <c r="E521" s="1">
        <v>320.23719312702599</v>
      </c>
      <c r="F521" s="1">
        <v>319.66391334764802</v>
      </c>
    </row>
    <row r="523" spans="2:6">
      <c r="B523" s="1">
        <v>319.09182279270402</v>
      </c>
      <c r="C523" s="1">
        <v>318.52091851616399</v>
      </c>
      <c r="D523" s="1">
        <v>317.95119758087901</v>
      </c>
      <c r="E523" s="1">
        <v>317.38265705854599</v>
      </c>
      <c r="F523" s="1">
        <v>316.81529402967902</v>
      </c>
    </row>
    <row r="525" spans="2:6">
      <c r="B525" s="1">
        <v>316.24910558357197</v>
      </c>
      <c r="C525" s="1">
        <v>315.68408881827702</v>
      </c>
      <c r="D525" s="1">
        <v>315.12024084056497</v>
      </c>
      <c r="E525" s="1">
        <v>314.55755876589598</v>
      </c>
      <c r="F525" s="1">
        <v>313.99603971839201</v>
      </c>
    </row>
    <row r="527" spans="2:6">
      <c r="B527" s="1">
        <v>313.43568083080203</v>
      </c>
      <c r="C527" s="1">
        <v>312.87647924447498</v>
      </c>
      <c r="D527" s="1">
        <v>312.31843210932402</v>
      </c>
      <c r="E527" s="1">
        <v>311.76153658380298</v>
      </c>
      <c r="F527" s="1">
        <v>311.20578983487002</v>
      </c>
    </row>
    <row r="529" spans="2:6">
      <c r="B529" s="1">
        <v>310.65118903796002</v>
      </c>
      <c r="C529" s="1">
        <v>310.09773137695601</v>
      </c>
      <c r="D529" s="1">
        <v>309.54541404415397</v>
      </c>
      <c r="E529" s="1">
        <v>308.994234240239</v>
      </c>
      <c r="F529" s="1">
        <v>308.44418917425298</v>
      </c>
    </row>
    <row r="531" spans="2:6">
      <c r="B531" s="1">
        <v>307.89527606356398</v>
      </c>
      <c r="C531" s="1">
        <v>307.34749213383799</v>
      </c>
      <c r="D531" s="1">
        <v>306.80083461901103</v>
      </c>
      <c r="E531" s="1">
        <v>306.255300761255</v>
      </c>
      <c r="F531" s="1">
        <v>305.71088781095398</v>
      </c>
    </row>
    <row r="533" spans="2:6">
      <c r="B533" s="1">
        <v>305.16759302667299</v>
      </c>
      <c r="C533" s="1">
        <v>304.62541367512699</v>
      </c>
      <c r="D533" s="1">
        <v>304.08434703115802</v>
      </c>
      <c r="E533" s="1">
        <v>303.54439037769799</v>
      </c>
      <c r="F533" s="1">
        <v>303.005541005748</v>
      </c>
    </row>
    <row r="535" spans="2:6">
      <c r="B535" s="1">
        <v>302.46779621434598</v>
      </c>
      <c r="C535" s="1">
        <v>301.93115331053701</v>
      </c>
      <c r="D535" s="1">
        <v>301.39560960935</v>
      </c>
      <c r="E535" s="1">
        <v>300.861162433765</v>
      </c>
      <c r="F535" s="1">
        <v>300.327809114687</v>
      </c>
    </row>
    <row r="537" spans="2:6">
      <c r="B537" s="1">
        <v>299.79554699091801</v>
      </c>
      <c r="C537" s="1">
        <v>299.26437340912901</v>
      </c>
      <c r="D537" s="1">
        <v>298.73428572383301</v>
      </c>
      <c r="E537" s="1">
        <v>298.20528129735499</v>
      </c>
      <c r="F537" s="1">
        <v>297.67735749980898</v>
      </c>
    </row>
    <row r="539" spans="2:6">
      <c r="B539" s="1">
        <v>297.15051170906497</v>
      </c>
      <c r="C539" s="1">
        <v>296.62474131072901</v>
      </c>
      <c r="D539" s="1">
        <v>296.10004369810702</v>
      </c>
      <c r="E539" s="1">
        <v>295.57641627218499</v>
      </c>
      <c r="F539" s="1">
        <v>295.053856441601</v>
      </c>
    </row>
    <row r="541" spans="2:6">
      <c r="B541" s="1">
        <v>294.532361622613</v>
      </c>
      <c r="C541" s="1">
        <v>294.01192923908002</v>
      </c>
      <c r="D541" s="1">
        <v>293.49255672242998</v>
      </c>
      <c r="E541" s="1">
        <v>292.97424151163398</v>
      </c>
      <c r="F541" s="1">
        <v>292.45698105318201</v>
      </c>
    </row>
    <row r="543" spans="2:6">
      <c r="B543" s="1">
        <v>291.94077280105699</v>
      </c>
      <c r="C543" s="1">
        <v>291.42561421670302</v>
      </c>
      <c r="D543" s="1">
        <v>290.91150276900697</v>
      </c>
      <c r="E543" s="1">
        <v>290.39843593426599</v>
      </c>
      <c r="F543" s="1">
        <v>289.88641119616801</v>
      </c>
    </row>
    <row r="545" spans="2:6">
      <c r="B545" s="1">
        <v>289.37542604575901</v>
      </c>
      <c r="C545" s="1">
        <v>288.865477981423</v>
      </c>
      <c r="D545" s="1">
        <v>288.35656450885199</v>
      </c>
      <c r="E545" s="1">
        <v>287.84868314102499</v>
      </c>
      <c r="F545" s="1">
        <v>287.34183139817901</v>
      </c>
    </row>
    <row r="547" spans="2:6">
      <c r="B547" s="1">
        <v>286.83600680778602</v>
      </c>
      <c r="C547" s="1">
        <v>286.33120690452699</v>
      </c>
      <c r="D547" s="1">
        <v>285.82742923026501</v>
      </c>
      <c r="E547" s="1">
        <v>285.32467133402503</v>
      </c>
      <c r="F547" s="1">
        <v>284.822930771963</v>
      </c>
    </row>
    <row r="549" spans="2:6">
      <c r="B549" s="1">
        <v>284.32220510734601</v>
      </c>
      <c r="C549" s="1">
        <v>283.822491910525</v>
      </c>
      <c r="D549" s="1">
        <v>283.32378875891197</v>
      </c>
      <c r="E549" s="1">
        <v>282.82609323695101</v>
      </c>
      <c r="F549" s="1">
        <v>282.32940293610199</v>
      </c>
    </row>
    <row r="551" spans="2:6">
      <c r="B551" s="1">
        <v>281.83371545480799</v>
      </c>
      <c r="C551" s="1">
        <v>281.33902839847599</v>
      </c>
      <c r="D551" s="1">
        <v>280.84533937945201</v>
      </c>
      <c r="E551" s="1">
        <v>280.35264601699498</v>
      </c>
      <c r="F551" s="1">
        <v>279.860945937255</v>
      </c>
    </row>
    <row r="553" spans="2:6">
      <c r="B553" s="1">
        <v>279.37023677324999</v>
      </c>
      <c r="C553" s="1">
        <v>278.88051616483898</v>
      </c>
      <c r="D553" s="1">
        <v>278.391781758702</v>
      </c>
      <c r="E553" s="1">
        <v>277.904031208314</v>
      </c>
      <c r="F553" s="1">
        <v>277.41726217392198</v>
      </c>
    </row>
    <row r="555" spans="2:6">
      <c r="B555" s="1">
        <v>276.93147232252301</v>
      </c>
      <c r="C555" s="1">
        <v>276.44665932783801</v>
      </c>
      <c r="D555" s="1">
        <v>275.96282087029198</v>
      </c>
      <c r="E555" s="1">
        <v>275.47995463698902</v>
      </c>
      <c r="F555" s="1">
        <v>274.99805832168897</v>
      </c>
    </row>
    <row r="557" spans="2:6">
      <c r="B557" s="1">
        <v>274.51712962478598</v>
      </c>
      <c r="C557" s="1">
        <v>274.03716625328502</v>
      </c>
      <c r="D557" s="1">
        <v>273.55816592077798</v>
      </c>
      <c r="E557" s="1">
        <v>273.08012634742198</v>
      </c>
      <c r="F557" s="1">
        <v>272.60304525991899</v>
      </c>
    </row>
    <row r="559" spans="2:6">
      <c r="B559" s="1">
        <v>272.12692039148902</v>
      </c>
      <c r="C559" s="1">
        <v>271.65174948185103</v>
      </c>
      <c r="D559" s="1">
        <v>271.177530277198</v>
      </c>
      <c r="E559" s="1">
        <v>270.704260530179</v>
      </c>
      <c r="F559" s="1">
        <v>270.23193799987399</v>
      </c>
    </row>
    <row r="561" spans="2:6">
      <c r="B561" s="1">
        <v>269.76056045176801</v>
      </c>
      <c r="C561" s="1">
        <v>269.290125657739</v>
      </c>
      <c r="D561" s="1">
        <v>268.82063139602798</v>
      </c>
      <c r="E561" s="1">
        <v>268.35207545121801</v>
      </c>
      <c r="F561" s="1">
        <v>267.88445561421702</v>
      </c>
    </row>
    <row r="563" spans="2:6">
      <c r="B563" s="1">
        <v>267.41776968223098</v>
      </c>
      <c r="C563" s="1">
        <v>266.95201545874602</v>
      </c>
      <c r="D563" s="1">
        <v>266.48719075350601</v>
      </c>
      <c r="E563" s="1">
        <v>266.02329338248802</v>
      </c>
      <c r="F563" s="1">
        <v>265.56032116788799</v>
      </c>
    </row>
    <row r="565" spans="2:6">
      <c r="B565" s="1">
        <v>265.09827193809298</v>
      </c>
      <c r="C565" s="1">
        <v>264.637143527663</v>
      </c>
      <c r="D565" s="1">
        <v>264.17693377730899</v>
      </c>
      <c r="E565" s="1">
        <v>263.71764053387301</v>
      </c>
      <c r="F565" s="1">
        <v>263.259261650307</v>
      </c>
    </row>
    <row r="567" spans="2:6">
      <c r="B567" s="1">
        <v>262.80179498565099</v>
      </c>
      <c r="C567" s="1">
        <v>262.34523840501299</v>
      </c>
      <c r="D567" s="1">
        <v>261.889589779549</v>
      </c>
      <c r="E567" s="1">
        <v>261.43484698644301</v>
      </c>
      <c r="F567" s="1">
        <v>260.98100790888299</v>
      </c>
    </row>
    <row r="569" spans="2:6">
      <c r="B569" s="1">
        <v>260.52807043604599</v>
      </c>
      <c r="C569" s="1">
        <v>260.07603246307298</v>
      </c>
      <c r="D569" s="1">
        <v>259.62489189105099</v>
      </c>
      <c r="E569" s="1">
        <v>259.17464662699098</v>
      </c>
      <c r="F569" s="1">
        <v>258.725294583812</v>
      </c>
    </row>
    <row r="571" spans="2:6">
      <c r="B571" s="1">
        <v>258.276833680317</v>
      </c>
      <c r="C571" s="1">
        <v>257.82926184117503</v>
      </c>
      <c r="D571" s="1">
        <v>257.38257699690001</v>
      </c>
      <c r="E571" s="1">
        <v>256.93677708383098</v>
      </c>
      <c r="F571" s="1">
        <v>256.49186004411501</v>
      </c>
    </row>
    <row r="573" spans="2:6">
      <c r="B573" s="1">
        <v>256.04782382568499</v>
      </c>
      <c r="C573" s="1">
        <v>255.60466638224</v>
      </c>
      <c r="D573" s="1">
        <v>255.16238567322901</v>
      </c>
      <c r="E573" s="1">
        <v>254.72097966382501</v>
      </c>
      <c r="F573" s="1">
        <v>254.280446324915</v>
      </c>
    </row>
    <row r="575" spans="2:6">
      <c r="B575" s="1">
        <v>253.840783633071</v>
      </c>
      <c r="C575" s="1">
        <v>253.40198957053801</v>
      </c>
      <c r="D575" s="1">
        <v>252.964062125212</v>
      </c>
      <c r="E575" s="1">
        <v>252.526999290622</v>
      </c>
      <c r="F575" s="1">
        <v>252.09079906590799</v>
      </c>
    </row>
    <row r="577" spans="2:6">
      <c r="B577" s="1">
        <v>251.655459455808</v>
      </c>
      <c r="C577" s="1">
        <v>251.22097847063199</v>
      </c>
      <c r="D577" s="1">
        <v>250.78735412625099</v>
      </c>
      <c r="E577" s="1">
        <v>250.35458444407001</v>
      </c>
      <c r="F577" s="1">
        <v>249.92266745101799</v>
      </c>
    </row>
    <row r="579" spans="2:6">
      <c r="B579" s="1">
        <v>249.491601179523</v>
      </c>
      <c r="C579" s="1">
        <v>249.06138366749701</v>
      </c>
      <c r="D579" s="1">
        <v>248.63201295831399</v>
      </c>
      <c r="E579" s="1">
        <v>248.20348710079799</v>
      </c>
      <c r="F579" s="1">
        <v>247.775804149197</v>
      </c>
    </row>
    <row r="581" spans="2:6">
      <c r="B581" s="1">
        <v>247.34896216317199</v>
      </c>
      <c r="C581" s="1">
        <v>246.92295920777499</v>
      </c>
      <c r="D581" s="1">
        <v>246.49779335343001</v>
      </c>
      <c r="E581" s="1">
        <v>246.07346267591799</v>
      </c>
      <c r="F581" s="1">
        <v>245.649965256359</v>
      </c>
    </row>
    <row r="583" spans="2:6">
      <c r="B583" s="1">
        <v>245.227299181192</v>
      </c>
      <c r="C583" s="1">
        <v>244.80546254215599</v>
      </c>
      <c r="D583" s="1">
        <v>244.38445343627899</v>
      </c>
      <c r="E583" s="1">
        <v>243.96426996585299</v>
      </c>
      <c r="F583" s="1">
        <v>243.54491023842101</v>
      </c>
    </row>
    <row r="585" spans="2:6">
      <c r="B585" s="1">
        <v>243.12637236675801</v>
      </c>
      <c r="C585" s="1">
        <v>242.70865446885199</v>
      </c>
      <c r="D585" s="1">
        <v>242.29175466788899</v>
      </c>
      <c r="E585" s="1">
        <v>241.87567109223599</v>
      </c>
      <c r="F585" s="1">
        <v>241.460401875423</v>
      </c>
    </row>
    <row r="587" spans="2:6">
      <c r="B587" s="1">
        <v>241.04594515612399</v>
      </c>
      <c r="C587" s="1">
        <v>240.63229907814301</v>
      </c>
      <c r="D587" s="1">
        <v>240.21946179039401</v>
      </c>
      <c r="E587" s="1">
        <v>239.80743144688699</v>
      </c>
      <c r="F587" s="1">
        <v>239.39620620670999</v>
      </c>
    </row>
    <row r="589" spans="2:6">
      <c r="B589" s="1">
        <v>238.98578423401099</v>
      </c>
      <c r="C589" s="1">
        <v>238.57616369798299</v>
      </c>
      <c r="D589" s="1">
        <v>238.16734277284399</v>
      </c>
      <c r="E589" s="1">
        <v>237.75931963782699</v>
      </c>
      <c r="F589" s="1">
        <v>237.35209247715599</v>
      </c>
    </row>
    <row r="591" spans="2:6">
      <c r="B591" s="1">
        <v>236.945659480035</v>
      </c>
      <c r="C591" s="1">
        <v>236.540018840627</v>
      </c>
      <c r="D591" s="1">
        <v>236.135168758041</v>
      </c>
      <c r="E591" s="1">
        <v>235.73110743631599</v>
      </c>
      <c r="F591" s="1">
        <v>235.32783308440199</v>
      </c>
    </row>
    <row r="593" spans="2:6">
      <c r="B593" s="1">
        <v>234.92534391614501</v>
      </c>
      <c r="C593" s="1">
        <v>234.52363815027201</v>
      </c>
      <c r="D593" s="1">
        <v>234.12271401037501</v>
      </c>
      <c r="E593" s="1">
        <v>233.72256972489001</v>
      </c>
      <c r="F593" s="1">
        <v>233.32320352708999</v>
      </c>
    </row>
    <row r="595" spans="2:6">
      <c r="B595" s="1">
        <v>232.92461365506099</v>
      </c>
      <c r="C595" s="1">
        <v>232.52679835169101</v>
      </c>
      <c r="D595" s="1">
        <v>232.129755864651</v>
      </c>
      <c r="E595" s="1">
        <v>231.73348444638199</v>
      </c>
      <c r="F595" s="1">
        <v>231.337982354079</v>
      </c>
    </row>
    <row r="597" spans="2:6">
      <c r="B597" s="1">
        <v>230.94324784967401</v>
      </c>
      <c r="C597" s="1">
        <v>230.54927919982001</v>
      </c>
      <c r="D597" s="1">
        <v>230.15607467587699</v>
      </c>
      <c r="E597" s="1">
        <v>229.76363255389899</v>
      </c>
      <c r="F597" s="1">
        <v>229.37195111461199</v>
      </c>
    </row>
    <row r="599" spans="2:6">
      <c r="B599" s="1">
        <v>228.98102864340601</v>
      </c>
      <c r="C599" s="1">
        <v>228.59086343031299</v>
      </c>
      <c r="D599" s="1">
        <v>228.20145376999901</v>
      </c>
      <c r="E599" s="1">
        <v>227.81279796174201</v>
      </c>
      <c r="F599" s="1">
        <v>227.42489430942101</v>
      </c>
    </row>
    <row r="601" spans="2:6">
      <c r="B601" s="1">
        <v>227.037741121501</v>
      </c>
      <c r="C601" s="1">
        <v>226.651336711016</v>
      </c>
      <c r="D601" s="1">
        <v>226.265679395555</v>
      </c>
      <c r="E601" s="1">
        <v>225.880767497248</v>
      </c>
      <c r="F601" s="1">
        <v>225.49659934274999</v>
      </c>
    </row>
    <row r="603" spans="2:6">
      <c r="B603" s="1">
        <v>225.11317326322799</v>
      </c>
      <c r="C603" s="1">
        <v>224.730487594344</v>
      </c>
      <c r="D603" s="1">
        <v>224.34854067624099</v>
      </c>
      <c r="E603" s="1">
        <v>223.967330853531</v>
      </c>
      <c r="F603" s="1">
        <v>223.58685647527699</v>
      </c>
    </row>
    <row r="605" spans="2:6">
      <c r="B605" s="1">
        <v>223.207115894981</v>
      </c>
      <c r="C605" s="1">
        <v>222.82810747056601</v>
      </c>
      <c r="D605" s="1">
        <v>222.449829564368</v>
      </c>
      <c r="E605" s="1">
        <v>222.07228054311599</v>
      </c>
      <c r="F605" s="1">
        <v>221.69545877791899</v>
      </c>
    </row>
    <row r="607" spans="2:6">
      <c r="B607" s="1">
        <v>221.319362644254</v>
      </c>
      <c r="C607" s="1">
        <v>220.94399052195101</v>
      </c>
      <c r="D607" s="1">
        <v>220.569340795177</v>
      </c>
      <c r="E607" s="1">
        <v>220.19541185242301</v>
      </c>
      <c r="F607" s="1">
        <v>219.82220208649201</v>
      </c>
    </row>
    <row r="609" spans="2:6">
      <c r="B609" s="1">
        <v>219.449709894482</v>
      </c>
      <c r="C609" s="1">
        <v>219.07793367777401</v>
      </c>
      <c r="D609" s="1">
        <v>218.70687184201901</v>
      </c>
      <c r="E609" s="1">
        <v>218.33652279712101</v>
      </c>
      <c r="F609" s="1">
        <v>217.96688495722699</v>
      </c>
    </row>
    <row r="611" spans="2:6">
      <c r="B611" s="1">
        <v>217.59795674071</v>
      </c>
      <c r="C611" s="1">
        <v>217.229736570158</v>
      </c>
      <c r="D611" s="1">
        <v>216.862222872361</v>
      </c>
      <c r="E611" s="1">
        <v>216.49541407829199</v>
      </c>
      <c r="F611" s="1">
        <v>216.12930862310199</v>
      </c>
    </row>
    <row r="613" spans="2:6">
      <c r="B613" s="1">
        <v>215.76390494609899</v>
      </c>
      <c r="C613" s="1">
        <v>215.39920149073899</v>
      </c>
      <c r="D613" s="1">
        <v>215.035196704611</v>
      </c>
      <c r="E613" s="1">
        <v>214.671889039425</v>
      </c>
      <c r="F613" s="1">
        <v>214.309276950997</v>
      </c>
    </row>
    <row r="615" spans="2:6">
      <c r="B615" s="1">
        <v>213.947358899237</v>
      </c>
      <c r="C615" s="1">
        <v>213.58613334813501</v>
      </c>
      <c r="D615" s="1">
        <v>213.22559876575201</v>
      </c>
      <c r="E615" s="1">
        <v>212.86575362419899</v>
      </c>
      <c r="F615" s="1">
        <v>212.506596399632</v>
      </c>
    </row>
    <row r="617" spans="2:6">
      <c r="B617" s="1">
        <v>212.14812557223399</v>
      </c>
      <c r="C617" s="1">
        <v>211.790339626204</v>
      </c>
      <c r="D617" s="1">
        <v>211.433237049746</v>
      </c>
      <c r="E617" s="1">
        <v>211.076816335052</v>
      </c>
      <c r="F617" s="1">
        <v>210.72107597829299</v>
      </c>
    </row>
    <row r="619" spans="2:6">
      <c r="B619" s="1">
        <v>210.366014479603</v>
      </c>
      <c r="C619" s="1">
        <v>210.011630343071</v>
      </c>
      <c r="D619" s="1">
        <v>209.657922076723</v>
      </c>
      <c r="E619" s="1">
        <v>209.304888192514</v>
      </c>
      <c r="F619" s="1">
        <v>208.95252720631399</v>
      </c>
    </row>
    <row r="621" spans="2:6">
      <c r="B621" s="1">
        <v>208.60083763789299</v>
      </c>
      <c r="C621" s="1">
        <v>208.24981801091201</v>
      </c>
      <c r="D621" s="1">
        <v>207.89946685291</v>
      </c>
      <c r="E621" s="1">
        <v>207.54978269529099</v>
      </c>
      <c r="F621" s="1">
        <v>207.20076407331001</v>
      </c>
    </row>
    <row r="623" spans="2:6">
      <c r="B623" s="1">
        <v>206.852409526066</v>
      </c>
      <c r="C623" s="1">
        <v>206.504717596484</v>
      </c>
      <c r="D623" s="1">
        <v>206.15768683130699</v>
      </c>
      <c r="E623" s="1">
        <v>205.81131578108</v>
      </c>
      <c r="F623" s="1">
        <v>205.46560300014201</v>
      </c>
    </row>
    <row r="625" spans="2:6">
      <c r="B625" s="1">
        <v>205.12054704661199</v>
      </c>
      <c r="C625" s="1">
        <v>204.77614648237699</v>
      </c>
      <c r="D625" s="1">
        <v>204.43239987308201</v>
      </c>
      <c r="E625" s="1">
        <v>204.08930578811399</v>
      </c>
      <c r="F625" s="1">
        <v>203.74686280059399</v>
      </c>
    </row>
    <row r="627" spans="2:6">
      <c r="B627" s="1">
        <v>203.40506948736399</v>
      </c>
      <c r="C627" s="1">
        <v>203.06392442897501</v>
      </c>
      <c r="D627" s="1">
        <v>202.72342620967601</v>
      </c>
      <c r="E627" s="1">
        <v>202.383573417402</v>
      </c>
      <c r="F627" s="1">
        <v>202.04436464376101</v>
      </c>
    </row>
    <row r="629" spans="2:6">
      <c r="B629" s="1">
        <v>201.70579848402599</v>
      </c>
      <c r="C629" s="1">
        <v>201.36787353711901</v>
      </c>
      <c r="D629" s="1">
        <v>201.030588405602</v>
      </c>
      <c r="E629" s="1">
        <v>200.69394169566701</v>
      </c>
      <c r="F629" s="1">
        <v>200.35793201712301</v>
      </c>
    </row>
    <row r="631" spans="2:6">
      <c r="B631" s="1">
        <v>200.02255798338101</v>
      </c>
      <c r="C631" s="1">
        <v>199.687818211451</v>
      </c>
      <c r="D631" s="1">
        <v>199.35371132192299</v>
      </c>
      <c r="E631" s="1">
        <v>199.02023593896001</v>
      </c>
      <c r="F631" s="1">
        <v>198.68739069028501</v>
      </c>
    </row>
    <row r="633" spans="2:6">
      <c r="B633" s="1">
        <v>198.35517420717099</v>
      </c>
      <c r="C633" s="1">
        <v>198.02358512442899</v>
      </c>
      <c r="D633" s="1">
        <v>197.692622080398</v>
      </c>
      <c r="E633" s="1">
        <v>197.36228371693301</v>
      </c>
      <c r="F633" s="1">
        <v>197.03256867939399</v>
      </c>
    </row>
    <row r="635" spans="2:6">
      <c r="B635" s="1">
        <v>196.70347561663499</v>
      </c>
      <c r="C635" s="1">
        <v>196.37500318099401</v>
      </c>
      <c r="D635" s="1">
        <v>196.047150028283</v>
      </c>
      <c r="E635" s="1">
        <v>195.719914817774</v>
      </c>
      <c r="F635" s="1">
        <v>195.39329621218999</v>
      </c>
    </row>
    <row r="637" spans="2:6">
      <c r="B637" s="1">
        <v>195.06729287769599</v>
      </c>
      <c r="C637" s="1">
        <v>194.74190348388399</v>
      </c>
      <c r="D637" s="1">
        <v>194.41712670376799</v>
      </c>
      <c r="E637" s="1">
        <v>194.09296121376701</v>
      </c>
      <c r="F637" s="1">
        <v>193.769405693702</v>
      </c>
    </row>
    <row r="639" spans="2:6">
      <c r="B639" s="1">
        <v>193.446458826776</v>
      </c>
      <c r="C639" s="1">
        <v>193.12411929957301</v>
      </c>
      <c r="D639" s="1">
        <v>192.80238580204099</v>
      </c>
      <c r="E639" s="1">
        <v>192.48125702748499</v>
      </c>
      <c r="F639" s="1">
        <v>192.16073167255499</v>
      </c>
    </row>
    <row r="641" spans="2:6">
      <c r="B641" s="1">
        <v>191.84080843723399</v>
      </c>
      <c r="C641" s="1">
        <v>191.52148602483399</v>
      </c>
      <c r="D641" s="1">
        <v>191.20276314197699</v>
      </c>
      <c r="E641" s="1">
        <v>190.88463849859201</v>
      </c>
      <c r="F641" s="1">
        <v>190.567110807901</v>
      </c>
    </row>
    <row r="643" spans="2:6">
      <c r="B643" s="1">
        <v>190.25017878641</v>
      </c>
      <c r="C643" s="1">
        <v>189.93384115389799</v>
      </c>
      <c r="D643" s="1">
        <v>189.61809663341</v>
      </c>
      <c r="E643" s="1">
        <v>189.30294395124201</v>
      </c>
      <c r="F643" s="1">
        <v>188.988381836933</v>
      </c>
    </row>
    <row r="645" spans="2:6">
      <c r="B645" s="1">
        <v>188.67440902325899</v>
      </c>
      <c r="C645" s="1">
        <v>188.361024246217</v>
      </c>
      <c r="D645" s="1">
        <v>188.04822624501699</v>
      </c>
      <c r="E645" s="1">
        <v>187.73601376207401</v>
      </c>
      <c r="F645" s="1">
        <v>187.42438554299801</v>
      </c>
    </row>
    <row r="647" spans="2:6">
      <c r="B647" s="1">
        <v>187.11334033658201</v>
      </c>
      <c r="C647" s="1">
        <v>186.80287689479201</v>
      </c>
      <c r="D647" s="1">
        <v>186.49299397276101</v>
      </c>
      <c r="E647" s="1">
        <v>186.183690328777</v>
      </c>
      <c r="F647" s="1">
        <v>185.87496472427</v>
      </c>
    </row>
    <row r="649" spans="2:6">
      <c r="B649" s="1">
        <v>185.56681592381</v>
      </c>
      <c r="C649" s="1">
        <v>185.25924269508999</v>
      </c>
      <c r="D649" s="1">
        <v>184.95224380892</v>
      </c>
      <c r="E649" s="1">
        <v>184.645818039218</v>
      </c>
      <c r="F649" s="1">
        <v>184.339964162999</v>
      </c>
    </row>
    <row r="651" spans="2:6">
      <c r="B651" s="1">
        <v>184.03468096036599</v>
      </c>
      <c r="C651" s="1">
        <v>183.729967214499</v>
      </c>
      <c r="D651" s="1">
        <v>183.425821711651</v>
      </c>
      <c r="E651" s="1">
        <v>183.122243241131</v>
      </c>
      <c r="F651" s="1">
        <v>182.81923059530001</v>
      </c>
    </row>
    <row r="653" spans="2:6">
      <c r="B653" s="1">
        <v>182.51678256956001</v>
      </c>
      <c r="C653" s="1">
        <v>182.21489796234701</v>
      </c>
      <c r="D653" s="1">
        <v>181.913575575116</v>
      </c>
      <c r="E653" s="1">
        <v>181.612814212339</v>
      </c>
      <c r="F653" s="1">
        <v>181.31261268149001</v>
      </c>
    </row>
    <row r="655" spans="2:6">
      <c r="B655" s="1">
        <v>181.01296979303899</v>
      </c>
      <c r="C655" s="1">
        <v>180.71388436044401</v>
      </c>
      <c r="D655" s="1">
        <v>180.41535520013599</v>
      </c>
      <c r="E655" s="1">
        <v>180.11738113151799</v>
      </c>
      <c r="F655" s="1">
        <v>179.81996097695199</v>
      </c>
    </row>
    <row r="657" spans="2:6">
      <c r="B657" s="1">
        <v>179.52309356174601</v>
      </c>
      <c r="C657" s="1">
        <v>179.22677771415499</v>
      </c>
      <c r="D657" s="1">
        <v>178.93101226536101</v>
      </c>
      <c r="E657" s="1">
        <v>178.63579604947299</v>
      </c>
      <c r="F657" s="1">
        <v>178.34112790351401</v>
      </c>
    </row>
    <row r="659" spans="2:6">
      <c r="B659" s="1">
        <v>178.04700666741101</v>
      </c>
      <c r="C659" s="1">
        <v>177.75343118398999</v>
      </c>
      <c r="D659" s="1">
        <v>177.460400298965</v>
      </c>
      <c r="E659" s="1">
        <v>177.16791286092899</v>
      </c>
      <c r="F659" s="1">
        <v>176.87596772134501</v>
      </c>
    </row>
    <row r="661" spans="2:6">
      <c r="B661" s="1">
        <v>176.58456373454101</v>
      </c>
      <c r="C661" s="1">
        <v>176.293699757696</v>
      </c>
      <c r="D661" s="1">
        <v>176.00337465083501</v>
      </c>
      <c r="E661" s="1">
        <v>175.71358727682099</v>
      </c>
      <c r="F661" s="1">
        <v>175.424336501342</v>
      </c>
    </row>
    <row r="663" spans="2:6">
      <c r="B663" s="1">
        <v>175.13562119290799</v>
      </c>
      <c r="C663" s="1">
        <v>174.847440222838</v>
      </c>
      <c r="D663" s="1">
        <v>174.55979246525601</v>
      </c>
      <c r="E663" s="1">
        <v>174.27267679707899</v>
      </c>
      <c r="F663" s="1">
        <v>173.98609209800799</v>
      </c>
    </row>
    <row r="665" spans="2:6">
      <c r="B665" s="1">
        <v>173.70003725052501</v>
      </c>
      <c r="C665" s="1">
        <v>173.41451113987799</v>
      </c>
      <c r="D665" s="1">
        <v>173.12951265407801</v>
      </c>
      <c r="E665" s="1">
        <v>172.84504068388799</v>
      </c>
      <c r="F665" s="1">
        <v>172.56109412281299</v>
      </c>
    </row>
    <row r="667" spans="2:6">
      <c r="B667" s="1">
        <v>172.277671867099</v>
      </c>
      <c r="C667" s="1">
        <v>171.994772815717</v>
      </c>
      <c r="D667" s="1">
        <v>171.712395870356</v>
      </c>
      <c r="E667" s="1">
        <v>171.43053993542199</v>
      </c>
      <c r="F667" s="1">
        <v>171.149203918019</v>
      </c>
    </row>
    <row r="669" spans="2:6">
      <c r="B669" s="1">
        <v>170.86838672795099</v>
      </c>
      <c r="C669" s="1">
        <v>170.58808727770699</v>
      </c>
      <c r="D669" s="1">
        <v>170.308304482457</v>
      </c>
      <c r="E669" s="1">
        <v>170.029037260043</v>
      </c>
      <c r="F669" s="1">
        <v>169.75028453096701</v>
      </c>
    </row>
    <row r="671" spans="2:6">
      <c r="B671" s="1">
        <v>169.47204521839299</v>
      </c>
      <c r="C671" s="1">
        <v>169.19431824812699</v>
      </c>
      <c r="D671" s="1">
        <v>168.917102548618</v>
      </c>
      <c r="E671" s="1">
        <v>168.640397050948</v>
      </c>
      <c r="F671" s="1">
        <v>168.36420068882001</v>
      </c>
    </row>
    <row r="673" spans="2:6">
      <c r="B673" s="1">
        <v>168.08851239855801</v>
      </c>
      <c r="C673" s="1">
        <v>167.813331119091</v>
      </c>
      <c r="D673" s="1">
        <v>167.53865579195201</v>
      </c>
      <c r="E673" s="1">
        <v>167.264485361265</v>
      </c>
      <c r="F673" s="1">
        <v>166.99081877374201</v>
      </c>
    </row>
    <row r="675" spans="2:6">
      <c r="B675" s="1">
        <v>166.71765497867099</v>
      </c>
      <c r="C675" s="1">
        <v>166.44499292791301</v>
      </c>
      <c r="D675" s="1">
        <v>166.17283157589</v>
      </c>
      <c r="E675" s="1">
        <v>165.901169879581</v>
      </c>
      <c r="F675" s="1">
        <v>165.630006798511</v>
      </c>
    </row>
    <row r="677" spans="2:6">
      <c r="B677" s="1">
        <v>165.359341294746</v>
      </c>
      <c r="C677" s="1">
        <v>165.08917233288699</v>
      </c>
      <c r="D677" s="1">
        <v>164.81949888005599</v>
      </c>
      <c r="E677" s="1">
        <v>164.55031990589799</v>
      </c>
      <c r="F677" s="1">
        <v>164.28163438256601</v>
      </c>
    </row>
    <row r="679" spans="2:6">
      <c r="B679" s="1">
        <v>164.01344128471499</v>
      </c>
      <c r="C679" s="1">
        <v>163.74573958949799</v>
      </c>
      <c r="D679" s="1">
        <v>163.47852827655601</v>
      </c>
      <c r="E679" s="1">
        <v>163.21180632801099</v>
      </c>
      <c r="F679" s="1">
        <v>162.94557272845901</v>
      </c>
    </row>
    <row r="681" spans="2:6">
      <c r="B681" s="1">
        <v>162.67982646496301</v>
      </c>
      <c r="C681" s="1">
        <v>162.414566527045</v>
      </c>
      <c r="D681" s="1">
        <v>162.149791906681</v>
      </c>
      <c r="E681" s="1">
        <v>161.88550159828799</v>
      </c>
      <c r="F681" s="1">
        <v>161.62169459872601</v>
      </c>
    </row>
    <row r="683" spans="2:6">
      <c r="B683" s="1">
        <v>161.358369907282</v>
      </c>
      <c r="C683" s="1">
        <v>161.09552652567001</v>
      </c>
      <c r="D683" s="1">
        <v>160.833163458017</v>
      </c>
      <c r="E683" s="1">
        <v>160.571279710863</v>
      </c>
      <c r="F683" s="1">
        <v>160.30987429314899</v>
      </c>
    </row>
    <row r="685" spans="2:6">
      <c r="B685" s="1">
        <v>160.04894621621199</v>
      </c>
      <c r="C685" s="1">
        <v>159.78849449377699</v>
      </c>
      <c r="D685" s="1">
        <v>159.528518141951</v>
      </c>
      <c r="E685" s="1">
        <v>159.26901617921601</v>
      </c>
      <c r="F685" s="1">
        <v>159.009987626423</v>
      </c>
    </row>
    <row r="687" spans="2:6">
      <c r="B687" s="1">
        <v>158.75143150678099</v>
      </c>
      <c r="C687" s="1">
        <v>158.493346845855</v>
      </c>
      <c r="D687" s="1">
        <v>158.235732671558</v>
      </c>
      <c r="E687" s="1">
        <v>157.97858801414199</v>
      </c>
      <c r="F687" s="1">
        <v>157.72191190619299</v>
      </c>
    </row>
    <row r="689" spans="2:6">
      <c r="B689" s="1">
        <v>157.46570338262501</v>
      </c>
      <c r="C689" s="1">
        <v>157.20996148067101</v>
      </c>
      <c r="D689" s="1">
        <v>156.95468523987799</v>
      </c>
      <c r="E689" s="1">
        <v>156.69987370209901</v>
      </c>
      <c r="F689" s="1">
        <v>156.44552591148801</v>
      </c>
    </row>
    <row r="691" spans="2:6">
      <c r="B691" s="1">
        <v>156.19164091449201</v>
      </c>
      <c r="C691" s="1">
        <v>155.938217759846</v>
      </c>
      <c r="D691" s="1">
        <v>155.68525549856199</v>
      </c>
      <c r="E691" s="1">
        <v>155.432753183931</v>
      </c>
      <c r="F691" s="1">
        <v>155.180709871505</v>
      </c>
    </row>
    <row r="693" spans="2:6">
      <c r="B693" s="1">
        <v>154.929124619101</v>
      </c>
      <c r="C693" s="1">
        <v>154.677996486789</v>
      </c>
      <c r="D693" s="1">
        <v>154.427324536886</v>
      </c>
      <c r="E693" s="1">
        <v>154.17710783394901</v>
      </c>
      <c r="F693" s="1">
        <v>153.92734544477301</v>
      </c>
    </row>
    <row r="695" spans="2:6">
      <c r="B695" s="1">
        <v>153.678036438378</v>
      </c>
      <c r="C695" s="1">
        <v>153.42917988600701</v>
      </c>
      <c r="D695" s="1">
        <v>153.18077486111801</v>
      </c>
      <c r="E695" s="1">
        <v>152.93282043938001</v>
      </c>
      <c r="F695" s="1">
        <v>152.685315698663</v>
      </c>
    </row>
    <row r="697" spans="2:6">
      <c r="B697" s="1">
        <v>152.43825971903399</v>
      </c>
      <c r="C697" s="1">
        <v>152.19165158274899</v>
      </c>
      <c r="D697" s="1">
        <v>151.94549037425</v>
      </c>
      <c r="E697" s="1">
        <v>151.699775180155</v>
      </c>
      <c r="F697" s="1">
        <v>151.45450508925401</v>
      </c>
    </row>
    <row r="699" spans="2:6">
      <c r="B699" s="1">
        <v>151.20967919250299</v>
      </c>
      <c r="C699" s="1">
        <v>150.965296583016</v>
      </c>
      <c r="D699" s="1">
        <v>150.72135635606</v>
      </c>
      <c r="E699" s="1">
        <v>150.47785760904799</v>
      </c>
      <c r="F699" s="1">
        <v>150.23479944153601</v>
      </c>
    </row>
    <row r="701" spans="2:6">
      <c r="B701" s="1">
        <v>149.992180955213</v>
      </c>
      <c r="C701" s="1">
        <v>149.75000125389499</v>
      </c>
      <c r="D701" s="1">
        <v>149.508259443523</v>
      </c>
      <c r="E701" s="1">
        <v>149.26695463215299</v>
      </c>
      <c r="F701" s="1">
        <v>149.02608592995199</v>
      </c>
    </row>
    <row r="703" spans="2:6">
      <c r="B703" s="1">
        <v>148.78565244919</v>
      </c>
      <c r="C703" s="1">
        <v>148.54565330423699</v>
      </c>
      <c r="D703" s="1">
        <v>148.30608761155401</v>
      </c>
      <c r="E703" s="1">
        <v>148.06695448968901</v>
      </c>
      <c r="F703" s="1">
        <v>147.82825305927099</v>
      </c>
    </row>
    <row r="705" spans="2:6">
      <c r="B705" s="1">
        <v>147.58998244300301</v>
      </c>
      <c r="C705" s="1">
        <v>147.352141765657</v>
      </c>
      <c r="D705" s="1">
        <v>147.11473015406901</v>
      </c>
      <c r="E705" s="1">
        <v>146.877746737129</v>
      </c>
      <c r="F705" s="1">
        <v>146.64119064578099</v>
      </c>
    </row>
    <row r="707" spans="2:6">
      <c r="B707" s="1">
        <v>146.405061013015</v>
      </c>
      <c r="C707" s="1">
        <v>146.16935697385699</v>
      </c>
      <c r="D707" s="1">
        <v>145.934077665372</v>
      </c>
      <c r="E707" s="1">
        <v>145.699222226649</v>
      </c>
      <c r="F707" s="1">
        <v>145.46478979880101</v>
      </c>
    </row>
    <row r="709" spans="2:6">
      <c r="B709" s="1">
        <v>145.230779524958</v>
      </c>
      <c r="C709" s="1">
        <v>144.997190550261</v>
      </c>
      <c r="D709" s="1">
        <v>144.76402202185699</v>
      </c>
      <c r="E709" s="1">
        <v>144.531273088891</v>
      </c>
      <c r="F709" s="1">
        <v>144.298942902503</v>
      </c>
    </row>
    <row r="711" spans="2:6">
      <c r="B711" s="1">
        <v>144.067030615823</v>
      </c>
      <c r="C711" s="1">
        <v>143.835535383962</v>
      </c>
      <c r="D711" s="1">
        <v>143.60445636400999</v>
      </c>
      <c r="E711" s="1">
        <v>143.37379271502701</v>
      </c>
      <c r="F711" s="1">
        <v>143.14354359804099</v>
      </c>
    </row>
    <row r="713" spans="2:6">
      <c r="B713" s="1">
        <v>142.91370817603999</v>
      </c>
      <c r="C713" s="1">
        <v>142.684285613968</v>
      </c>
      <c r="D713" s="1">
        <v>142.45527507871799</v>
      </c>
      <c r="E713" s="1">
        <v>142.22667573912801</v>
      </c>
      <c r="F713" s="1">
        <v>141.99848676597401</v>
      </c>
    </row>
    <row r="715" spans="2:6">
      <c r="B715" s="1">
        <v>141.770707331968</v>
      </c>
      <c r="C715" s="1">
        <v>141.54333661174701</v>
      </c>
      <c r="D715" s="1">
        <v>141.31637378187301</v>
      </c>
      <c r="E715" s="1">
        <v>141.08981802082499</v>
      </c>
      <c r="F715" s="1">
        <v>140.86366850899199</v>
      </c>
    </row>
    <row r="717" spans="2:6">
      <c r="B717" s="1">
        <v>140.63792442867299</v>
      </c>
      <c r="C717" s="1">
        <v>140.41258496406601</v>
      </c>
      <c r="D717" s="1">
        <v>140.18764930126699</v>
      </c>
      <c r="E717" s="1">
        <v>139.96311662826</v>
      </c>
      <c r="F717" s="1">
        <v>139.73898613491801</v>
      </c>
    </row>
    <row r="719" spans="2:6">
      <c r="B719" s="1">
        <v>139.51525701299201</v>
      </c>
      <c r="C719" s="1">
        <v>139.29192845610899</v>
      </c>
      <c r="D719" s="1">
        <v>139.06899965976501</v>
      </c>
      <c r="E719" s="1">
        <v>138.84646982132199</v>
      </c>
      <c r="F719" s="1">
        <v>138.62433814000201</v>
      </c>
    </row>
    <row r="721" spans="2:6">
      <c r="B721" s="1">
        <v>138.40260381687901</v>
      </c>
      <c r="C721" s="1">
        <v>138.18126605487799</v>
      </c>
      <c r="D721" s="1">
        <v>137.96032405876699</v>
      </c>
      <c r="E721" s="1">
        <v>137.73977703515601</v>
      </c>
      <c r="F721" s="1">
        <v>137.51962419248599</v>
      </c>
    </row>
    <row r="723" spans="2:6">
      <c r="B723" s="1">
        <v>137.299864741026</v>
      </c>
      <c r="C723" s="1">
        <v>137.08049789287301</v>
      </c>
      <c r="D723" s="1">
        <v>136.86152286193899</v>
      </c>
      <c r="E723" s="1">
        <v>136.642938863951</v>
      </c>
      <c r="F723" s="1">
        <v>136.424745116445</v>
      </c>
    </row>
    <row r="725" spans="2:6">
      <c r="B725" s="1">
        <v>136.20694083876199</v>
      </c>
      <c r="C725" s="1">
        <v>135.98952525203799</v>
      </c>
      <c r="D725" s="1">
        <v>135.77249757920799</v>
      </c>
      <c r="E725" s="1">
        <v>135.555857044991</v>
      </c>
      <c r="F725" s="1">
        <v>135.339602875894</v>
      </c>
    </row>
    <row r="727" spans="2:6">
      <c r="B727" s="1">
        <v>135.12373430020099</v>
      </c>
      <c r="C727" s="1">
        <v>134.90825054797</v>
      </c>
      <c r="D727" s="1">
        <v>134.693150851029</v>
      </c>
      <c r="E727" s="1">
        <v>134.478434442972</v>
      </c>
      <c r="F727" s="1">
        <v>134.26410055914999</v>
      </c>
    </row>
    <row r="729" spans="2:6">
      <c r="B729" s="1">
        <v>134.05014843667001</v>
      </c>
      <c r="C729" s="1">
        <v>133.83657731438899</v>
      </c>
      <c r="D729" s="1">
        <v>133.62338643291</v>
      </c>
      <c r="E729" s="1">
        <v>133.41057503457401</v>
      </c>
      <c r="F729" s="1">
        <v>133.19814236346201</v>
      </c>
    </row>
    <row r="731" spans="2:6">
      <c r="B731" s="1">
        <v>132.98608766538101</v>
      </c>
      <c r="C731" s="1">
        <v>132.774410187868</v>
      </c>
      <c r="D731" s="1">
        <v>132.563109180179</v>
      </c>
      <c r="E731" s="1">
        <v>132.35218389328799</v>
      </c>
      <c r="F731" s="1">
        <v>132.14163357988301</v>
      </c>
    </row>
    <row r="733" spans="2:6">
      <c r="B733" s="1">
        <v>131.93145749435499</v>
      </c>
      <c r="C733" s="1">
        <v>131.72165489280101</v>
      </c>
      <c r="D733" s="1">
        <v>131.51222503301699</v>
      </c>
      <c r="E733" s="1">
        <v>131.303167174489</v>
      </c>
      <c r="F733" s="1">
        <v>131.09448057839401</v>
      </c>
    </row>
    <row r="735" spans="2:6">
      <c r="B735" s="1">
        <v>130.886164507595</v>
      </c>
      <c r="C735" s="1">
        <v>130.678218226632</v>
      </c>
      <c r="D735" s="1">
        <v>130.47064100172199</v>
      </c>
      <c r="E735" s="1">
        <v>130.26343210075001</v>
      </c>
      <c r="F735" s="1">
        <v>130.05659079327199</v>
      </c>
    </row>
    <row r="737" spans="2:6">
      <c r="B737" s="1">
        <v>129.8501163505</v>
      </c>
      <c r="C737" s="1">
        <v>129.644008045308</v>
      </c>
      <c r="D737" s="1">
        <v>129.438265152219</v>
      </c>
      <c r="E737" s="1">
        <v>129.232886947407</v>
      </c>
      <c r="F737" s="1">
        <v>129.027872708687</v>
      </c>
    </row>
    <row r="739" spans="2:6">
      <c r="B739" s="1">
        <v>128.82322171551499</v>
      </c>
      <c r="C739" s="1">
        <v>128.61893324898099</v>
      </c>
      <c r="D739" s="1">
        <v>128.41500659180599</v>
      </c>
      <c r="E739" s="1">
        <v>128.21144102833799</v>
      </c>
      <c r="F739" s="1">
        <v>128.008235844544</v>
      </c>
    </row>
    <row r="741" spans="2:6">
      <c r="B741" s="1">
        <v>127.805390328009</v>
      </c>
      <c r="C741" s="1">
        <v>127.602903767934</v>
      </c>
      <c r="D741" s="1">
        <v>127.40077545512401</v>
      </c>
      <c r="E741" s="1">
        <v>127.19900468199199</v>
      </c>
      <c r="F741" s="1">
        <v>126.997590742547</v>
      </c>
    </row>
    <row r="743" spans="2:6">
      <c r="B743" s="1">
        <v>126.79653293239799</v>
      </c>
      <c r="C743" s="1">
        <v>126.59583054874101</v>
      </c>
      <c r="D743" s="1">
        <v>126.395482890363</v>
      </c>
      <c r="E743" s="1">
        <v>126.19548925763</v>
      </c>
      <c r="F743" s="1">
        <v>125.995848952491</v>
      </c>
    </row>
    <row r="745" spans="2:6">
      <c r="B745" s="1">
        <v>125.796561278464</v>
      </c>
      <c r="C745" s="1">
        <v>125.597625540641</v>
      </c>
      <c r="D745" s="1">
        <v>125.399041045679</v>
      </c>
      <c r="E745" s="1">
        <v>125.200807101796</v>
      </c>
      <c r="F745" s="1">
        <v>125.002923018768</v>
      </c>
    </row>
    <row r="747" spans="2:6">
      <c r="B747" s="1">
        <v>124.805388107924</v>
      </c>
      <c r="C747" s="1">
        <v>124.608201682142</v>
      </c>
      <c r="D747" s="1">
        <v>124.411363055845</v>
      </c>
      <c r="E747" s="1">
        <v>124.214871544998</v>
      </c>
      <c r="F747" s="1">
        <v>124.018726467102</v>
      </c>
    </row>
    <row r="749" spans="2:6">
      <c r="B749" s="1">
        <v>123.822927141191</v>
      </c>
      <c r="C749" s="1">
        <v>123.627472887827</v>
      </c>
      <c r="D749" s="1">
        <v>123.432363029097</v>
      </c>
      <c r="E749" s="1">
        <v>123.237596888608</v>
      </c>
      <c r="F749" s="1">
        <v>123.04317379148399</v>
      </c>
    </row>
    <row r="751" spans="2:6">
      <c r="B751" s="1">
        <v>122.84909306436199</v>
      </c>
      <c r="C751" s="1">
        <v>122.655354035385</v>
      </c>
      <c r="D751" s="1">
        <v>122.46195603420399</v>
      </c>
      <c r="E751" s="1">
        <v>122.26889839196799</v>
      </c>
      <c r="F751" s="1">
        <v>122.076180441321</v>
      </c>
    </row>
    <row r="753" spans="2:6">
      <c r="B753" s="1">
        <v>121.883801516403</v>
      </c>
      <c r="C753" s="1">
        <v>121.69176095284</v>
      </c>
      <c r="D753" s="1">
        <v>121.50005808774399</v>
      </c>
      <c r="E753" s="1">
        <v>121.308692259705</v>
      </c>
      <c r="F753" s="1">
        <v>121.117662808793</v>
      </c>
    </row>
    <row r="755" spans="2:6">
      <c r="B755" s="1">
        <v>120.926969076549</v>
      </c>
      <c r="C755" s="1">
        <v>120.73661040598201</v>
      </c>
      <c r="D755" s="1">
        <v>120.54658312935101</v>
      </c>
      <c r="E755" s="1">
        <v>120.35678436430101</v>
      </c>
      <c r="F755" s="1">
        <v>120.167166410514</v>
      </c>
    </row>
    <row r="757" spans="2:6">
      <c r="B757" s="1">
        <v>119.977729507389</v>
      </c>
      <c r="C757" s="1">
        <v>119.788473892638</v>
      </c>
      <c r="D757" s="1">
        <v>119.59939980228999</v>
      </c>
      <c r="E757" s="1">
        <v>119.41050747069499</v>
      </c>
      <c r="F757" s="1">
        <v>119.221797130529</v>
      </c>
    </row>
    <row r="759" spans="2:6">
      <c r="B759" s="1">
        <v>119.033269012795</v>
      </c>
      <c r="C759" s="1">
        <v>118.844923346828</v>
      </c>
      <c r="D759" s="1">
        <v>118.656760360296</v>
      </c>
      <c r="E759" s="1">
        <v>118.468780279211</v>
      </c>
      <c r="F759" s="1">
        <v>118.280983327922</v>
      </c>
    </row>
    <row r="761" spans="2:6">
      <c r="B761" s="1">
        <v>118.09336972912701</v>
      </c>
      <c r="C761" s="1">
        <v>117.905939703874</v>
      </c>
      <c r="D761" s="1">
        <v>117.718693471563</v>
      </c>
      <c r="E761" s="1">
        <v>117.531631249951</v>
      </c>
      <c r="F761" s="1">
        <v>117.344753255157</v>
      </c>
    </row>
    <row r="763" spans="2:6">
      <c r="B763" s="1">
        <v>117.15805970166301</v>
      </c>
      <c r="C763" s="1">
        <v>116.971550802317</v>
      </c>
      <c r="D763" s="1">
        <v>116.785226768344</v>
      </c>
      <c r="E763" s="1">
        <v>116.59908780933699</v>
      </c>
      <c r="F763" s="1">
        <v>116.413134133272</v>
      </c>
    </row>
    <row r="765" spans="2:6">
      <c r="B765" s="1">
        <v>116.227365946508</v>
      </c>
      <c r="C765" s="1">
        <v>116.041783453786</v>
      </c>
      <c r="D765" s="1">
        <v>115.856386858241</v>
      </c>
      <c r="E765" s="1">
        <v>115.671176361397</v>
      </c>
      <c r="F765" s="1">
        <v>115.486152163179</v>
      </c>
    </row>
    <row r="767" spans="2:6">
      <c r="B767" s="1">
        <v>115.301314461909</v>
      </c>
      <c r="C767" s="1">
        <v>115.116663454316</v>
      </c>
      <c r="D767" s="1">
        <v>114.93219933553399</v>
      </c>
      <c r="E767" s="1">
        <v>114.74792229911201</v>
      </c>
      <c r="F767" s="1">
        <v>114.56383253701</v>
      </c>
    </row>
    <row r="769" spans="2:6">
      <c r="B769" s="1">
        <v>114.379930239609</v>
      </c>
      <c r="C769" s="1">
        <v>114.196215595713</v>
      </c>
      <c r="D769" s="1">
        <v>114.012688792552</v>
      </c>
      <c r="E769" s="1">
        <v>113.829350015784</v>
      </c>
      <c r="F769" s="1">
        <v>113.64619944950201</v>
      </c>
    </row>
    <row r="771" spans="2:6">
      <c r="B771" s="1">
        <v>113.46323727623501</v>
      </c>
      <c r="C771" s="1">
        <v>113.28046367695499</v>
      </c>
      <c r="D771" s="1">
        <v>113.09787883107499</v>
      </c>
      <c r="E771" s="1">
        <v>112.915482916459</v>
      </c>
      <c r="F771" s="1">
        <v>112.73327610942199</v>
      </c>
    </row>
    <row r="773" spans="2:6">
      <c r="B773" s="1">
        <v>112.55125858473301</v>
      </c>
      <c r="C773" s="1">
        <v>112.369430515621</v>
      </c>
      <c r="D773" s="1">
        <v>112.18779207378</v>
      </c>
      <c r="E773" s="1">
        <v>112.00634342936701</v>
      </c>
      <c r="F773" s="1">
        <v>111.825084751011</v>
      </c>
    </row>
    <row r="775" spans="2:6">
      <c r="B775" s="1">
        <v>111.64401620581501</v>
      </c>
      <c r="C775" s="1">
        <v>111.46313795935799</v>
      </c>
      <c r="D775" s="1">
        <v>111.282450175703</v>
      </c>
      <c r="E775" s="1">
        <v>111.101953017394</v>
      </c>
      <c r="F775" s="1">
        <v>110.921646645468</v>
      </c>
    </row>
    <row r="777" spans="2:6">
      <c r="B777" s="1">
        <v>110.74153121945101</v>
      </c>
      <c r="C777" s="1">
        <v>110.561606897366</v>
      </c>
      <c r="D777" s="1">
        <v>110.381873835736</v>
      </c>
      <c r="E777" s="1">
        <v>110.202332189586</v>
      </c>
      <c r="F777" s="1">
        <v>110.02298211244999</v>
      </c>
    </row>
    <row r="779" spans="2:6">
      <c r="B779" s="1">
        <v>109.843823756372</v>
      </c>
      <c r="C779" s="1">
        <v>109.66485727190999</v>
      </c>
      <c r="D779" s="1">
        <v>109.486082808139</v>
      </c>
      <c r="E779" s="1">
        <v>109.307500512659</v>
      </c>
      <c r="F779" s="1">
        <v>109.129110531593</v>
      </c>
    </row>
    <row r="781" spans="2:6">
      <c r="B781" s="1">
        <v>108.95091300959299</v>
      </c>
      <c r="C781" s="1">
        <v>108.772908089846</v>
      </c>
      <c r="D781" s="1">
        <v>108.59509591407399</v>
      </c>
      <c r="E781" s="1">
        <v>108.41747662253999</v>
      </c>
      <c r="F781" s="1">
        <v>108.24005035405</v>
      </c>
    </row>
    <row r="783" spans="2:6">
      <c r="B783" s="1">
        <v>108.062817245958</v>
      </c>
      <c r="C783" s="1">
        <v>107.885777434171</v>
      </c>
      <c r="D783" s="1">
        <v>107.708931053149</v>
      </c>
      <c r="E783" s="1">
        <v>107.532278235912</v>
      </c>
      <c r="F783" s="1">
        <v>107.355819114043</v>
      </c>
    </row>
    <row r="785" spans="2:6">
      <c r="B785" s="1">
        <v>107.179553817689</v>
      </c>
      <c r="C785" s="1">
        <v>107.003482475569</v>
      </c>
      <c r="D785" s="1">
        <v>106.82760521497499</v>
      </c>
      <c r="E785" s="1">
        <v>106.651922161776</v>
      </c>
      <c r="F785" s="1">
        <v>106.476433440422</v>
      </c>
    </row>
    <row r="787" spans="2:6">
      <c r="B787" s="1">
        <v>106.301139173949</v>
      </c>
      <c r="C787" s="1">
        <v>106.126039483979</v>
      </c>
      <c r="D787" s="1">
        <v>105.951134490729</v>
      </c>
      <c r="E787" s="1">
        <v>105.776424313009</v>
      </c>
      <c r="F787" s="1">
        <v>105.60190906823</v>
      </c>
    </row>
    <row r="789" spans="2:6">
      <c r="B789" s="1">
        <v>105.42758887240799</v>
      </c>
      <c r="C789" s="1">
        <v>105.253463840161</v>
      </c>
      <c r="D789" s="1">
        <v>105.07953408472299</v>
      </c>
      <c r="E789" s="1">
        <v>104.905799717939</v>
      </c>
      <c r="F789" s="1">
        <v>104.73226085027299</v>
      </c>
    </row>
    <row r="791" spans="2:6">
      <c r="B791" s="1">
        <v>104.55891759081101</v>
      </c>
      <c r="C791" s="1">
        <v>104.385770047264</v>
      </c>
      <c r="D791" s="1">
        <v>104.21281832597199</v>
      </c>
      <c r="E791" s="1">
        <v>104.040062531909</v>
      </c>
      <c r="F791" s="1">
        <v>103.867502768683</v>
      </c>
    </row>
    <row r="793" spans="2:6">
      <c r="B793" s="1">
        <v>103.695139138546</v>
      </c>
      <c r="C793" s="1">
        <v>103.52297174239</v>
      </c>
      <c r="D793" s="1">
        <v>103.351000679758</v>
      </c>
      <c r="E793" s="1">
        <v>103.179226048841</v>
      </c>
      <c r="F793" s="1">
        <v>103.007647946487</v>
      </c>
    </row>
    <row r="795" spans="2:6">
      <c r="B795" s="1">
        <v>102.836266468204</v>
      </c>
      <c r="C795" s="1">
        <v>102.66508170815899</v>
      </c>
      <c r="D795" s="1">
        <v>102.494093759188</v>
      </c>
      <c r="E795" s="1">
        <v>102.323302712794</v>
      </c>
      <c r="F795" s="1">
        <v>102.15270865915799</v>
      </c>
    </row>
    <row r="797" spans="2:6">
      <c r="B797" s="1">
        <v>101.98231168713301</v>
      </c>
      <c r="C797" s="1">
        <v>101.812111884256</v>
      </c>
      <c r="D797" s="1">
        <v>101.642109336747</v>
      </c>
      <c r="E797" s="1">
        <v>101.472304129516</v>
      </c>
      <c r="F797" s="1">
        <v>101.30269634616199</v>
      </c>
    </row>
    <row r="799" spans="2:6">
      <c r="B799" s="1">
        <v>101.13328606898401</v>
      </c>
      <c r="C799" s="1">
        <v>100.964073378975</v>
      </c>
      <c r="D799" s="1">
        <v>100.79505835583601</v>
      </c>
      <c r="E799" s="1">
        <v>100.626241077971</v>
      </c>
      <c r="F799" s="1">
        <v>100.457621622495</v>
      </c>
    </row>
    <row r="801" spans="2:6">
      <c r="B801" s="1">
        <v>100.28920006523801</v>
      </c>
      <c r="C801" s="1">
        <v>100.120976480748</v>
      </c>
      <c r="D801" s="1">
        <v>99.952950942293</v>
      </c>
      <c r="E801" s="1">
        <v>99.785123521866396</v>
      </c>
      <c r="F801" s="1">
        <v>99.617494290190706</v>
      </c>
    </row>
    <row r="803" spans="2:6">
      <c r="B803" s="1">
        <v>99.450063316720403</v>
      </c>
      <c r="C803" s="1">
        <v>99.282830669646401</v>
      </c>
      <c r="D803" s="1">
        <v>99.115796415898899</v>
      </c>
      <c r="E803" s="1">
        <v>98.948960621151599</v>
      </c>
      <c r="F803" s="1">
        <v>98.782323349825703</v>
      </c>
    </row>
    <row r="805" spans="2:6">
      <c r="B805" s="1">
        <v>98.615884665092096</v>
      </c>
      <c r="C805" s="1">
        <v>98.449644628876598</v>
      </c>
      <c r="D805" s="1">
        <v>98.283603301863394</v>
      </c>
      <c r="E805" s="1">
        <v>98.117760743497797</v>
      </c>
      <c r="F805" s="1">
        <v>97.952117011990694</v>
      </c>
    </row>
    <row r="807" spans="2:6">
      <c r="B807" s="1">
        <v>97.7866721643218</v>
      </c>
      <c r="C807" s="1">
        <v>97.621426256243197</v>
      </c>
      <c r="D807" s="1">
        <v>97.456379342284194</v>
      </c>
      <c r="E807" s="1">
        <v>97.291531475753104</v>
      </c>
      <c r="F807" s="1">
        <v>97.1268827087424</v>
      </c>
    </row>
    <row r="809" spans="2:6">
      <c r="B809" s="1">
        <v>96.962433092130894</v>
      </c>
      <c r="C809" s="1">
        <v>96.7981826755897</v>
      </c>
      <c r="D809" s="1">
        <v>96.634131507582794</v>
      </c>
      <c r="E809" s="1">
        <v>96.4702796353737</v>
      </c>
      <c r="F809" s="1">
        <v>96.306627105026706</v>
      </c>
    </row>
    <row r="811" spans="2:6">
      <c r="B811" s="1">
        <v>96.143173961412003</v>
      </c>
      <c r="C811" s="1">
        <v>95.979920248209098</v>
      </c>
      <c r="D811" s="1">
        <v>95.816866007909297</v>
      </c>
      <c r="E811" s="1">
        <v>95.6540112818209</v>
      </c>
      <c r="F811" s="1">
        <v>95.491356110072104</v>
      </c>
    </row>
    <row r="813" spans="2:6">
      <c r="B813" s="1">
        <v>95.328900531614096</v>
      </c>
      <c r="C813" s="1">
        <v>95.166644584226106</v>
      </c>
      <c r="D813" s="1">
        <v>95.004588304517</v>
      </c>
      <c r="E813" s="1">
        <v>94.842731727931195</v>
      </c>
      <c r="F813" s="1">
        <v>94.681074888750501</v>
      </c>
    </row>
    <row r="815" spans="2:6">
      <c r="B815" s="1">
        <v>94.519617820098105</v>
      </c>
      <c r="C815" s="1">
        <v>94.358360553943001</v>
      </c>
      <c r="D815" s="1">
        <v>94.197303121102806</v>
      </c>
      <c r="E815" s="1">
        <v>94.036445551247496</v>
      </c>
      <c r="F815" s="1">
        <v>93.875787872903004</v>
      </c>
    </row>
    <row r="817" spans="2:6">
      <c r="B817" s="1">
        <v>93.715330113454897</v>
      </c>
      <c r="C817" s="1">
        <v>93.555072299152201</v>
      </c>
      <c r="D817" s="1">
        <v>93.395014455110697</v>
      </c>
      <c r="E817" s="1">
        <v>93.235156605316305</v>
      </c>
      <c r="F817" s="1">
        <v>93.075498772628904</v>
      </c>
    </row>
    <row r="819" spans="2:6">
      <c r="B819" s="1">
        <v>92.916040978786597</v>
      </c>
      <c r="C819" s="1">
        <v>92.756783244407799</v>
      </c>
      <c r="D819" s="1">
        <v>92.597725588996198</v>
      </c>
      <c r="E819" s="1">
        <v>92.438868030943695</v>
      </c>
      <c r="F819" s="1">
        <v>92.280210587533901</v>
      </c>
    </row>
    <row r="821" spans="2:6">
      <c r="B821" s="1">
        <v>92.121753274946101</v>
      </c>
      <c r="C821" s="1">
        <v>91.963496108258198</v>
      </c>
      <c r="D821" s="1">
        <v>91.8054391014511</v>
      </c>
      <c r="E821" s="1">
        <v>91.647582267411593</v>
      </c>
      <c r="F821" s="1">
        <v>91.489925617936507</v>
      </c>
    </row>
    <row r="823" spans="2:6">
      <c r="B823" s="1">
        <v>91.332469163735396</v>
      </c>
      <c r="C823" s="1">
        <v>91.175212914435093</v>
      </c>
      <c r="D823" s="1">
        <v>91.018156878582204</v>
      </c>
      <c r="E823" s="1">
        <v>90.861301063647801</v>
      </c>
      <c r="F823" s="1">
        <v>90.704645476030294</v>
      </c>
    </row>
    <row r="825" spans="2:6">
      <c r="B825" s="1">
        <v>90.548190121058795</v>
      </c>
      <c r="C825" s="1">
        <v>90.391935002997201</v>
      </c>
      <c r="D825" s="1">
        <v>90.235880125047004</v>
      </c>
      <c r="E825" s="1">
        <v>90.080025489351598</v>
      </c>
      <c r="F825" s="1">
        <v>89.924371096999806</v>
      </c>
    </row>
    <row r="827" spans="2:6">
      <c r="B827" s="1">
        <v>89.768916948028306</v>
      </c>
      <c r="C827" s="1">
        <v>89.613663041426705</v>
      </c>
      <c r="D827" s="1">
        <v>89.458609375139403</v>
      </c>
      <c r="E827" s="1">
        <v>89.303755946070595</v>
      </c>
      <c r="F827" s="1">
        <v>89.149102750086897</v>
      </c>
    </row>
    <row r="829" spans="2:6">
      <c r="B829" s="1">
        <v>88.994649782021199</v>
      </c>
      <c r="C829" s="1">
        <v>88.840397035675906</v>
      </c>
      <c r="D829" s="1">
        <v>88.686344503827101</v>
      </c>
      <c r="E829" s="1">
        <v>88.532492178226605</v>
      </c>
      <c r="F829" s="1">
        <v>88.378840049607007</v>
      </c>
    </row>
    <row r="831" spans="2:6">
      <c r="B831" s="1">
        <v>88.225388107684793</v>
      </c>
      <c r="C831" s="1">
        <v>88.072136341162803</v>
      </c>
      <c r="D831" s="1">
        <v>87.919084737735304</v>
      </c>
      <c r="E831" s="1">
        <v>87.766233284090205</v>
      </c>
      <c r="F831" s="1">
        <v>87.6135819659128</v>
      </c>
    </row>
    <row r="833" spans="2:6">
      <c r="B833" s="1">
        <v>87.461130767889699</v>
      </c>
      <c r="C833" s="1">
        <v>87.308879673712099</v>
      </c>
      <c r="D833" s="1">
        <v>87.156828666078795</v>
      </c>
      <c r="E833" s="1">
        <v>87.004977726700403</v>
      </c>
      <c r="F833" s="1">
        <v>86.853326836302202</v>
      </c>
    </row>
    <row r="835" spans="2:6">
      <c r="B835" s="1">
        <v>86.701875974627399</v>
      </c>
      <c r="C835" s="1">
        <v>86.550625120441794</v>
      </c>
      <c r="D835" s="1">
        <v>86.399574251535498</v>
      </c>
      <c r="E835" s="1">
        <v>86.248723344728106</v>
      </c>
      <c r="F835" s="1">
        <v>86.098072375870899</v>
      </c>
    </row>
    <row r="837" spans="2:6">
      <c r="B837" s="1">
        <v>85.947621319850199</v>
      </c>
      <c r="C837" s="1">
        <v>85.797370150591902</v>
      </c>
      <c r="D837" s="1">
        <v>85.647318841064404</v>
      </c>
      <c r="E837" s="1">
        <v>85.497467363281203</v>
      </c>
      <c r="F837" s="1">
        <v>85.347815688305303</v>
      </c>
    </row>
    <row r="839" spans="2:6">
      <c r="B839" s="1">
        <v>85.1983637862526</v>
      </c>
      <c r="C839" s="1">
        <v>85.049111626294703</v>
      </c>
      <c r="D839" s="1">
        <v>84.900059176662396</v>
      </c>
      <c r="E839" s="1">
        <v>84.751206404650006</v>
      </c>
      <c r="F839" s="1">
        <v>84.602553276616902</v>
      </c>
    </row>
    <row r="841" spans="2:6">
      <c r="B841" s="1">
        <v>84.454099757993504</v>
      </c>
      <c r="C841" s="1">
        <v>84.305845813282204</v>
      </c>
      <c r="D841" s="1">
        <v>84.157791406061804</v>
      </c>
      <c r="E841" s="1">
        <v>84.009936498991195</v>
      </c>
      <c r="F841" s="1">
        <v>83.862281053812296</v>
      </c>
    </row>
    <row r="843" spans="2:6">
      <c r="B843" s="1">
        <v>83.714825031353499</v>
      </c>
      <c r="C843" s="1">
        <v>83.567568391532902</v>
      </c>
      <c r="D843" s="1">
        <v>83.420511093362094</v>
      </c>
      <c r="E843" s="1">
        <v>83.273653094948898</v>
      </c>
      <c r="F843" s="1">
        <v>83.126994353501402</v>
      </c>
    </row>
    <row r="845" spans="2:6">
      <c r="B845" s="1">
        <v>82.980534825330395</v>
      </c>
      <c r="C845" s="1">
        <v>82.834274465854094</v>
      </c>
      <c r="D845" s="1">
        <v>82.688213229600095</v>
      </c>
      <c r="E845" s="1">
        <v>82.542351070209406</v>
      </c>
      <c r="F845" s="1">
        <v>82.396687940439804</v>
      </c>
    </row>
    <row r="847" spans="2:6">
      <c r="B847" s="1">
        <v>82.251223792168602</v>
      </c>
      <c r="C847" s="1">
        <v>82.105958576396702</v>
      </c>
      <c r="D847" s="1">
        <v>81.960892243251806</v>
      </c>
      <c r="E847" s="1">
        <v>81.816024741991001</v>
      </c>
      <c r="F847" s="1">
        <v>81.671356021004897</v>
      </c>
    </row>
    <row r="849" spans="2:6">
      <c r="B849" s="1">
        <v>81.526886027820495</v>
      </c>
      <c r="C849" s="1">
        <v>81.382614709104601</v>
      </c>
      <c r="D849" s="1">
        <v>81.238542010667203</v>
      </c>
      <c r="E849" s="1">
        <v>81.094667877464403</v>
      </c>
      <c r="F849" s="1">
        <v>80.950992253602607</v>
      </c>
    </row>
    <row r="851" spans="2:6">
      <c r="B851" s="1">
        <v>80.807515082340601</v>
      </c>
      <c r="C851" s="1">
        <v>80.6642363060935</v>
      </c>
      <c r="D851" s="1">
        <v>80.521155866435905</v>
      </c>
      <c r="E851" s="1">
        <v>80.378273704105396</v>
      </c>
      <c r="F851" s="1">
        <v>80.235589759005293</v>
      </c>
    </row>
    <row r="853" spans="2:6">
      <c r="B853" s="1">
        <v>80.093103970208901</v>
      </c>
      <c r="C853" s="1">
        <v>79.950816275960904</v>
      </c>
      <c r="D853" s="1">
        <v>79.808726613682595</v>
      </c>
      <c r="E853" s="1">
        <v>79.666834919974306</v>
      </c>
      <c r="F853" s="1">
        <v>79.525141130618195</v>
      </c>
    </row>
    <row r="855" spans="2:6">
      <c r="B855" s="1">
        <v>79.383645180582405</v>
      </c>
      <c r="C855" s="1">
        <v>79.242347004023301</v>
      </c>
      <c r="D855" s="1">
        <v>79.101246534289899</v>
      </c>
      <c r="E855" s="1">
        <v>78.960343703925403</v>
      </c>
      <c r="F855" s="1">
        <v>78.819638444672606</v>
      </c>
    </row>
    <row r="857" spans="2:6">
      <c r="B857" s="1">
        <v>78.679130687474995</v>
      </c>
      <c r="C857" s="1">
        <v>78.538820362480905</v>
      </c>
      <c r="D857" s="1">
        <v>78.398707399047495</v>
      </c>
      <c r="E857" s="1">
        <v>78.258791725742</v>
      </c>
      <c r="F857" s="1">
        <v>78.119073270347002</v>
      </c>
    </row>
    <row r="859" spans="2:6">
      <c r="B859" s="1">
        <v>77.979551959862107</v>
      </c>
      <c r="C859" s="1">
        <v>77.840227720507599</v>
      </c>
      <c r="D859" s="1">
        <v>77.701100477728602</v>
      </c>
      <c r="E859" s="1">
        <v>77.562170156195805</v>
      </c>
      <c r="F859" s="1">
        <v>77.423436679811502</v>
      </c>
    </row>
    <row r="861" spans="2:6">
      <c r="B861" s="1">
        <v>77.284899971711098</v>
      </c>
      <c r="C861" s="1">
        <v>77.146559954265896</v>
      </c>
      <c r="D861" s="1">
        <v>77.008416549088096</v>
      </c>
      <c r="E861" s="1">
        <v>76.870469677031593</v>
      </c>
      <c r="F861" s="1">
        <v>76.732719258197207</v>
      </c>
    </row>
    <row r="863" spans="2:6">
      <c r="B863" s="1">
        <v>76.595165211934201</v>
      </c>
      <c r="C863" s="1">
        <v>76.457807456844805</v>
      </c>
      <c r="D863" s="1">
        <v>76.320645910786098</v>
      </c>
      <c r="E863" s="1">
        <v>76.183680490874195</v>
      </c>
      <c r="F863" s="1">
        <v>76.046911113486502</v>
      </c>
    </row>
    <row r="865" spans="2:6">
      <c r="B865" s="1">
        <v>75.910337694264996</v>
      </c>
      <c r="C865" s="1">
        <v>75.773960148119897</v>
      </c>
      <c r="D865" s="1">
        <v>75.637778389232196</v>
      </c>
      <c r="E865" s="1">
        <v>75.501792331057203</v>
      </c>
      <c r="F865" s="1">
        <v>75.366001886327197</v>
      </c>
    </row>
    <row r="867" spans="2:6">
      <c r="B867" s="1">
        <v>75.230406967054293</v>
      </c>
      <c r="C867" s="1">
        <v>75.095007484534506</v>
      </c>
      <c r="D867" s="1">
        <v>74.959803349349997</v>
      </c>
      <c r="E867" s="1">
        <v>74.824794471372201</v>
      </c>
      <c r="F867" s="1">
        <v>74.689980759765405</v>
      </c>
    </row>
    <row r="869" spans="2:6">
      <c r="B869" s="1">
        <v>74.555362122989095</v>
      </c>
      <c r="C869" s="1">
        <v>74.420938468801594</v>
      </c>
      <c r="D869" s="1">
        <v>74.286709704262904</v>
      </c>
      <c r="E869" s="1">
        <v>74.152675735737603</v>
      </c>
      <c r="F869" s="1">
        <v>74.0188364688983</v>
      </c>
    </row>
    <row r="871" spans="2:6">
      <c r="B871" s="1">
        <v>73.885191808727797</v>
      </c>
      <c r="C871" s="1">
        <v>73.751741659523404</v>
      </c>
      <c r="D871" s="1">
        <v>73.618485924898593</v>
      </c>
      <c r="E871" s="1">
        <v>73.485424507787201</v>
      </c>
      <c r="F871" s="1">
        <v>73.352557310445604</v>
      </c>
    </row>
    <row r="873" spans="2:6">
      <c r="B873" s="1">
        <v>73.219884234456202</v>
      </c>
      <c r="C873" s="1">
        <v>73.087405180730002</v>
      </c>
      <c r="D873" s="1">
        <v>72.955120049510299</v>
      </c>
      <c r="E873" s="1">
        <v>72.823028740374596</v>
      </c>
      <c r="F873" s="1">
        <v>72.691131152238597</v>
      </c>
    </row>
    <row r="875" spans="2:6">
      <c r="B875" s="1">
        <v>72.559427183358906</v>
      </c>
      <c r="C875" s="1">
        <v>72.427916731335799</v>
      </c>
      <c r="D875" s="1">
        <v>72.296599693115795</v>
      </c>
      <c r="E875" s="1">
        <v>72.165475964996205</v>
      </c>
      <c r="F875" s="1">
        <v>72.0345454426256</v>
      </c>
    </row>
    <row r="877" spans="2:6">
      <c r="B877" s="1">
        <v>71.903808021009098</v>
      </c>
      <c r="C877" s="1">
        <v>71.773263594510397</v>
      </c>
      <c r="D877" s="1">
        <v>71.642912056854101</v>
      </c>
      <c r="E877" s="1">
        <v>71.512753301129493</v>
      </c>
      <c r="F877" s="1">
        <v>71.3827872197934</v>
      </c>
    </row>
    <row r="879" spans="2:6">
      <c r="B879" s="1">
        <v>71.253013704672597</v>
      </c>
      <c r="C879" s="1">
        <v>71.123432646967402</v>
      </c>
      <c r="D879" s="1">
        <v>70.994043937253807</v>
      </c>
      <c r="E879" s="1">
        <v>70.864847465487102</v>
      </c>
      <c r="F879" s="1">
        <v>70.735843121004393</v>
      </c>
    </row>
    <row r="881" spans="2:6">
      <c r="B881" s="1">
        <v>70.607030792527695</v>
      </c>
      <c r="C881" s="1">
        <v>70.478410368166394</v>
      </c>
      <c r="D881" s="1">
        <v>70.349981735420798</v>
      </c>
      <c r="E881" s="1">
        <v>70.221744781184498</v>
      </c>
      <c r="F881" s="1">
        <v>70.093699391747407</v>
      </c>
    </row>
    <row r="883" spans="2:6">
      <c r="B883" s="1">
        <v>69.965845452798902</v>
      </c>
      <c r="C883" s="1">
        <v>69.8381828494297</v>
      </c>
      <c r="D883" s="1">
        <v>69.710711466136303</v>
      </c>
      <c r="E883" s="1">
        <v>69.583431186822494</v>
      </c>
      <c r="F883" s="1">
        <v>69.456341894802506</v>
      </c>
    </row>
    <row r="885" spans="2:6">
      <c r="B885" s="1">
        <v>69.329443472804599</v>
      </c>
      <c r="C885" s="1">
        <v>69.202735802972597</v>
      </c>
      <c r="D885" s="1">
        <v>69.076218766869999</v>
      </c>
      <c r="E885" s="1">
        <v>68.949892245482104</v>
      </c>
      <c r="F885" s="1">
        <v>68.8237561192187</v>
      </c>
    </row>
    <row r="887" spans="2:6">
      <c r="B887" s="1">
        <v>68.697810267917404</v>
      </c>
      <c r="C887" s="1">
        <v>68.572054570845907</v>
      </c>
      <c r="D887" s="1">
        <v>68.446488906705497</v>
      </c>
      <c r="E887" s="1">
        <v>68.321113153632893</v>
      </c>
      <c r="F887" s="1">
        <v>68.195927189204198</v>
      </c>
    </row>
    <row r="889" spans="2:6">
      <c r="B889" s="1">
        <v>68.070930890436301</v>
      </c>
      <c r="C889" s="1">
        <v>67.946124133791002</v>
      </c>
      <c r="D889" s="1">
        <v>67.8215067951771</v>
      </c>
      <c r="E889" s="1">
        <v>67.697078749952496</v>
      </c>
      <c r="F889" s="1">
        <v>67.572839872928995</v>
      </c>
    </row>
    <row r="891" spans="2:6">
      <c r="B891" s="1">
        <v>67.448790038372294</v>
      </c>
      <c r="C891" s="1">
        <v>67.324929120007496</v>
      </c>
      <c r="D891" s="1">
        <v>67.201256991019804</v>
      </c>
      <c r="E891" s="1">
        <v>67.077773524057903</v>
      </c>
      <c r="F891" s="1">
        <v>66.954478591237503</v>
      </c>
    </row>
    <row r="893" spans="2:6">
      <c r="B893" s="1">
        <v>66.831372064142698</v>
      </c>
      <c r="C893" s="1">
        <v>66.708453813829394</v>
      </c>
      <c r="D893" s="1">
        <v>66.585723710828503</v>
      </c>
      <c r="E893" s="1">
        <v>66.463181625147399</v>
      </c>
      <c r="F893" s="1">
        <v>66.340827426273904</v>
      </c>
    </row>
    <row r="895" spans="2:6">
      <c r="B895" s="1">
        <v>66.218660983178097</v>
      </c>
      <c r="C895" s="1">
        <v>66.096682164315396</v>
      </c>
      <c r="D895" s="1">
        <v>65.974890837629204</v>
      </c>
      <c r="E895" s="1">
        <v>65.853286870553603</v>
      </c>
      <c r="F895" s="1">
        <v>65.731870130016006</v>
      </c>
    </row>
    <row r="897" spans="2:6">
      <c r="B897" s="1">
        <v>65.610640482439507</v>
      </c>
      <c r="C897" s="1">
        <v>65.489597793746199</v>
      </c>
      <c r="D897" s="1">
        <v>65.368741929359203</v>
      </c>
      <c r="E897" s="1">
        <v>65.248072754206106</v>
      </c>
      <c r="F897" s="1">
        <v>65.127590132720101</v>
      </c>
    </row>
    <row r="899" spans="2:6">
      <c r="B899" s="1">
        <v>65.007293928844504</v>
      </c>
      <c r="C899" s="1">
        <v>64.887184006034303</v>
      </c>
      <c r="D899" s="1">
        <v>64.767260227258504</v>
      </c>
      <c r="E899" s="1">
        <v>64.647522455003497</v>
      </c>
      <c r="F899" s="1">
        <v>64.527970551275899</v>
      </c>
    </row>
    <row r="901" spans="2:6">
      <c r="B901" s="1">
        <v>64.408604377603794</v>
      </c>
      <c r="C901" s="1">
        <v>64.289423795040804</v>
      </c>
      <c r="D901" s="1">
        <v>64.1704286641679</v>
      </c>
      <c r="E901" s="1">
        <v>64.051618845095902</v>
      </c>
      <c r="F901" s="1">
        <v>63.932994197468901</v>
      </c>
    </row>
    <row r="903" spans="2:6">
      <c r="B903" s="1">
        <v>63.814554580465902</v>
      </c>
      <c r="C903" s="1">
        <v>63.696299852803797</v>
      </c>
      <c r="D903" s="1">
        <v>63.578229872739897</v>
      </c>
      <c r="E903" s="1">
        <v>63.460344498074903</v>
      </c>
      <c r="F903" s="1">
        <v>63.342643586154203</v>
      </c>
    </row>
    <row r="905" spans="2:6">
      <c r="B905" s="1">
        <v>63.225126993872102</v>
      </c>
      <c r="C905" s="1">
        <v>63.107794577673403</v>
      </c>
      <c r="D905" s="1">
        <v>62.990646193555698</v>
      </c>
      <c r="E905" s="1">
        <v>62.873681697072797</v>
      </c>
      <c r="F905" s="1">
        <v>62.756900943336298</v>
      </c>
    </row>
    <row r="907" spans="2:6">
      <c r="B907" s="1">
        <v>62.640303787019</v>
      </c>
      <c r="C907" s="1">
        <v>62.523890082356701</v>
      </c>
      <c r="D907" s="1">
        <v>62.407659683150897</v>
      </c>
      <c r="E907" s="1">
        <v>62.291612442771999</v>
      </c>
      <c r="F907" s="1">
        <v>62.175748214160102</v>
      </c>
    </row>
    <row r="909" spans="2:6">
      <c r="B909" s="1">
        <v>62.060066849829902</v>
      </c>
      <c r="C909" s="1">
        <v>61.944568201870702</v>
      </c>
      <c r="D909" s="1">
        <v>61.829252121951001</v>
      </c>
      <c r="E909" s="1">
        <v>61.714118461319302</v>
      </c>
      <c r="F909" s="1">
        <v>61.599167070807603</v>
      </c>
    </row>
    <row r="911" spans="2:6">
      <c r="B911" s="1">
        <v>61.484397800833797</v>
      </c>
      <c r="C911" s="1">
        <v>61.369810501403499</v>
      </c>
      <c r="D911" s="1">
        <v>61.255405022113003</v>
      </c>
      <c r="E911" s="1">
        <v>61.1411812121517</v>
      </c>
      <c r="F911" s="1">
        <v>61.027138920304402</v>
      </c>
    </row>
    <row r="913" spans="2:6">
      <c r="B913" s="1">
        <v>60.913277994953901</v>
      </c>
      <c r="C913" s="1">
        <v>60.799598284082897</v>
      </c>
      <c r="D913" s="1">
        <v>60.686099635277202</v>
      </c>
      <c r="E913" s="1">
        <v>60.5727818957278</v>
      </c>
      <c r="F913" s="1">
        <v>60.459644912233102</v>
      </c>
    </row>
    <row r="915" spans="2:6">
      <c r="B915" s="1">
        <v>60.3466885312016</v>
      </c>
      <c r="C915" s="1">
        <v>60.233912598653603</v>
      </c>
      <c r="D915" s="1">
        <v>60.121316960224902</v>
      </c>
      <c r="E915" s="1">
        <v>60.0089014611682</v>
      </c>
      <c r="F915" s="1">
        <v>59.896665946355299</v>
      </c>
    </row>
    <row r="917" spans="2:6">
      <c r="B917" s="1">
        <v>59.784610260280601</v>
      </c>
      <c r="C917" s="1">
        <v>59.672734247062202</v>
      </c>
      <c r="D917" s="1">
        <v>59.561037750445003</v>
      </c>
      <c r="E917" s="1">
        <v>59.449520613802797</v>
      </c>
      <c r="F917" s="1">
        <v>59.338182680141003</v>
      </c>
    </row>
    <row r="919" spans="2:6">
      <c r="B919" s="1">
        <v>59.227023792098102</v>
      </c>
      <c r="C919" s="1">
        <v>59.116043791949302</v>
      </c>
      <c r="D919" s="1">
        <v>59.005242521607698</v>
      </c>
      <c r="E919" s="1">
        <v>58.894619822627099</v>
      </c>
      <c r="F919" s="1">
        <v>58.784175536204501</v>
      </c>
    </row>
    <row r="921" spans="2:6">
      <c r="B921" s="1">
        <v>58.673909503181903</v>
      </c>
      <c r="C921" s="1">
        <v>58.563821564049299</v>
      </c>
      <c r="D921" s="1">
        <v>58.453911558946203</v>
      </c>
      <c r="E921" s="1">
        <v>58.344179327664598</v>
      </c>
      <c r="F921" s="1">
        <v>58.234624709650802</v>
      </c>
    </row>
    <row r="923" spans="2:6">
      <c r="B923" s="1">
        <v>58.125247544008097</v>
      </c>
      <c r="C923" s="1">
        <v>58.016047669498697</v>
      </c>
      <c r="D923" s="1">
        <v>57.9070249245461</v>
      </c>
      <c r="E923" s="1">
        <v>57.798179147237697</v>
      </c>
      <c r="F923" s="1">
        <v>57.689510175326603</v>
      </c>
    </row>
    <row r="925" spans="2:6">
      <c r="B925" s="1">
        <v>57.581017846233799</v>
      </c>
      <c r="C925" s="1">
        <v>57.472701997050898</v>
      </c>
      <c r="D925" s="1">
        <v>57.364562464542203</v>
      </c>
      <c r="E925" s="1">
        <v>57.256599085146803</v>
      </c>
      <c r="F925" s="1">
        <v>57.148811694980701</v>
      </c>
    </row>
    <row r="927" spans="2:6">
      <c r="B927" s="1">
        <v>57.041200129839403</v>
      </c>
      <c r="C927" s="1">
        <v>56.933764225199901</v>
      </c>
      <c r="D927" s="1">
        <v>56.826503816222903</v>
      </c>
      <c r="E927" s="1">
        <v>56.719418737755198</v>
      </c>
      <c r="F927" s="1">
        <v>56.612508824331698</v>
      </c>
    </row>
    <row r="929" spans="2:6">
      <c r="B929" s="1">
        <v>56.505773910177503</v>
      </c>
      <c r="C929" s="1">
        <v>56.399213829210503</v>
      </c>
      <c r="D929" s="1">
        <v>56.292828415043097</v>
      </c>
      <c r="E929" s="1">
        <v>56.186617500984802</v>
      </c>
      <c r="F929" s="1">
        <v>56.080580920044099</v>
      </c>
    </row>
    <row r="931" spans="2:6">
      <c r="B931" s="1">
        <v>55.9747185049306</v>
      </c>
      <c r="C931" s="1">
        <v>55.869030088057897</v>
      </c>
      <c r="D931" s="1">
        <v>55.763515501544298</v>
      </c>
      <c r="E931" s="1">
        <v>55.658174577216499</v>
      </c>
      <c r="F931" s="1">
        <v>55.553007146610803</v>
      </c>
    </row>
    <row r="933" spans="2:6">
      <c r="B933" s="1">
        <v>55.448013040975603</v>
      </c>
      <c r="C933" s="1">
        <v>55.343192091273501</v>
      </c>
      <c r="D933" s="1">
        <v>55.238544128182902</v>
      </c>
      <c r="E933" s="1">
        <v>55.134068982101297</v>
      </c>
      <c r="F933" s="1">
        <v>55.029766483146098</v>
      </c>
    </row>
    <row r="935" spans="2:6">
      <c r="B935" s="1">
        <v>54.925636461157602</v>
      </c>
      <c r="C935" s="1">
        <v>54.821678745700801</v>
      </c>
      <c r="D935" s="1">
        <v>54.717893166067398</v>
      </c>
      <c r="E935" s="1">
        <v>54.614279551278202</v>
      </c>
      <c r="F935" s="1">
        <v>54.510837730084504</v>
      </c>
    </row>
    <row r="937" spans="2:6">
      <c r="B937" s="1">
        <v>54.407567530971399</v>
      </c>
      <c r="C937" s="1">
        <v>54.304468782158303</v>
      </c>
      <c r="D937" s="1">
        <v>54.201541311602703</v>
      </c>
      <c r="E937" s="1">
        <v>54.098784947000702</v>
      </c>
      <c r="F937" s="1">
        <v>53.996199515789797</v>
      </c>
    </row>
    <row r="939" spans="2:6">
      <c r="B939" s="1">
        <v>53.893784845151302</v>
      </c>
      <c r="C939" s="1">
        <v>53.791540762011401</v>
      </c>
      <c r="D939" s="1">
        <v>53.689467093044001</v>
      </c>
      <c r="E939" s="1">
        <v>53.587563664672501</v>
      </c>
      <c r="F939" s="1">
        <v>53.485830303071999</v>
      </c>
    </row>
    <row r="941" spans="2:6">
      <c r="B941" s="1">
        <v>53.384266834170603</v>
      </c>
      <c r="C941" s="1">
        <v>53.282873083652497</v>
      </c>
      <c r="D941" s="1">
        <v>53.181648876959201</v>
      </c>
      <c r="E941" s="1">
        <v>53.080594039291803</v>
      </c>
      <c r="F941" s="1">
        <v>52.979708395613002</v>
      </c>
    </row>
    <row r="943" spans="2:6">
      <c r="B943" s="1">
        <v>52.878991770649101</v>
      </c>
      <c r="C943" s="1">
        <v>52.778443988891802</v>
      </c>
      <c r="D943" s="1">
        <v>52.678064874600402</v>
      </c>
      <c r="E943" s="1">
        <v>52.5778542518037</v>
      </c>
      <c r="F943" s="1">
        <v>52.477811944302204</v>
      </c>
    </row>
    <row r="945" spans="2:6">
      <c r="B945" s="1">
        <v>52.377937775669402</v>
      </c>
      <c r="C945" s="1">
        <v>52.2782315692547</v>
      </c>
      <c r="D945" s="1">
        <v>52.178693148184202</v>
      </c>
      <c r="E945" s="1">
        <v>52.079322335363898</v>
      </c>
      <c r="F945" s="1">
        <v>51.980118953480599</v>
      </c>
    </row>
    <row r="947" spans="2:6">
      <c r="B947" s="1">
        <v>51.881082825004697</v>
      </c>
      <c r="C947" s="1">
        <v>51.782213772191298</v>
      </c>
      <c r="D947" s="1">
        <v>51.6835116170828</v>
      </c>
      <c r="E947" s="1">
        <v>51.584976181510299</v>
      </c>
      <c r="F947" s="1">
        <v>51.486607287095701</v>
      </c>
    </row>
    <row r="949" spans="2:6">
      <c r="B949" s="1">
        <v>51.388404755254101</v>
      </c>
      <c r="C949" s="1">
        <v>51.290368407194798</v>
      </c>
      <c r="D949" s="1">
        <v>51.1924980639239</v>
      </c>
      <c r="E949" s="1">
        <v>51.094793546245803</v>
      </c>
      <c r="F949" s="1">
        <v>50.997254674765301</v>
      </c>
    </row>
    <row r="951" spans="2:6">
      <c r="B951" s="1">
        <v>50.8998812698892</v>
      </c>
      <c r="C951" s="1">
        <v>50.802673151828898</v>
      </c>
      <c r="D951" s="1">
        <v>50.705630140601201</v>
      </c>
      <c r="E951" s="1">
        <v>50.608752056030802</v>
      </c>
      <c r="F951" s="1">
        <v>50.512038717752397</v>
      </c>
    </row>
    <row r="953" spans="2:6">
      <c r="B953" s="1">
        <v>50.415489945211597</v>
      </c>
      <c r="C953" s="1">
        <v>50.319105557667903</v>
      </c>
      <c r="D953" s="1">
        <v>50.222885374195798</v>
      </c>
      <c r="E953" s="1">
        <v>50.126829213686698</v>
      </c>
      <c r="F953" s="1">
        <v>50.030936894851102</v>
      </c>
    </row>
    <row r="955" spans="2:6">
      <c r="B955" s="1">
        <v>49.9352082362198</v>
      </c>
      <c r="C955" s="1">
        <v>49.839643056146301</v>
      </c>
      <c r="D955" s="1">
        <v>49.744241172808401</v>
      </c>
      <c r="E955" s="1">
        <v>49.649002404210002</v>
      </c>
      <c r="F955" s="1">
        <v>49.553926568183002</v>
      </c>
    </row>
    <row r="957" spans="2:6">
      <c r="B957" s="1">
        <v>49.4590134823884</v>
      </c>
      <c r="C957" s="1">
        <v>49.3642629643196</v>
      </c>
      <c r="D957" s="1">
        <v>49.269674831302602</v>
      </c>
      <c r="E957" s="1">
        <v>49.175248900498403</v>
      </c>
      <c r="F957" s="1">
        <v>49.0809849889053</v>
      </c>
    </row>
    <row r="959" spans="2:6">
      <c r="B959" s="1">
        <v>48.986882913359501</v>
      </c>
      <c r="C959" s="1">
        <v>48.892942490538303</v>
      </c>
      <c r="D959" s="1">
        <v>48.7991635369603</v>
      </c>
      <c r="E959" s="1">
        <v>48.705545868988501</v>
      </c>
      <c r="F959" s="1">
        <v>48.612089302831102</v>
      </c>
    </row>
    <row r="961" spans="2:6">
      <c r="B961" s="1">
        <v>48.518793654543899</v>
      </c>
      <c r="C961" s="1">
        <v>48.4256587400317</v>
      </c>
      <c r="D961" s="1">
        <v>48.332684375049602</v>
      </c>
      <c r="E961" s="1">
        <v>48.239870375205797</v>
      </c>
      <c r="F961" s="1">
        <v>48.147216555962402</v>
      </c>
    </row>
    <row r="963" spans="2:6">
      <c r="B963" s="1">
        <v>48.054722732637302</v>
      </c>
      <c r="C963" s="1">
        <v>47.962388720406402</v>
      </c>
      <c r="D963" s="1">
        <v>47.8702143343044</v>
      </c>
      <c r="E963" s="1">
        <v>47.778199389227503</v>
      </c>
      <c r="F963" s="1">
        <v>47.686343699934298</v>
      </c>
    </row>
    <row r="965" spans="2:6">
      <c r="B965" s="1">
        <v>47.594647081047597</v>
      </c>
      <c r="C965" s="1">
        <v>47.5031093470567</v>
      </c>
      <c r="D965" s="1">
        <v>47.411730312318298</v>
      </c>
      <c r="E965" s="1">
        <v>47.320509791058697</v>
      </c>
      <c r="F965" s="1">
        <v>47.229447597374701</v>
      </c>
    </row>
    <row r="967" spans="2:6">
      <c r="B967" s="1">
        <v>47.138543545236701</v>
      </c>
      <c r="C967" s="1">
        <v>47.047797448488602</v>
      </c>
      <c r="D967" s="1">
        <v>46.957209120850898</v>
      </c>
      <c r="E967" s="1">
        <v>46.8667783759212</v>
      </c>
      <c r="F967" s="1">
        <v>46.776505027176697</v>
      </c>
    </row>
    <row r="969" spans="2:6">
      <c r="B969" s="1">
        <v>46.686388887975497</v>
      </c>
      <c r="C969" s="1">
        <v>46.596429771557901</v>
      </c>
      <c r="D969" s="1">
        <v>46.506627491048697</v>
      </c>
      <c r="E969" s="1">
        <v>46.416981859458303</v>
      </c>
      <c r="F969" s="1">
        <v>46.327492689684298</v>
      </c>
    </row>
    <row r="971" spans="2:6">
      <c r="B971" s="1">
        <v>46.238159794513301</v>
      </c>
      <c r="C971" s="1">
        <v>46.148982986622599</v>
      </c>
      <c r="D971" s="1">
        <v>46.0599620785813</v>
      </c>
      <c r="E971" s="1">
        <v>45.971096882852699</v>
      </c>
      <c r="F971" s="1">
        <v>45.882387211794899</v>
      </c>
    </row>
    <row r="973" spans="2:6">
      <c r="B973" s="1">
        <v>45.793832877663</v>
      </c>
      <c r="C973" s="1">
        <v>45.705433692610598</v>
      </c>
      <c r="D973" s="1">
        <v>45.617189468691301</v>
      </c>
      <c r="E973" s="1">
        <v>45.529100017860202</v>
      </c>
      <c r="F973" s="1">
        <v>45.441165151975497</v>
      </c>
    </row>
    <row r="975" spans="2:6">
      <c r="B975" s="1">
        <v>45.353384682800097</v>
      </c>
      <c r="C975" s="1">
        <v>45.265758422002797</v>
      </c>
      <c r="D975" s="1">
        <v>45.178286181160502</v>
      </c>
      <c r="E975" s="1">
        <v>45.090967771759097</v>
      </c>
      <c r="F975" s="1">
        <v>45.0038030051955</v>
      </c>
    </row>
    <row r="977" spans="2:6">
      <c r="B977" s="1">
        <v>44.916791692778702</v>
      </c>
      <c r="C977" s="1">
        <v>44.829933645731401</v>
      </c>
      <c r="D977" s="1">
        <v>44.743228675192199</v>
      </c>
      <c r="E977" s="1">
        <v>44.656676592215597</v>
      </c>
      <c r="F977" s="1">
        <v>44.570277207775199</v>
      </c>
    </row>
    <row r="979" spans="2:6">
      <c r="B979" s="1">
        <v>44.484030332764199</v>
      </c>
      <c r="C979" s="1">
        <v>44.3979357779968</v>
      </c>
      <c r="D979" s="1">
        <v>44.3119933542105</v>
      </c>
      <c r="E979" s="1">
        <v>44.226202872066601</v>
      </c>
      <c r="F979" s="1">
        <v>44.140564142152201</v>
      </c>
    </row>
    <row r="981" spans="2:6">
      <c r="B981" s="1">
        <v>44.055076974982001</v>
      </c>
      <c r="C981" s="1">
        <v>43.969741180999101</v>
      </c>
      <c r="D981" s="1">
        <v>43.8845565705764</v>
      </c>
      <c r="E981" s="1">
        <v>43.799522954018897</v>
      </c>
      <c r="F981" s="1">
        <v>43.714640141564303</v>
      </c>
    </row>
    <row r="983" spans="2:6">
      <c r="B983" s="1">
        <v>43.629907943385</v>
      </c>
      <c r="C983" s="1">
        <v>43.545326169589103</v>
      </c>
      <c r="D983" s="1">
        <v>43.460894630221901</v>
      </c>
      <c r="E983" s="1">
        <v>43.376613135267803</v>
      </c>
      <c r="F983" s="1">
        <v>43.292481494651298</v>
      </c>
    </row>
    <row r="985" spans="2:6">
      <c r="B985" s="1">
        <v>43.208499518238199</v>
      </c>
      <c r="C985" s="1">
        <v>43.124667015837503</v>
      </c>
      <c r="D985" s="1">
        <v>43.040983797202799</v>
      </c>
      <c r="E985" s="1">
        <v>42.957449672032901</v>
      </c>
      <c r="F985" s="1">
        <v>42.874064449974703</v>
      </c>
    </row>
    <row r="987" spans="2:6">
      <c r="B987" s="1">
        <v>42.790827940622698</v>
      </c>
      <c r="C987" s="1">
        <v>42.707739953522299</v>
      </c>
      <c r="D987" s="1">
        <v>42.624800298169397</v>
      </c>
      <c r="E987" s="1">
        <v>42.542008784013397</v>
      </c>
      <c r="F987" s="1">
        <v>42.459365220457201</v>
      </c>
    </row>
    <row r="989" spans="2:6">
      <c r="B989" s="1">
        <v>42.376869416859499</v>
      </c>
      <c r="C989" s="1">
        <v>42.294521182535703</v>
      </c>
      <c r="D989" s="1">
        <v>42.212320326759396</v>
      </c>
      <c r="E989" s="1">
        <v>42.130266658763603</v>
      </c>
      <c r="F989" s="1">
        <v>42.048359987742501</v>
      </c>
    </row>
    <row r="991" spans="2:6">
      <c r="B991" s="1">
        <v>41.9666001228521</v>
      </c>
      <c r="C991" s="1">
        <v>41.884986873212299</v>
      </c>
      <c r="D991" s="1">
        <v>41.803520047907597</v>
      </c>
      <c r="E991" s="1">
        <v>41.7221994559888</v>
      </c>
      <c r="F991" s="1">
        <v>41.641024906474101</v>
      </c>
    </row>
    <row r="993" spans="2:6">
      <c r="B993" s="1">
        <v>41.559996208351002</v>
      </c>
      <c r="C993" s="1">
        <v>41.479113170576497</v>
      </c>
      <c r="D993" s="1">
        <v>41.398375602079398</v>
      </c>
      <c r="E993" s="1">
        <v>41.317783311761303</v>
      </c>
      <c r="F993" s="1">
        <v>41.237336108497402</v>
      </c>
    </row>
    <row r="995" spans="2:6">
      <c r="B995" s="1">
        <v>41.157033801138802</v>
      </c>
      <c r="C995" s="1">
        <v>41.076876198512799</v>
      </c>
      <c r="D995" s="1">
        <v>40.996863109424801</v>
      </c>
      <c r="E995" s="1">
        <v>40.9169943426594</v>
      </c>
      <c r="F995" s="1">
        <v>40.837269706981303</v>
      </c>
    </row>
    <row r="997" spans="2:6">
      <c r="B997" s="1">
        <v>40.757689011137302</v>
      </c>
      <c r="C997" s="1">
        <v>40.678252063856903</v>
      </c>
      <c r="D997" s="1">
        <v>40.5989586738539</v>
      </c>
      <c r="E997" s="1">
        <v>40.519808649827702</v>
      </c>
      <c r="F997" s="1">
        <v>40.4408018004642</v>
      </c>
    </row>
    <row r="999" spans="2:6">
      <c r="B999" s="1">
        <v>40.361937934437201</v>
      </c>
      <c r="C999" s="1">
        <v>40.28321686041</v>
      </c>
      <c r="D999" s="1">
        <v>40.204638387036098</v>
      </c>
      <c r="E999" s="1">
        <v>40.126202322960701</v>
      </c>
      <c r="F999" s="1">
        <v>40.047908476821704</v>
      </c>
    </row>
    <row r="1001" spans="2:6">
      <c r="B1001" s="1">
        <v>39.969756657251502</v>
      </c>
      <c r="C1001" s="1">
        <v>39.891746672877197</v>
      </c>
      <c r="D1001" s="1">
        <v>39.813878332322901</v>
      </c>
      <c r="E1001" s="1">
        <v>39.736151444210101</v>
      </c>
      <c r="F1001" s="1">
        <v>39.658565817159399</v>
      </c>
    </row>
    <row r="1003" spans="2:6">
      <c r="B1003" s="1">
        <v>39.581121259791601</v>
      </c>
      <c r="C1003" s="1">
        <v>39.503817580728303</v>
      </c>
      <c r="D1003" s="1">
        <v>39.426654588593799</v>
      </c>
      <c r="E1003" s="1">
        <v>39.3496320920164</v>
      </c>
      <c r="F1003" s="1">
        <v>39.2727498996287</v>
      </c>
    </row>
    <row r="1005" spans="2:6">
      <c r="B1005" s="1">
        <v>39.196007820069497</v>
      </c>
      <c r="C1005" s="1">
        <v>39.1194056619847</v>
      </c>
      <c r="D1005" s="1">
        <v>39.042943234028698</v>
      </c>
      <c r="E1005" s="1">
        <v>38.966620344865099</v>
      </c>
      <c r="F1005" s="1">
        <v>38.8904368031681</v>
      </c>
    </row>
    <row r="1007" spans="2:6">
      <c r="B1007" s="1">
        <v>38.814392417623999</v>
      </c>
      <c r="C1007" s="1">
        <v>38.738486996931499</v>
      </c>
      <c r="D1007" s="1">
        <v>38.662720349803998</v>
      </c>
      <c r="E1007" s="1">
        <v>38.587092284969103</v>
      </c>
      <c r="F1007" s="1">
        <v>38.511602611171703</v>
      </c>
    </row>
    <row r="1009" spans="2:6">
      <c r="B1009" s="1">
        <v>38.436251137173599</v>
      </c>
      <c r="C1009" s="1">
        <v>38.3610376717549</v>
      </c>
      <c r="D1009" s="1">
        <v>38.285962023716102</v>
      </c>
      <c r="E1009" s="1">
        <v>38.211024001877497</v>
      </c>
      <c r="F1009" s="1">
        <v>38.1362234150821</v>
      </c>
    </row>
    <row r="1011" spans="2:6">
      <c r="B1011" s="1">
        <v>38.061560072195398</v>
      </c>
      <c r="C1011" s="1">
        <v>37.987033782106899</v>
      </c>
      <c r="D1011" s="1">
        <v>37.9126443537317</v>
      </c>
      <c r="E1011" s="1">
        <v>37.838391596010503</v>
      </c>
      <c r="F1011" s="1">
        <v>37.764275317911803</v>
      </c>
    </row>
    <row r="1013" spans="2:6">
      <c r="B1013" s="1">
        <v>37.6902953284322</v>
      </c>
      <c r="C1013" s="1">
        <v>37.616451436597899</v>
      </c>
      <c r="D1013" s="1">
        <v>37.542743451465498</v>
      </c>
      <c r="E1013" s="1">
        <v>37.469171182123198</v>
      </c>
      <c r="F1013" s="1">
        <v>37.395734437692099</v>
      </c>
    </row>
    <row r="1015" spans="2:6">
      <c r="B1015" s="1">
        <v>37.322433027326703</v>
      </c>
      <c r="C1015" s="1">
        <v>37.249266760216202</v>
      </c>
      <c r="D1015" s="1">
        <v>37.176235445585803</v>
      </c>
      <c r="E1015" s="1">
        <v>37.103338892697401</v>
      </c>
      <c r="F1015" s="1">
        <v>37.030576910850897</v>
      </c>
    </row>
    <row r="1017" spans="2:6">
      <c r="B1017" s="1">
        <v>36.957949309384901</v>
      </c>
      <c r="C1017" s="1">
        <v>36.885455897678099</v>
      </c>
      <c r="D1017" s="1">
        <v>36.813096485149899</v>
      </c>
      <c r="E1017" s="1">
        <v>36.740870881261998</v>
      </c>
      <c r="F1017" s="1">
        <v>36.668778895518898</v>
      </c>
    </row>
    <row r="1019" spans="2:6">
      <c r="B1019" s="1">
        <v>36.596820337468898</v>
      </c>
      <c r="C1019" s="1">
        <v>36.524995016705702</v>
      </c>
      <c r="D1019" s="1">
        <v>36.453302742868701</v>
      </c>
      <c r="E1019" s="1">
        <v>36.381743325644202</v>
      </c>
      <c r="F1019" s="1">
        <v>36.310316574766901</v>
      </c>
    </row>
    <row r="1021" spans="2:6">
      <c r="B1021" s="1">
        <v>36.239022300020103</v>
      </c>
      <c r="C1021" s="1">
        <v>36.167860311237</v>
      </c>
      <c r="D1021" s="1">
        <v>36.096830418301998</v>
      </c>
      <c r="E1021" s="1">
        <v>36.025932431151197</v>
      </c>
      <c r="F1021" s="1">
        <v>35.955166159773697</v>
      </c>
    </row>
    <row r="1023" spans="2:6">
      <c r="B1023" s="1">
        <v>35.884531414212297</v>
      </c>
      <c r="C1023" s="1">
        <v>35.814028004564904</v>
      </c>
      <c r="D1023" s="1">
        <v>35.7436557409847</v>
      </c>
      <c r="E1023" s="1">
        <v>35.673414433681899</v>
      </c>
      <c r="F1023" s="1">
        <v>35.603303892924302</v>
      </c>
    </row>
    <row r="1025" spans="2:6">
      <c r="B1025" s="1">
        <v>35.533323929038303</v>
      </c>
      <c r="C1025" s="1">
        <v>35.463474352409897</v>
      </c>
      <c r="D1025" s="1">
        <v>35.393754973485301</v>
      </c>
      <c r="E1025" s="1">
        <v>35.324165602772702</v>
      </c>
      <c r="F1025" s="1">
        <v>35.254706050841897</v>
      </c>
    </row>
    <row r="1027" spans="2:6">
      <c r="B1027" s="1">
        <v>35.185376128326297</v>
      </c>
      <c r="C1027" s="1">
        <v>35.116175645923803</v>
      </c>
      <c r="D1027" s="1">
        <v>35.047104414396799</v>
      </c>
      <c r="E1027" s="1">
        <v>34.9781622445742</v>
      </c>
      <c r="F1027" s="1">
        <v>34.909348947351504</v>
      </c>
    </row>
    <row r="1029" spans="2:6">
      <c r="B1029" s="1">
        <v>34.840664333691898</v>
      </c>
      <c r="C1029" s="1">
        <v>34.7721082146277</v>
      </c>
      <c r="D1029" s="1">
        <v>34.703680401260598</v>
      </c>
      <c r="E1029" s="1">
        <v>34.635380704762802</v>
      </c>
      <c r="F1029" s="1">
        <v>34.567208936377803</v>
      </c>
    </row>
    <row r="1031" spans="2:6">
      <c r="B1031" s="1">
        <v>34.499164907421601</v>
      </c>
      <c r="C1031" s="1">
        <v>34.431248429282903</v>
      </c>
      <c r="D1031" s="1">
        <v>34.363459313424897</v>
      </c>
      <c r="E1031" s="1">
        <v>34.295797371385397</v>
      </c>
      <c r="F1031" s="1">
        <v>34.228262414778001</v>
      </c>
    </row>
    <row r="1033" spans="2:6">
      <c r="B1033" s="1">
        <v>34.160854255292797</v>
      </c>
      <c r="C1033" s="1">
        <v>34.0935727046976</v>
      </c>
      <c r="D1033" s="1">
        <v>34.026417574838298</v>
      </c>
      <c r="E1033" s="1">
        <v>33.95938867764</v>
      </c>
      <c r="F1033" s="1">
        <v>33.892485825107897</v>
      </c>
    </row>
    <row r="1035" spans="2:6">
      <c r="B1035" s="1">
        <v>33.825708829328001</v>
      </c>
      <c r="C1035" s="1">
        <v>33.759057502467797</v>
      </c>
      <c r="D1035" s="1">
        <v>33.692531656777703</v>
      </c>
      <c r="E1035" s="1">
        <v>33.626131104591103</v>
      </c>
      <c r="F1035" s="1">
        <v>33.559855658325802</v>
      </c>
    </row>
    <row r="1037" spans="2:6">
      <c r="B1037" s="1">
        <v>33.4937051304844</v>
      </c>
      <c r="C1037" s="1">
        <v>33.427679333655398</v>
      </c>
      <c r="D1037" s="1">
        <v>33.361778080513901</v>
      </c>
      <c r="E1037" s="1">
        <v>33.296001183822597</v>
      </c>
      <c r="F1037" s="1">
        <v>33.230348456431997</v>
      </c>
    </row>
    <row r="1039" spans="2:6">
      <c r="B1039" s="1">
        <v>33.164819711282</v>
      </c>
      <c r="C1039" s="1">
        <v>33.0994147614024</v>
      </c>
      <c r="D1039" s="1">
        <v>33.034133419913402</v>
      </c>
      <c r="E1039" s="1">
        <v>32.968975500026502</v>
      </c>
      <c r="F1039" s="1">
        <v>32.903940815045601</v>
      </c>
    </row>
    <row r="1041" spans="2:6">
      <c r="B1041" s="1">
        <v>32.839029178367703</v>
      </c>
      <c r="C1041" s="1">
        <v>32.774240403483297</v>
      </c>
      <c r="D1041" s="1">
        <v>32.709574303977497</v>
      </c>
      <c r="E1041" s="1">
        <v>32.645030693530899</v>
      </c>
      <c r="F1041" s="1">
        <v>32.5806093859199</v>
      </c>
    </row>
    <row r="1043" spans="2:6">
      <c r="B1043" s="1">
        <v>32.516310195017702</v>
      </c>
      <c r="C1043" s="1">
        <v>32.452132934795301</v>
      </c>
      <c r="D1043" s="1">
        <v>32.388077419322101</v>
      </c>
      <c r="E1043" s="1">
        <v>32.324143462766102</v>
      </c>
      <c r="F1043" s="1">
        <v>32.260330879395802</v>
      </c>
    </row>
    <row r="1045" spans="2:6">
      <c r="B1045" s="1">
        <v>32.196639483579801</v>
      </c>
      <c r="C1045" s="1">
        <v>32.133069089788201</v>
      </c>
      <c r="D1045" s="1">
        <v>32.069619512593</v>
      </c>
      <c r="E1045" s="1">
        <v>32.006290566669399</v>
      </c>
      <c r="F1045" s="1">
        <v>31.943082066795601</v>
      </c>
    </row>
    <row r="1047" spans="2:6">
      <c r="B1047" s="1">
        <v>31.8799938278543</v>
      </c>
      <c r="C1047" s="1">
        <v>31.817025664833199</v>
      </c>
      <c r="D1047" s="1">
        <v>31.754177392825401</v>
      </c>
      <c r="E1047" s="1">
        <v>31.691448827030801</v>
      </c>
      <c r="F1047" s="1">
        <v>31.628839782756199</v>
      </c>
    </row>
    <row r="1049" spans="2:6">
      <c r="B1049" s="1">
        <v>31.566350075416</v>
      </c>
      <c r="C1049" s="1">
        <v>31.503979520533498</v>
      </c>
      <c r="D1049" s="1">
        <v>31.4417279337409</v>
      </c>
      <c r="E1049" s="1">
        <v>31.379595130780199</v>
      </c>
      <c r="F1049" s="1">
        <v>31.317580927504402</v>
      </c>
    </row>
    <row r="1051" spans="2:6">
      <c r="B1051" s="1">
        <v>31.2556851398774</v>
      </c>
      <c r="C1051" s="1">
        <v>31.193907583975498</v>
      </c>
      <c r="D1051" s="1">
        <v>31.132248075987</v>
      </c>
      <c r="E1051" s="1">
        <v>31.070706432213999</v>
      </c>
      <c r="F1051" s="1">
        <v>31.009282469072499</v>
      </c>
    </row>
    <row r="1053" spans="2:6">
      <c r="B1053" s="1">
        <v>30.9479760030931</v>
      </c>
      <c r="C1053" s="1">
        <v>30.886786850921599</v>
      </c>
      <c r="D1053" s="1">
        <v>30.825714829319999</v>
      </c>
      <c r="E1053" s="1">
        <v>30.764759755166899</v>
      </c>
      <c r="F1053" s="1">
        <v>30.7039214454581</v>
      </c>
    </row>
    <row r="1055" spans="2:6">
      <c r="B1055" s="1">
        <v>30.643199717307301</v>
      </c>
      <c r="C1055" s="1">
        <v>30.582594387947001</v>
      </c>
      <c r="D1055" s="1">
        <v>30.522105274728801</v>
      </c>
      <c r="E1055" s="1">
        <v>30.461732195124199</v>
      </c>
      <c r="F1055" s="1">
        <v>30.4014749667252</v>
      </c>
    </row>
    <row r="1057" spans="2:6">
      <c r="B1057" s="1">
        <v>30.341333407245099</v>
      </c>
      <c r="C1057" s="1">
        <v>30.281307334518701</v>
      </c>
      <c r="D1057" s="1">
        <v>30.2213965665035</v>
      </c>
      <c r="E1057" s="1">
        <v>30.161600921279799</v>
      </c>
      <c r="F1057" s="1">
        <v>30.1019202170516</v>
      </c>
    </row>
    <row r="1059" spans="2:6">
      <c r="B1059" s="1">
        <v>30.0423542721473</v>
      </c>
      <c r="C1059" s="1">
        <v>29.982902905020101</v>
      </c>
      <c r="D1059" s="1">
        <v>29.923565934248501</v>
      </c>
      <c r="E1059" s="1">
        <v>29.864343178537499</v>
      </c>
      <c r="F1059" s="1">
        <v>29.805234456718399</v>
      </c>
    </row>
    <row r="1061" spans="2:6">
      <c r="B1061" s="1">
        <v>29.746239587750001</v>
      </c>
      <c r="C1061" s="1">
        <v>29.687358390719002</v>
      </c>
      <c r="D1061" s="1">
        <v>29.6285906848404</v>
      </c>
      <c r="E1061" s="1">
        <v>29.569936289458401</v>
      </c>
      <c r="F1061" s="1">
        <v>29.511395024047101</v>
      </c>
    </row>
    <row r="1063" spans="2:6">
      <c r="B1063" s="1">
        <v>29.452966708210401</v>
      </c>
      <c r="C1063" s="1">
        <v>29.3946511616831</v>
      </c>
      <c r="D1063" s="1">
        <v>29.336448204331599</v>
      </c>
      <c r="E1063" s="1">
        <v>29.278357656154199</v>
      </c>
      <c r="F1063" s="1">
        <v>29.220379337281699</v>
      </c>
    </row>
    <row r="1065" spans="2:6">
      <c r="B1065" s="1">
        <v>29.162513067978001</v>
      </c>
      <c r="C1065" s="1">
        <v>29.1047586686405</v>
      </c>
      <c r="D1065" s="1">
        <v>29.047115959801101</v>
      </c>
      <c r="E1065" s="1">
        <v>28.989584762126299</v>
      </c>
      <c r="F1065" s="1">
        <v>28.932164896418001</v>
      </c>
    </row>
    <row r="1067" spans="2:6">
      <c r="B1067" s="1">
        <v>28.8748561836139</v>
      </c>
      <c r="C1067" s="1">
        <v>28.817658444788201</v>
      </c>
      <c r="D1067" s="1">
        <v>28.760571501152</v>
      </c>
      <c r="E1067" s="1">
        <v>28.703595174054001</v>
      </c>
      <c r="F1067" s="1">
        <v>28.646729284980601</v>
      </c>
    </row>
    <row r="1069" spans="2:6">
      <c r="B1069" s="1">
        <v>28.589973655557301</v>
      </c>
      <c r="C1069" s="1">
        <v>28.5333281075483</v>
      </c>
      <c r="D1069" s="1">
        <v>28.476792462857698</v>
      </c>
      <c r="E1069" s="1">
        <v>28.420366543529401</v>
      </c>
      <c r="F1069" s="1">
        <v>28.3640501717482</v>
      </c>
    </row>
    <row r="1071" spans="2:6">
      <c r="B1071" s="1">
        <v>28.307843169840002</v>
      </c>
      <c r="C1071" s="1">
        <v>28.2517453602727</v>
      </c>
      <c r="D1071" s="1">
        <v>28.195756565655898</v>
      </c>
      <c r="E1071" s="1">
        <v>28.139876608742199</v>
      </c>
      <c r="F1071" s="1">
        <v>28.084105312427599</v>
      </c>
    </row>
    <row r="1073" spans="2:6">
      <c r="B1073" s="1">
        <v>28.0284424997513</v>
      </c>
      <c r="C1073" s="1">
        <v>27.972887993897199</v>
      </c>
      <c r="D1073" s="1">
        <v>27.9174416181936</v>
      </c>
      <c r="E1073" s="1">
        <v>27.862103196114202</v>
      </c>
      <c r="F1073" s="1">
        <v>27.806872551278399</v>
      </c>
    </row>
    <row r="1075" spans="2:6">
      <c r="B1075" s="1">
        <v>27.751749507451599</v>
      </c>
      <c r="C1075" s="1">
        <v>27.6967338885459</v>
      </c>
      <c r="D1075" s="1">
        <v>27.641825518620699</v>
      </c>
      <c r="E1075" s="1">
        <v>27.5870242218828</v>
      </c>
      <c r="F1075" s="1">
        <v>27.532329822687299</v>
      </c>
    </row>
    <row r="1077" spans="2:6">
      <c r="B1077" s="1">
        <v>27.477742145537601</v>
      </c>
      <c r="C1077" s="1">
        <v>27.4232610150863</v>
      </c>
      <c r="D1077" s="1">
        <v>27.3688862561355</v>
      </c>
      <c r="E1077" s="1">
        <v>27.314617693637199</v>
      </c>
      <c r="F1077" s="1">
        <v>27.260455152693801</v>
      </c>
    </row>
    <row r="1079" spans="2:6">
      <c r="B1079" s="1">
        <v>27.2063984585584</v>
      </c>
      <c r="C1079" s="1">
        <v>27.1524474366358</v>
      </c>
      <c r="D1079" s="1">
        <v>27.098601912482</v>
      </c>
      <c r="E1079" s="1">
        <v>27.0448617118059</v>
      </c>
      <c r="F1079" s="1">
        <v>26.991226660468399</v>
      </c>
    </row>
    <row r="1081" spans="2:6">
      <c r="B1081" s="1">
        <v>26.937696584483898</v>
      </c>
      <c r="C1081" s="1">
        <v>26.8842713100201</v>
      </c>
      <c r="D1081" s="1">
        <v>26.830950663398799</v>
      </c>
      <c r="E1081" s="1">
        <v>26.7777344710961</v>
      </c>
      <c r="F1081" s="1">
        <v>26.724622559742901</v>
      </c>
    </row>
    <row r="1083" spans="2:6">
      <c r="B1083" s="1">
        <v>26.6716147561254</v>
      </c>
      <c r="C1083" s="1">
        <v>26.618710887185699</v>
      </c>
      <c r="D1083" s="1">
        <v>26.565910780021301</v>
      </c>
      <c r="E1083" s="1">
        <v>26.513214261887001</v>
      </c>
      <c r="F1083" s="1">
        <v>26.460621160193998</v>
      </c>
    </row>
    <row r="1085" spans="2:6">
      <c r="B1085" s="1">
        <v>26.408131302510899</v>
      </c>
      <c r="C1085" s="1">
        <v>26.3557445165643</v>
      </c>
      <c r="D1085" s="1">
        <v>26.303460630238501</v>
      </c>
      <c r="E1085" s="1">
        <v>26.2512794715769</v>
      </c>
      <c r="F1085" s="1">
        <v>26.199200868781201</v>
      </c>
    </row>
    <row r="1087" spans="2:6">
      <c r="B1087" s="1">
        <v>26.147224650213001</v>
      </c>
      <c r="C1087" s="1">
        <v>26.0953506443932</v>
      </c>
      <c r="D1087" s="1">
        <v>26.043578680003101</v>
      </c>
      <c r="E1087" s="1">
        <v>25.991908585884399</v>
      </c>
      <c r="F1087" s="1">
        <v>25.940340191039699</v>
      </c>
    </row>
    <row r="1089" spans="2:6">
      <c r="B1089" s="1">
        <v>25.8888733246329</v>
      </c>
      <c r="C1089" s="1">
        <v>25.8375078159895</v>
      </c>
      <c r="D1089" s="1">
        <v>25.786243494597102</v>
      </c>
      <c r="E1089" s="1">
        <v>25.735080190105698</v>
      </c>
      <c r="F1089" s="1">
        <v>25.684017732327899</v>
      </c>
    </row>
    <row r="1091" spans="2:6">
      <c r="B1091" s="1">
        <v>25.6330559512399</v>
      </c>
      <c r="C1091" s="1">
        <v>25.582194676980802</v>
      </c>
      <c r="D1091" s="1">
        <v>25.531433739854101</v>
      </c>
      <c r="E1091" s="1">
        <v>25.480772970327099</v>
      </c>
      <c r="F1091" s="1">
        <v>25.430212199032201</v>
      </c>
    </row>
    <row r="1093" spans="2:6">
      <c r="B1093" s="1">
        <v>25.379751256766301</v>
      </c>
      <c r="C1093" s="1">
        <v>25.329389974491701</v>
      </c>
      <c r="D1093" s="1">
        <v>25.279128183336699</v>
      </c>
      <c r="E1093" s="1">
        <v>25.228965714594899</v>
      </c>
      <c r="F1093" s="1">
        <v>25.1789023997271</v>
      </c>
    </row>
    <row r="1095" spans="2:6">
      <c r="B1095" s="1">
        <v>25.12893807036</v>
      </c>
      <c r="C1095" s="1">
        <v>25.079072558287901</v>
      </c>
      <c r="D1095" s="1">
        <v>25.0293056954722</v>
      </c>
      <c r="E1095" s="1">
        <v>24.979637314041899</v>
      </c>
      <c r="F1095" s="1">
        <v>24.9300672462943</v>
      </c>
    </row>
    <row r="1097" spans="2:6">
      <c r="B1097" s="1">
        <v>24.880595324694799</v>
      </c>
      <c r="C1097" s="1">
        <v>24.8312213818777</v>
      </c>
      <c r="D1097" s="1">
        <v>24.7819452506461</v>
      </c>
      <c r="E1097" s="1">
        <v>24.732766763972599</v>
      </c>
      <c r="F1097" s="1">
        <v>24.6836857549992</v>
      </c>
    </row>
    <row r="1099" spans="2:6">
      <c r="B1099" s="1">
        <v>24.6347020570383</v>
      </c>
      <c r="C1099" s="1">
        <v>24.5858155035721</v>
      </c>
      <c r="D1099" s="1">
        <v>24.537025928253598</v>
      </c>
      <c r="E1099" s="1">
        <v>24.488333164906699</v>
      </c>
      <c r="F1099" s="1">
        <v>24.4397370475264</v>
      </c>
    </row>
    <row r="1101" spans="2:6">
      <c r="B1101" s="1">
        <v>24.391237410279398</v>
      </c>
      <c r="C1101" s="1">
        <v>24.342834087503999</v>
      </c>
      <c r="D1101" s="1">
        <v>24.294526913710701</v>
      </c>
      <c r="E1101" s="1">
        <v>24.2463157235822</v>
      </c>
      <c r="F1101" s="1">
        <v>24.1982003519743</v>
      </c>
    </row>
    <row r="1103" spans="2:6">
      <c r="B1103" s="1">
        <v>24.150180633915401</v>
      </c>
      <c r="C1103" s="1">
        <v>24.102256404607299</v>
      </c>
      <c r="D1103" s="1">
        <v>24.054427499425302</v>
      </c>
      <c r="E1103" s="1">
        <v>24.0066937539187</v>
      </c>
      <c r="F1103" s="1">
        <v>23.9590550038107</v>
      </c>
    </row>
    <row r="1105" spans="2:6">
      <c r="B1105" s="1">
        <v>23.911511084998999</v>
      </c>
      <c r="C1105" s="1">
        <v>23.864061833556001</v>
      </c>
      <c r="D1105" s="1">
        <v>23.816707085729</v>
      </c>
      <c r="E1105" s="1">
        <v>23.769446677940401</v>
      </c>
      <c r="F1105" s="1">
        <v>23.722280446788499</v>
      </c>
    </row>
    <row r="1107" spans="2:6">
      <c r="B1107" s="1">
        <v>23.675208229046699</v>
      </c>
      <c r="C1107" s="1">
        <v>23.628229861665002</v>
      </c>
      <c r="D1107" s="1">
        <v>23.581345181769301</v>
      </c>
      <c r="E1107" s="1">
        <v>23.534554026662299</v>
      </c>
      <c r="F1107" s="1">
        <v>23.4878562338234</v>
      </c>
    </row>
    <row r="1109" spans="2:6">
      <c r="B1109" s="1">
        <v>23.4412516409087</v>
      </c>
      <c r="C1109" s="1">
        <v>23.394740085752101</v>
      </c>
      <c r="D1109" s="1">
        <v>23.348321406364999</v>
      </c>
      <c r="E1109" s="1">
        <v>23.301995440936299</v>
      </c>
      <c r="F1109" s="1">
        <v>23.255762027833001</v>
      </c>
    </row>
    <row r="1111" spans="2:6">
      <c r="B1111" s="1">
        <v>23.209621005600599</v>
      </c>
      <c r="C1111" s="1">
        <v>23.163572212963</v>
      </c>
      <c r="D1111" s="1">
        <v>23.1176154888227</v>
      </c>
      <c r="E1111" s="1">
        <v>23.071750672261501</v>
      </c>
      <c r="F1111" s="1">
        <v>23.025977602540198</v>
      </c>
    </row>
    <row r="1113" spans="2:6">
      <c r="B1113" s="1">
        <v>22.980296119098998</v>
      </c>
      <c r="C1113" s="1">
        <v>22.934706061558199</v>
      </c>
      <c r="D1113" s="1">
        <v>22.889207269717598</v>
      </c>
      <c r="E1113" s="1">
        <v>22.8437995835572</v>
      </c>
      <c r="F1113" s="1">
        <v>22.798482843237501</v>
      </c>
    </row>
    <row r="1115" spans="2:6">
      <c r="B1115" s="1">
        <v>22.7532568890996</v>
      </c>
      <c r="C1115" s="1">
        <v>22.708121561665202</v>
      </c>
      <c r="D1115" s="1">
        <v>22.663076701637301</v>
      </c>
      <c r="E1115" s="1">
        <v>22.6181221498999</v>
      </c>
      <c r="F1115" s="1">
        <v>22.573257747518401</v>
      </c>
    </row>
    <row r="1117" spans="2:6">
      <c r="B1117" s="1">
        <v>22.528483335739999</v>
      </c>
      <c r="C1117" s="1">
        <v>22.483798755993899</v>
      </c>
      <c r="D1117" s="1">
        <v>22.439203849890902</v>
      </c>
      <c r="E1117" s="1">
        <v>22.3946984592246</v>
      </c>
      <c r="F1117" s="1">
        <v>22.3502824259707</v>
      </c>
    </row>
    <row r="1119" spans="2:6">
      <c r="B1119" s="1">
        <v>22.3059555922875</v>
      </c>
      <c r="C1119" s="1">
        <v>22.2617178005166</v>
      </c>
      <c r="D1119" s="1">
        <v>22.2175688931822</v>
      </c>
      <c r="E1119" s="1">
        <v>22.173508712992</v>
      </c>
      <c r="F1119" s="1">
        <v>22.129537102836899</v>
      </c>
    </row>
    <row r="1121" spans="2:6">
      <c r="B1121" s="1">
        <v>22.085653905791801</v>
      </c>
      <c r="C1121" s="1">
        <v>22.041858965114901</v>
      </c>
      <c r="D1121" s="1">
        <v>21.9981521242489</v>
      </c>
      <c r="E1121" s="1">
        <v>21.9545332268202</v>
      </c>
      <c r="F1121" s="1">
        <v>21.911002116639999</v>
      </c>
    </row>
    <row r="1123" spans="2:6">
      <c r="B1123" s="1">
        <v>21.867558637703699</v>
      </c>
      <c r="C1123" s="1">
        <v>21.824202634191501</v>
      </c>
      <c r="D1123" s="1">
        <v>21.780933950468501</v>
      </c>
      <c r="E1123" s="1">
        <v>21.737752431084701</v>
      </c>
      <c r="F1123" s="1">
        <v>21.694657920775601</v>
      </c>
    </row>
    <row r="1125" spans="2:6">
      <c r="B1125" s="1">
        <v>21.6516502644618</v>
      </c>
      <c r="C1125" s="1">
        <v>21.608729307249501</v>
      </c>
      <c r="D1125" s="1">
        <v>21.565894894430802</v>
      </c>
      <c r="E1125" s="1">
        <v>21.523146871483299</v>
      </c>
      <c r="F1125" s="1">
        <v>21.480485084071098</v>
      </c>
    </row>
    <row r="1127" spans="2:6">
      <c r="B1127" s="1">
        <v>21.4379093780441</v>
      </c>
      <c r="C1127" s="1">
        <v>21.395419599438501</v>
      </c>
      <c r="D1127" s="1">
        <v>21.353015594477501</v>
      </c>
      <c r="E1127" s="1">
        <v>21.3106972095703</v>
      </c>
      <c r="F1127" s="1">
        <v>21.2684642913133</v>
      </c>
    </row>
    <row r="1129" spans="2:6">
      <c r="B1129" s="1">
        <v>21.2263166864896</v>
      </c>
      <c r="C1129" s="1">
        <v>21.184254242069599</v>
      </c>
      <c r="D1129" s="1">
        <v>21.142276805210699</v>
      </c>
      <c r="E1129" s="1">
        <v>21.100384223257901</v>
      </c>
      <c r="F1129" s="1">
        <v>21.0585763437435</v>
      </c>
    </row>
    <row r="1131" spans="2:6">
      <c r="B1131" s="1">
        <v>21.016853014387401</v>
      </c>
      <c r="C1131" s="1">
        <v>20.975214083097601</v>
      </c>
      <c r="D1131" s="1">
        <v>20.933659397969599</v>
      </c>
      <c r="E1131" s="1">
        <v>20.892188807287098</v>
      </c>
      <c r="F1131" s="1">
        <v>20.8508021595221</v>
      </c>
    </row>
    <row r="1133" spans="2:6">
      <c r="B1133" s="1">
        <v>20.8094993033348</v>
      </c>
      <c r="C1133" s="1">
        <v>20.7682800875737</v>
      </c>
      <c r="D1133" s="1">
        <v>20.727144361276</v>
      </c>
      <c r="E1133" s="1">
        <v>20.686091973667502</v>
      </c>
      <c r="F1133" s="1">
        <v>20.645122774162701</v>
      </c>
    </row>
    <row r="1135" spans="2:6">
      <c r="B1135" s="1">
        <v>20.604236612365199</v>
      </c>
      <c r="C1135" s="1">
        <v>20.563433338067401</v>
      </c>
      <c r="D1135" s="1">
        <v>20.5227128012511</v>
      </c>
      <c r="E1135" s="1">
        <v>20.482074852086999</v>
      </c>
      <c r="F1135" s="1">
        <v>20.441519340935599</v>
      </c>
    </row>
    <row r="1137" spans="2:6">
      <c r="B1137" s="1">
        <v>20.401046118346301</v>
      </c>
      <c r="C1137" s="1">
        <v>20.3606550350585</v>
      </c>
      <c r="D1137" s="1">
        <v>20.3203459420012</v>
      </c>
      <c r="E1137" s="1">
        <v>20.280118690293101</v>
      </c>
      <c r="F1137" s="1">
        <v>20.239973131242799</v>
      </c>
    </row>
    <row r="1139" spans="2:6">
      <c r="B1139" s="1">
        <v>20.199909116348898</v>
      </c>
      <c r="C1139" s="1">
        <v>20.159926497300098</v>
      </c>
      <c r="D1139" s="1">
        <v>20.1200251259752</v>
      </c>
      <c r="E1139" s="1">
        <v>20.080204854443402</v>
      </c>
      <c r="F1139" s="1">
        <v>20.040465534964</v>
      </c>
    </row>
    <row r="1141" spans="2:6">
      <c r="B1141" s="1">
        <v>20.000807019987199</v>
      </c>
      <c r="C1141" s="1">
        <v>19.961229162153298</v>
      </c>
      <c r="D1141" s="1">
        <v>19.921731814293501</v>
      </c>
      <c r="E1141" s="1">
        <v>19.8823148294296</v>
      </c>
      <c r="F1141" s="1">
        <v>19.8429780607742</v>
      </c>
    </row>
    <row r="1143" spans="2:6">
      <c r="B1143" s="1">
        <v>19.803721361730801</v>
      </c>
      <c r="C1143" s="1">
        <v>19.764544585893901</v>
      </c>
      <c r="D1143" s="1">
        <v>19.725447587049199</v>
      </c>
      <c r="E1143" s="1">
        <v>19.686430219173001</v>
      </c>
      <c r="F1143" s="1">
        <v>19.647492336433402</v>
      </c>
    </row>
    <row r="1145" spans="2:6">
      <c r="B1145" s="1">
        <v>19.608633793189401</v>
      </c>
      <c r="C1145" s="1">
        <v>19.5698544439914</v>
      </c>
      <c r="D1145" s="1">
        <v>19.5311541435814</v>
      </c>
      <c r="E1145" s="1">
        <v>19.4925327468926</v>
      </c>
      <c r="F1145" s="1">
        <v>19.45399010905</v>
      </c>
    </row>
    <row r="1147" spans="2:6">
      <c r="B1147" s="1">
        <v>19.4155260853701</v>
      </c>
      <c r="C1147" s="1">
        <v>19.377140531361</v>
      </c>
      <c r="D1147" s="1">
        <v>19.338833302722701</v>
      </c>
      <c r="E1147" s="1">
        <v>19.300604255346901</v>
      </c>
      <c r="F1147" s="1">
        <v>19.2624532453172</v>
      </c>
    </row>
    <row r="1149" spans="2:6">
      <c r="B1149" s="1">
        <v>19.224380128909001</v>
      </c>
      <c r="C1149" s="1">
        <v>19.186384762589899</v>
      </c>
      <c r="D1149" s="1">
        <v>19.148467003019402</v>
      </c>
      <c r="E1149" s="1">
        <v>19.110626707049001</v>
      </c>
      <c r="F1149" s="1">
        <v>19.072863731722599</v>
      </c>
    </row>
    <row r="1151" spans="2:6">
      <c r="B1151" s="1">
        <v>19.0351779342759</v>
      </c>
      <c r="C1151" s="1">
        <v>18.997569172137101</v>
      </c>
      <c r="D1151" s="1">
        <v>18.9600373029267</v>
      </c>
      <c r="E1151" s="1">
        <v>18.922582184457301</v>
      </c>
      <c r="F1151" s="1">
        <v>18.885203674734001</v>
      </c>
    </row>
    <row r="1153" spans="2:6">
      <c r="B1153" s="1">
        <v>18.8479016319545</v>
      </c>
      <c r="C1153" s="1">
        <v>18.810675914508501</v>
      </c>
      <c r="D1153" s="1">
        <v>18.773526380978499</v>
      </c>
      <c r="E1153" s="1">
        <v>18.7364528901395</v>
      </c>
      <c r="F1153" s="1">
        <v>18.699455300958999</v>
      </c>
    </row>
    <row r="1155" spans="2:6">
      <c r="B1155" s="1">
        <v>18.6625334725972</v>
      </c>
      <c r="C1155" s="1">
        <v>18.625687264406601</v>
      </c>
      <c r="D1155" s="1">
        <v>18.5889165359327</v>
      </c>
      <c r="E1155" s="1">
        <v>18.552221146913599</v>
      </c>
      <c r="F1155" s="1">
        <v>18.5156009572801</v>
      </c>
    </row>
    <row r="1157" spans="2:6">
      <c r="B1157" s="1">
        <v>18.479055827155602</v>
      </c>
      <c r="C1157" s="1">
        <v>18.442585616856501</v>
      </c>
      <c r="D1157" s="1">
        <v>18.406190186892001</v>
      </c>
      <c r="E1157" s="1">
        <v>18.369869397963601</v>
      </c>
      <c r="F1157" s="1">
        <v>18.3336231109664</v>
      </c>
    </row>
    <row r="1159" spans="2:6">
      <c r="B1159" s="1">
        <v>18.2974511869878</v>
      </c>
      <c r="C1159" s="1">
        <v>18.261353487308401</v>
      </c>
      <c r="D1159" s="1">
        <v>18.2253298734013</v>
      </c>
      <c r="E1159" s="1">
        <v>18.1893802069328</v>
      </c>
      <c r="F1159" s="1">
        <v>18.153504349762201</v>
      </c>
    </row>
    <row r="1161" spans="2:6">
      <c r="B1161" s="1">
        <v>18.117702163941399</v>
      </c>
      <c r="C1161" s="1">
        <v>18.0819735117154</v>
      </c>
      <c r="D1161" s="1">
        <v>18.046318255522301</v>
      </c>
      <c r="E1161" s="1">
        <v>18.010736257992999</v>
      </c>
      <c r="F1161" s="1">
        <v>17.975227381951299</v>
      </c>
    </row>
    <row r="1163" spans="2:6">
      <c r="B1163" s="1">
        <v>17.939791490413999</v>
      </c>
      <c r="C1163" s="1">
        <v>17.904428446591002</v>
      </c>
      <c r="D1163" s="1">
        <v>17.869138113885199</v>
      </c>
      <c r="E1163" s="1">
        <v>17.833920355892101</v>
      </c>
      <c r="F1163" s="1">
        <v>17.798775036400599</v>
      </c>
    </row>
    <row r="1165" spans="2:6">
      <c r="B1165" s="1">
        <v>17.763702019392401</v>
      </c>
      <c r="C1165" s="1">
        <v>17.7287011690421</v>
      </c>
      <c r="D1165" s="1">
        <v>17.693772349717499</v>
      </c>
      <c r="E1165" s="1">
        <v>17.658915425979099</v>
      </c>
      <c r="F1165" s="1">
        <v>17.624130262580501</v>
      </c>
    </row>
    <row r="1167" spans="2:6">
      <c r="B1167" s="1">
        <v>17.589416724468201</v>
      </c>
      <c r="C1167" s="1">
        <v>17.554774676781602</v>
      </c>
      <c r="D1167" s="1">
        <v>17.520203984853101</v>
      </c>
      <c r="E1167" s="1">
        <v>17.4857045142079</v>
      </c>
      <c r="F1167" s="1">
        <v>17.451276130564398</v>
      </c>
    </row>
    <row r="1169" spans="2:6">
      <c r="B1169" s="1">
        <v>17.416918699833399</v>
      </c>
      <c r="C1169" s="1">
        <v>17.382632088118999</v>
      </c>
      <c r="D1169" s="1">
        <v>17.3484161617179</v>
      </c>
      <c r="E1169" s="1">
        <v>17.3142707871197</v>
      </c>
      <c r="F1169" s="1">
        <v>17.2801958310069</v>
      </c>
    </row>
    <row r="1171" spans="2:6">
      <c r="B1171" s="1">
        <v>17.246191160254799</v>
      </c>
      <c r="C1171" s="1">
        <v>17.212256641931098</v>
      </c>
      <c r="D1171" s="1">
        <v>17.178392143296801</v>
      </c>
      <c r="E1171" s="1">
        <v>17.1445975318052</v>
      </c>
      <c r="F1171" s="1">
        <v>17.110872675102399</v>
      </c>
    </row>
    <row r="1173" spans="2:6">
      <c r="B1173" s="1">
        <v>17.0772174410275</v>
      </c>
      <c r="C1173" s="1">
        <v>17.043631697611598</v>
      </c>
      <c r="D1173" s="1">
        <v>17.010115313078899</v>
      </c>
      <c r="E1173" s="1">
        <v>16.976668155846099</v>
      </c>
      <c r="F1173" s="1">
        <v>16.9432900945223</v>
      </c>
    </row>
    <row r="1175" spans="2:6">
      <c r="B1175" s="1">
        <v>16.909980997909202</v>
      </c>
      <c r="C1175" s="1">
        <v>16.876740735000901</v>
      </c>
      <c r="D1175" s="1">
        <v>16.843569174984101</v>
      </c>
      <c r="E1175" s="1">
        <v>16.8104661872379</v>
      </c>
      <c r="F1175" s="1">
        <v>16.777431641333401</v>
      </c>
    </row>
    <row r="1177" spans="2:6">
      <c r="B1177" s="1">
        <v>16.7444654070346</v>
      </c>
      <c r="C1177" s="1">
        <v>16.711567354297301</v>
      </c>
      <c r="D1177" s="1">
        <v>16.6787373532696</v>
      </c>
      <c r="E1177" s="1">
        <v>16.645975274292301</v>
      </c>
      <c r="F1177" s="1">
        <v>16.613280987897799</v>
      </c>
    </row>
    <row r="1179" spans="2:6">
      <c r="B1179" s="1">
        <v>16.580654364810702</v>
      </c>
      <c r="C1179" s="1">
        <v>16.548095275947901</v>
      </c>
      <c r="D1179" s="1">
        <v>16.515603592418099</v>
      </c>
      <c r="E1179" s="1">
        <v>16.483179185522101</v>
      </c>
      <c r="F1179" s="1">
        <v>16.4508219267525</v>
      </c>
    </row>
    <row r="1181" spans="2:6">
      <c r="B1181" s="1">
        <v>16.418531687794001</v>
      </c>
      <c r="C1181" s="1">
        <v>16.386308340522699</v>
      </c>
      <c r="D1181" s="1">
        <v>16.354151757006999</v>
      </c>
      <c r="E1181" s="1">
        <v>16.322061809506501</v>
      </c>
      <c r="F1181" s="1">
        <v>16.2900383704728</v>
      </c>
    </row>
    <row r="1183" spans="2:6">
      <c r="B1183" s="1">
        <v>16.258081312548899</v>
      </c>
      <c r="C1183" s="1">
        <v>16.226190508569399</v>
      </c>
      <c r="D1183" s="1">
        <v>16.1943658315605</v>
      </c>
      <c r="E1183" s="1">
        <v>16.1626071547397</v>
      </c>
      <c r="F1183" s="1">
        <v>16.130914351515798</v>
      </c>
    </row>
    <row r="1185" spans="2:6">
      <c r="B1185" s="1">
        <v>16.099287295489098</v>
      </c>
      <c r="C1185" s="1">
        <v>16.0677258604508</v>
      </c>
      <c r="D1185" s="1">
        <v>16.036229920383601</v>
      </c>
      <c r="E1185" s="1">
        <v>16.004799349461301</v>
      </c>
      <c r="F1185" s="1">
        <v>15.973434022048499</v>
      </c>
    </row>
    <row r="1187" spans="2:6">
      <c r="B1187" s="1">
        <v>15.9421338127009</v>
      </c>
      <c r="C1187" s="1">
        <v>15.9108985961652</v>
      </c>
      <c r="D1187" s="1">
        <v>15.8797282473789</v>
      </c>
      <c r="E1187" s="1">
        <v>15.84862264147</v>
      </c>
      <c r="F1187" s="1">
        <v>15.8175816537576</v>
      </c>
    </row>
    <row r="1189" spans="2:6">
      <c r="B1189" s="1">
        <v>15.7866051597512</v>
      </c>
      <c r="C1189" s="1">
        <v>15.7556930351508</v>
      </c>
      <c r="D1189" s="1">
        <v>15.724845155846999</v>
      </c>
      <c r="E1189" s="1">
        <v>15.6940613979208</v>
      </c>
      <c r="F1189" s="1">
        <v>15.6633416376435</v>
      </c>
    </row>
    <row r="1191" spans="2:6">
      <c r="B1191" s="1">
        <v>15.6326857514766</v>
      </c>
      <c r="C1191" s="1">
        <v>15.6020936160718</v>
      </c>
      <c r="D1191" s="1">
        <v>15.5715651082708</v>
      </c>
      <c r="E1191" s="1">
        <v>15.541100105105601</v>
      </c>
      <c r="F1191" s="1">
        <v>15.5106984837978</v>
      </c>
    </row>
    <row r="1193" spans="2:6">
      <c r="B1193" s="1">
        <v>15.4803601217591</v>
      </c>
      <c r="C1193" s="1">
        <v>15.450084896590599</v>
      </c>
      <c r="D1193" s="1">
        <v>15.4198726860836</v>
      </c>
      <c r="E1193" s="1">
        <v>15.389723368218499</v>
      </c>
      <c r="F1193" s="1">
        <v>15.3596368211656</v>
      </c>
    </row>
    <row r="1195" spans="2:6">
      <c r="B1195" s="1">
        <v>15.329612923284399</v>
      </c>
      <c r="C1195" s="1">
        <v>15.299651553123701</v>
      </c>
      <c r="D1195" s="1">
        <v>15.269752589421699</v>
      </c>
      <c r="E1195" s="1">
        <v>15.2399159111056</v>
      </c>
      <c r="F1195" s="1">
        <v>15.210141397292</v>
      </c>
    </row>
    <row r="1197" spans="2:6">
      <c r="B1197" s="1">
        <v>15.180428927285901</v>
      </c>
      <c r="C1197" s="1">
        <v>15.1507783805818</v>
      </c>
      <c r="D1197" s="1">
        <v>15.1211896368625</v>
      </c>
      <c r="E1197" s="1">
        <v>15.091662575999701</v>
      </c>
      <c r="F1197" s="1">
        <v>15.062197078053901</v>
      </c>
    </row>
    <row r="1199" spans="2:6">
      <c r="B1199" s="1">
        <v>15.0327930232736</v>
      </c>
      <c r="C1199" s="1">
        <v>15.0034502920963</v>
      </c>
      <c r="D1199" s="1">
        <v>14.974168765147301</v>
      </c>
      <c r="E1199" s="1">
        <v>14.944948323240499</v>
      </c>
      <c r="F1199" s="1">
        <v>14.9157888473777</v>
      </c>
    </row>
    <row r="1201" spans="2:6">
      <c r="B1201" s="1">
        <v>14.886690218748599</v>
      </c>
      <c r="C1201" s="1">
        <v>14.8576523187311</v>
      </c>
      <c r="D1201" s="1">
        <v>14.8286750288908</v>
      </c>
      <c r="E1201" s="1">
        <v>14.7997582309808</v>
      </c>
      <c r="F1201" s="1">
        <v>14.7709018069422</v>
      </c>
    </row>
    <row r="1203" spans="2:6">
      <c r="B1203" s="1">
        <v>14.742105638903199</v>
      </c>
      <c r="C1203" s="1">
        <v>14.7133696091798</v>
      </c>
      <c r="D1203" s="1">
        <v>14.6846936002748</v>
      </c>
      <c r="E1203" s="1">
        <v>14.656077494878501</v>
      </c>
      <c r="F1203" s="1">
        <v>14.627521175868401</v>
      </c>
    </row>
    <row r="1205" spans="2:6">
      <c r="B1205" s="1">
        <v>14.599024526308501</v>
      </c>
      <c r="C1205" s="1">
        <v>14.5705874294501</v>
      </c>
      <c r="D1205" s="1">
        <v>14.542209768731</v>
      </c>
      <c r="E1205" s="1">
        <v>14.5138914277758</v>
      </c>
      <c r="F1205" s="1">
        <v>14.4856322903953</v>
      </c>
    </row>
    <row r="1207" spans="2:6">
      <c r="B1207" s="1">
        <v>14.457432240587201</v>
      </c>
      <c r="C1207" s="1">
        <v>14.429291162535</v>
      </c>
      <c r="D1207" s="1">
        <v>14.401208940608701</v>
      </c>
      <c r="E1207" s="1">
        <v>14.3731854593644</v>
      </c>
      <c r="F1207" s="1">
        <v>14.3452206035437</v>
      </c>
    </row>
    <row r="1209" spans="2:6">
      <c r="B1209" s="1">
        <v>14.3173142580746</v>
      </c>
      <c r="C1209" s="1">
        <v>14.2894663080705</v>
      </c>
      <c r="D1209" s="1">
        <v>14.2616766388304</v>
      </c>
      <c r="E1209" s="1">
        <v>14.2339451358389</v>
      </c>
      <c r="F1209" s="1">
        <v>14.206271684766</v>
      </c>
    </row>
    <row r="1211" spans="2:6">
      <c r="B1211" s="1">
        <v>14.178656171466599</v>
      </c>
      <c r="C1211" s="1">
        <v>14.151098481981199</v>
      </c>
      <c r="D1211" s="1">
        <v>14.1235985025349</v>
      </c>
      <c r="E1211" s="1">
        <v>14.096156119537801</v>
      </c>
      <c r="F1211" s="1">
        <v>14.068771219585001</v>
      </c>
    </row>
    <row r="1213" spans="2:6">
      <c r="B1213" s="1">
        <v>14.041443689455701</v>
      </c>
      <c r="C1213" s="1">
        <v>14.0141734161142</v>
      </c>
      <c r="D1213" s="1">
        <v>13.9869602867086</v>
      </c>
      <c r="E1213" s="1">
        <v>13.959804188571701</v>
      </c>
      <c r="F1213" s="1">
        <v>13.9327050092203</v>
      </c>
    </row>
    <row r="1215" spans="2:6">
      <c r="B1215" s="1">
        <v>13.905662636354901</v>
      </c>
      <c r="C1215" s="1">
        <v>13.878676957860399</v>
      </c>
      <c r="D1215" s="1">
        <v>13.851747861805</v>
      </c>
      <c r="E1215" s="1">
        <v>13.8248752364407</v>
      </c>
      <c r="F1215" s="1">
        <v>13.798058970202799</v>
      </c>
    </row>
    <row r="1217" spans="2:6">
      <c r="B1217" s="1">
        <v>13.7712989517103</v>
      </c>
      <c r="C1217" s="1">
        <v>13.744595069765101</v>
      </c>
      <c r="D1217" s="1">
        <v>13.7179472133523</v>
      </c>
      <c r="E1217" s="1">
        <v>13.6913552716399</v>
      </c>
      <c r="F1217" s="1">
        <v>13.6648191339787</v>
      </c>
    </row>
    <row r="1219" spans="2:6">
      <c r="B1219" s="1">
        <v>13.638338689902399</v>
      </c>
      <c r="C1219" s="1">
        <v>13.6119138291269</v>
      </c>
      <c r="D1219" s="1">
        <v>13.5855444415508</v>
      </c>
      <c r="E1219" s="1">
        <v>13.559230417254801</v>
      </c>
      <c r="F1219" s="1">
        <v>13.532971646501901</v>
      </c>
    </row>
    <row r="1221" spans="2:6">
      <c r="B1221" s="1">
        <v>13.5067680197368</v>
      </c>
      <c r="C1221" s="1">
        <v>13.480619427586401</v>
      </c>
      <c r="D1221" s="1">
        <v>13.4545257608592</v>
      </c>
      <c r="E1221" s="1">
        <v>13.4284869105452</v>
      </c>
      <c r="F1221" s="1">
        <v>13.402502767815999</v>
      </c>
    </row>
    <row r="1223" spans="2:6">
      <c r="B1223" s="1">
        <v>13.376573224024201</v>
      </c>
      <c r="C1223" s="1">
        <v>13.350698170704</v>
      </c>
      <c r="D1223" s="1">
        <v>13.324877499570301</v>
      </c>
      <c r="E1223" s="1">
        <v>13.299111102518999</v>
      </c>
      <c r="F1223" s="1">
        <v>13.2733988716267</v>
      </c>
    </row>
    <row r="1225" spans="2:6">
      <c r="B1225" s="1">
        <v>13.2477406991505</v>
      </c>
      <c r="C1225" s="1">
        <v>13.2221364775281</v>
      </c>
      <c r="D1225" s="1">
        <v>13.1965860993774</v>
      </c>
      <c r="E1225" s="1">
        <v>13.1710894574965</v>
      </c>
      <c r="F1225" s="1">
        <v>13.145646444863599</v>
      </c>
    </row>
    <row r="1227" spans="2:6">
      <c r="B1227" s="1">
        <v>13.1202569546364</v>
      </c>
      <c r="C1227" s="1">
        <v>13.094920880152801</v>
      </c>
      <c r="D1227" s="1">
        <v>13.069638114929999</v>
      </c>
      <c r="E1227" s="1">
        <v>13.0444085526645</v>
      </c>
      <c r="F1227" s="1">
        <v>13.0192320872323</v>
      </c>
    </row>
    <row r="1229" spans="2:6">
      <c r="B1229" s="1">
        <v>12.9941086126885</v>
      </c>
      <c r="C1229" s="1">
        <v>12.9690380232671</v>
      </c>
      <c r="D1229" s="1">
        <v>12.9440202133807</v>
      </c>
      <c r="E1229" s="1">
        <v>12.919055077621101</v>
      </c>
      <c r="F1229" s="1">
        <v>12.894142510758099</v>
      </c>
    </row>
    <row r="1231" spans="2:6">
      <c r="B1231" s="1">
        <v>12.86928240774</v>
      </c>
      <c r="C1231" s="1">
        <v>12.8444746636936</v>
      </c>
      <c r="D1231" s="1">
        <v>12.8197191739233</v>
      </c>
      <c r="E1231" s="1">
        <v>12.795015833911799</v>
      </c>
      <c r="F1231" s="1">
        <v>12.770364539319299</v>
      </c>
    </row>
    <row r="1233" spans="2:6">
      <c r="B1233" s="1">
        <v>12.745765185983499</v>
      </c>
      <c r="C1233" s="1">
        <v>12.72121766992</v>
      </c>
      <c r="D1233" s="1">
        <v>12.6967218873212</v>
      </c>
      <c r="E1233" s="1">
        <v>12.672277734556801</v>
      </c>
      <c r="F1233" s="1">
        <v>12.6478851081734</v>
      </c>
    </row>
    <row r="1235" spans="2:6">
      <c r="B1235" s="1">
        <v>12.623543904894699</v>
      </c>
      <c r="C1235" s="1">
        <v>12.599254021620499</v>
      </c>
      <c r="D1235" s="1">
        <v>12.5750153554277</v>
      </c>
      <c r="E1235" s="1">
        <v>12.5508278035692</v>
      </c>
      <c r="F1235" s="1">
        <v>12.526691263474</v>
      </c>
    </row>
    <row r="1237" spans="2:6">
      <c r="B1237" s="1">
        <v>12.502605632747301</v>
      </c>
      <c r="C1237" s="1">
        <v>12.47857080917</v>
      </c>
      <c r="D1237" s="1">
        <v>12.4545866906989</v>
      </c>
      <c r="E1237" s="1">
        <v>12.4306531754661</v>
      </c>
      <c r="F1237" s="1">
        <v>12.406770161779299</v>
      </c>
    </row>
    <row r="1239" spans="2:6">
      <c r="B1239" s="1">
        <v>12.382937548121101</v>
      </c>
      <c r="C1239" s="1">
        <v>12.3591552331494</v>
      </c>
      <c r="D1239" s="1">
        <v>12.3354231156969</v>
      </c>
      <c r="E1239" s="1">
        <v>12.3117410947709</v>
      </c>
      <c r="F1239" s="1">
        <v>12.288109069553601</v>
      </c>
    </row>
    <row r="1241" spans="2:6">
      <c r="B1241" s="1">
        <v>12.264526939401099</v>
      </c>
      <c r="C1241" s="1">
        <v>12.240994603843999</v>
      </c>
      <c r="D1241" s="1">
        <v>12.217511962587</v>
      </c>
      <c r="E1241" s="1">
        <v>12.1940789155085</v>
      </c>
      <c r="F1241" s="1">
        <v>12.170695362660799</v>
      </c>
    </row>
    <row r="1243" spans="2:6">
      <c r="B1243" s="1">
        <v>12.1473612042697</v>
      </c>
      <c r="C1243" s="1">
        <v>12.1240763407342</v>
      </c>
      <c r="D1243" s="1">
        <v>12.1008406726269</v>
      </c>
      <c r="E1243" s="1">
        <v>12.077654100693</v>
      </c>
      <c r="F1243" s="1">
        <v>12.0545165258509</v>
      </c>
    </row>
    <row r="1245" spans="2:6">
      <c r="B1245" s="1">
        <v>12.031427849191701</v>
      </c>
      <c r="C1245" s="1">
        <v>12.0083879719789</v>
      </c>
      <c r="D1245" s="1">
        <v>11.9853967956484</v>
      </c>
      <c r="E1245" s="1">
        <v>11.9624542218084</v>
      </c>
      <c r="F1245" s="1">
        <v>11.939560152239</v>
      </c>
    </row>
    <row r="1247" spans="2:6">
      <c r="B1247" s="1">
        <v>11.9167144888923</v>
      </c>
      <c r="C1247" s="1">
        <v>11.8939171338919</v>
      </c>
      <c r="D1247" s="1">
        <v>11.871167989533101</v>
      </c>
      <c r="E1247" s="1">
        <v>11.8484669582826</v>
      </c>
      <c r="F1247" s="1">
        <v>11.8258139427779</v>
      </c>
    </row>
    <row r="1249" spans="2:6">
      <c r="B1249" s="1">
        <v>11.8032088458279</v>
      </c>
      <c r="C1249" s="1">
        <v>11.7806515704121</v>
      </c>
      <c r="D1249" s="1">
        <v>11.7581420196809</v>
      </c>
      <c r="E1249" s="1">
        <v>11.735680096954599</v>
      </c>
      <c r="F1249" s="1">
        <v>11.7132657057246</v>
      </c>
    </row>
    <row r="1251" spans="2:6">
      <c r="B1251" s="1">
        <v>11.690898749651801</v>
      </c>
      <c r="C1251" s="1">
        <v>11.668579132567301</v>
      </c>
      <c r="D1251" s="1">
        <v>11.6463067584719</v>
      </c>
      <c r="E1251" s="1">
        <v>11.6240815315362</v>
      </c>
      <c r="F1251" s="1">
        <v>11.6019033560998</v>
      </c>
    </row>
    <row r="1253" spans="2:6">
      <c r="B1253" s="1">
        <v>11.5797721366721</v>
      </c>
      <c r="C1253" s="1">
        <v>11.557687777930999</v>
      </c>
      <c r="D1253" s="1">
        <v>11.535650184723799</v>
      </c>
      <c r="E1253" s="1">
        <v>11.513659262066099</v>
      </c>
      <c r="F1253" s="1">
        <v>11.4917149151422</v>
      </c>
    </row>
    <row r="1255" spans="2:6">
      <c r="B1255" s="1">
        <v>11.469817049304901</v>
      </c>
      <c r="C1255" s="1">
        <v>11.447965570074899</v>
      </c>
      <c r="D1255" s="1">
        <v>11.4261603831411</v>
      </c>
      <c r="E1255" s="1">
        <v>11.4044013943602</v>
      </c>
      <c r="F1255" s="1">
        <v>11.382688509756401</v>
      </c>
    </row>
    <row r="1257" spans="2:6">
      <c r="B1257" s="1">
        <v>11.361021635521301</v>
      </c>
      <c r="C1257" s="1">
        <v>11.3394006780143</v>
      </c>
      <c r="D1257" s="1">
        <v>11.317825543761201</v>
      </c>
      <c r="E1257" s="1">
        <v>11.296296139455</v>
      </c>
      <c r="F1257" s="1">
        <v>11.274812371955599</v>
      </c>
    </row>
    <row r="1259" spans="2:6">
      <c r="B1259" s="1">
        <v>11.2533741482893</v>
      </c>
      <c r="C1259" s="1">
        <v>11.2319813756488</v>
      </c>
      <c r="D1259" s="1">
        <v>11.2106339613928</v>
      </c>
      <c r="E1259" s="1">
        <v>11.1893318130463</v>
      </c>
      <c r="F1259" s="1">
        <v>11.1680748382999</v>
      </c>
    </row>
    <row r="1261" spans="2:6">
      <c r="B1261" s="1">
        <v>11.1468629450099</v>
      </c>
      <c r="C1261" s="1">
        <v>11.125696041198101</v>
      </c>
      <c r="D1261" s="1">
        <v>11.1045740350516</v>
      </c>
      <c r="E1261" s="1">
        <v>11.0834968349224</v>
      </c>
      <c r="F1261" s="1">
        <v>11.062464349327501</v>
      </c>
    </row>
    <row r="1263" spans="2:6">
      <c r="B1263" s="1">
        <v>11.041476486948801</v>
      </c>
      <c r="C1263" s="1">
        <v>11.0205331566324</v>
      </c>
      <c r="D1263" s="1">
        <v>10.999634267388901</v>
      </c>
      <c r="E1263" s="1">
        <v>10.9787797283931</v>
      </c>
      <c r="F1263" s="1">
        <v>10.9579694489838</v>
      </c>
    </row>
    <row r="1265" spans="2:6">
      <c r="B1265" s="1">
        <v>10.9372033386633</v>
      </c>
      <c r="C1265" s="1">
        <v>10.916481307098</v>
      </c>
      <c r="D1265" s="1">
        <v>10.8958032641172</v>
      </c>
      <c r="E1265" s="1">
        <v>10.8751691197137</v>
      </c>
      <c r="F1265" s="1">
        <v>10.854578784043399</v>
      </c>
    </row>
    <row r="1267" spans="2:6">
      <c r="B1267" s="1">
        <v>10.8340321674247</v>
      </c>
      <c r="C1267" s="1">
        <v>10.8135291803392</v>
      </c>
      <c r="D1267" s="1">
        <v>10.7930697334304</v>
      </c>
      <c r="E1267" s="1">
        <v>10.7726537375045</v>
      </c>
      <c r="F1267" s="1">
        <v>10.7522811035297</v>
      </c>
    </row>
    <row r="1269" spans="2:6">
      <c r="B1269" s="1">
        <v>10.7319517426359</v>
      </c>
      <c r="C1269" s="1">
        <v>10.711665566115</v>
      </c>
      <c r="D1269" s="1">
        <v>10.6914224854204</v>
      </c>
      <c r="E1269" s="1">
        <v>10.6712224121666</v>
      </c>
      <c r="F1269" s="1">
        <v>10.6510652581294</v>
      </c>
    </row>
    <row r="1271" spans="2:6">
      <c r="B1271" s="1">
        <v>10.6309509352457</v>
      </c>
      <c r="C1271" s="1">
        <v>10.6108793556129</v>
      </c>
      <c r="D1271" s="1">
        <v>10.5908504314892</v>
      </c>
      <c r="E1271" s="1">
        <v>10.5708640752931</v>
      </c>
      <c r="F1271" s="1">
        <v>10.550920199603301</v>
      </c>
    </row>
    <row r="1273" spans="2:6">
      <c r="B1273" s="1">
        <v>10.531018717158499</v>
      </c>
      <c r="C1273" s="1">
        <v>10.5111595408573</v>
      </c>
      <c r="D1273" s="1">
        <v>10.491342583757699</v>
      </c>
      <c r="E1273" s="1">
        <v>10.4715677590775</v>
      </c>
      <c r="F1273" s="1">
        <v>10.4518349801934</v>
      </c>
    </row>
    <row r="1275" spans="2:6">
      <c r="B1275" s="1">
        <v>10.4321441606413</v>
      </c>
      <c r="C1275" s="1">
        <v>10.4124952141159</v>
      </c>
      <c r="D1275" s="1">
        <v>10.392888054470699</v>
      </c>
      <c r="E1275" s="1">
        <v>10.3733225957175</v>
      </c>
      <c r="F1275" s="1">
        <v>10.353798752026499</v>
      </c>
    </row>
    <row r="1277" spans="2:6">
      <c r="B1277" s="1">
        <v>10.334316437725899</v>
      </c>
      <c r="C1277" s="1">
        <v>10.3148755673019</v>
      </c>
      <c r="D1277" s="1">
        <v>10.295476055398201</v>
      </c>
      <c r="E1277" s="1">
        <v>10.276117816816299</v>
      </c>
      <c r="F1277" s="1">
        <v>10.256800766514701</v>
      </c>
    </row>
    <row r="1279" spans="2:6">
      <c r="B1279" s="1">
        <v>10.2375248196093</v>
      </c>
      <c r="C1279" s="1">
        <v>10.2182898913727</v>
      </c>
      <c r="D1279" s="1">
        <v>10.199095897234301</v>
      </c>
      <c r="E1279" s="1">
        <v>10.1799427527801</v>
      </c>
      <c r="F1279" s="1">
        <v>10.1608303737524</v>
      </c>
    </row>
    <row r="1281" spans="2:6">
      <c r="B1281" s="1">
        <v>10.1417586760496</v>
      </c>
      <c r="C1281" s="1">
        <v>10.1227275757262</v>
      </c>
      <c r="D1281" s="1">
        <v>10.1037369889922</v>
      </c>
      <c r="E1281" s="1">
        <v>10.0847868322133</v>
      </c>
      <c r="F1281" s="1">
        <v>10.065877021910699</v>
      </c>
    </row>
    <row r="1283" spans="2:6">
      <c r="B1283" s="1">
        <v>10.0470074747606</v>
      </c>
      <c r="C1283" s="1">
        <v>10.028178107594099</v>
      </c>
      <c r="D1283" s="1">
        <v>10.0093888373972</v>
      </c>
      <c r="E1283" s="1">
        <v>9.9906395813106705</v>
      </c>
      <c r="F1283" s="1">
        <v>9.9719302566292001</v>
      </c>
    </row>
    <row r="1285" spans="2:6">
      <c r="B1285" s="1">
        <v>9.9532607808019797</v>
      </c>
      <c r="C1285" s="1">
        <v>9.9346310714322303</v>
      </c>
      <c r="D1285" s="1">
        <v>9.9160410462767707</v>
      </c>
      <c r="E1285" s="1">
        <v>9.8974906232461795</v>
      </c>
      <c r="F1285" s="1">
        <v>9.8789797204044003</v>
      </c>
    </row>
    <row r="1287" spans="2:6">
      <c r="B1287" s="1">
        <v>9.86050825596846</v>
      </c>
      <c r="C1287" s="1">
        <v>9.8420761483085499</v>
      </c>
      <c r="D1287" s="1">
        <v>9.8236833159475996</v>
      </c>
      <c r="E1287" s="1">
        <v>9.80532967756114</v>
      </c>
      <c r="F1287" s="1">
        <v>9.7870151519771404</v>
      </c>
    </row>
    <row r="1289" spans="2:6">
      <c r="B1289" s="1">
        <v>9.7687396581757895</v>
      </c>
      <c r="C1289" s="1">
        <v>9.7505031152892805</v>
      </c>
      <c r="D1289" s="1">
        <v>9.7323054426016</v>
      </c>
      <c r="E1289" s="1">
        <v>9.7141465595484</v>
      </c>
      <c r="F1289" s="1">
        <v>9.6960263857167703</v>
      </c>
    </row>
    <row r="1291" spans="2:6">
      <c r="B1291" s="1">
        <v>9.6779448408449493</v>
      </c>
      <c r="C1291" s="1">
        <v>9.6599018448223006</v>
      </c>
      <c r="D1291" s="1">
        <v>9.64189731768891</v>
      </c>
      <c r="E1291" s="1">
        <v>9.6239311796355906</v>
      </c>
      <c r="F1291" s="1">
        <v>9.6060033510035101</v>
      </c>
    </row>
    <row r="1293" spans="2:6">
      <c r="B1293" s="1">
        <v>9.5881137522841193</v>
      </c>
      <c r="C1293" s="1">
        <v>9.5702623041189092</v>
      </c>
      <c r="D1293" s="1">
        <v>9.5524489272991602</v>
      </c>
      <c r="E1293" s="1">
        <v>9.5346735427658302</v>
      </c>
      <c r="F1293" s="1">
        <v>9.5169360716092193</v>
      </c>
    </row>
    <row r="1295" spans="2:6">
      <c r="B1295" s="1">
        <v>9.4992364350690295</v>
      </c>
      <c r="C1295" s="1">
        <v>9.4815745545338803</v>
      </c>
      <c r="D1295" s="1">
        <v>9.4639503515412091</v>
      </c>
      <c r="E1295" s="1">
        <v>9.4463637477772302</v>
      </c>
      <c r="F1295" s="1">
        <v>9.4288146650764002</v>
      </c>
    </row>
    <row r="1297" spans="2:6">
      <c r="B1297" s="1">
        <v>9.4113030254215797</v>
      </c>
      <c r="C1297" s="1">
        <v>9.3938287509435998</v>
      </c>
      <c r="D1297" s="1">
        <v>9.3763917639211591</v>
      </c>
      <c r="E1297" s="1">
        <v>9.3589919867805094</v>
      </c>
      <c r="F1297" s="1">
        <v>9.3416293420954499</v>
      </c>
    </row>
    <row r="1299" spans="2:6">
      <c r="B1299" s="1">
        <v>9.3243037525869905</v>
      </c>
      <c r="C1299" s="1">
        <v>9.3070151411231503</v>
      </c>
      <c r="D1299" s="1">
        <v>9.2897634307187804</v>
      </c>
      <c r="E1299" s="1">
        <v>9.2725485445353897</v>
      </c>
      <c r="F1299" s="1">
        <v>9.2553704058809299</v>
      </c>
    </row>
    <row r="1301" spans="2:6">
      <c r="B1301" s="1">
        <v>9.2382289382096197</v>
      </c>
      <c r="C1301" s="1">
        <v>9.2211240651216304</v>
      </c>
      <c r="D1301" s="1">
        <v>9.2040557103630594</v>
      </c>
      <c r="E1301" s="1">
        <v>9.1870237978255496</v>
      </c>
      <c r="F1301" s="1">
        <v>9.1700282515462703</v>
      </c>
    </row>
    <row r="1303" spans="2:6">
      <c r="B1303" s="1">
        <v>9.1530689957075602</v>
      </c>
      <c r="C1303" s="1">
        <v>9.1361459546368202</v>
      </c>
      <c r="D1303" s="1">
        <v>9.1192590528062691</v>
      </c>
      <c r="E1303" s="1">
        <v>9.1024082148327601</v>
      </c>
      <c r="F1303" s="1">
        <v>9.0855933654775907</v>
      </c>
    </row>
    <row r="1305" spans="2:6">
      <c r="B1305" s="1">
        <v>9.0688144296462898</v>
      </c>
      <c r="C1305" s="1">
        <v>9.0520713323883797</v>
      </c>
      <c r="D1305" s="1">
        <v>9.0353639988972194</v>
      </c>
      <c r="E1305" s="1">
        <v>9.0186923545098701</v>
      </c>
      <c r="F1305" s="1">
        <v>9.0020563247066896</v>
      </c>
    </row>
    <row r="1307" spans="2:6">
      <c r="B1307" s="1">
        <v>8.9854558351113507</v>
      </c>
      <c r="C1307" s="1">
        <v>8.9688908114905406</v>
      </c>
      <c r="D1307" s="1">
        <v>8.9523611797537299</v>
      </c>
      <c r="E1307" s="1">
        <v>8.9358668659530398</v>
      </c>
      <c r="F1307" s="1">
        <v>8.9194077962830196</v>
      </c>
    </row>
    <row r="1309" spans="2:6">
      <c r="B1309" s="1">
        <v>8.9029838970803805</v>
      </c>
      <c r="C1309" s="1">
        <v>8.8865950948239192</v>
      </c>
      <c r="D1309" s="1">
        <v>8.8702413161342406</v>
      </c>
      <c r="E1309" s="1">
        <v>8.8539224877734704</v>
      </c>
      <c r="F1309" s="1">
        <v>8.8376385366452794</v>
      </c>
    </row>
    <row r="1311" spans="2:6">
      <c r="B1311" s="1">
        <v>8.8213893897944509</v>
      </c>
      <c r="C1311" s="1">
        <v>8.8051749744068299</v>
      </c>
      <c r="D1311" s="1">
        <v>8.7889952178090294</v>
      </c>
      <c r="E1311" s="1">
        <v>8.7728500474683297</v>
      </c>
      <c r="F1311" s="1">
        <v>8.7567393909923599</v>
      </c>
    </row>
    <row r="1313" spans="2:6">
      <c r="B1313" s="1">
        <v>8.7406631761289706</v>
      </c>
      <c r="C1313" s="1">
        <v>8.7246213307659808</v>
      </c>
      <c r="D1313" s="1">
        <v>8.7086137829310992</v>
      </c>
      <c r="E1313" s="1">
        <v>8.6926404607915497</v>
      </c>
      <c r="F1313" s="1">
        <v>8.6767012926540001</v>
      </c>
    </row>
    <row r="1315" spans="2:6">
      <c r="B1315" s="1">
        <v>8.6607962069642799</v>
      </c>
      <c r="C1315" s="1">
        <v>8.6449251323072307</v>
      </c>
      <c r="D1315" s="1">
        <v>8.6290879974064794</v>
      </c>
      <c r="E1315" s="1">
        <v>8.6132847311242902</v>
      </c>
      <c r="F1315" s="1">
        <v>8.5975152624612292</v>
      </c>
    </row>
    <row r="1317" spans="2:6">
      <c r="B1317" s="1">
        <v>8.5817795205561307</v>
      </c>
      <c r="C1317" s="1">
        <v>8.5660774346857806</v>
      </c>
      <c r="D1317" s="1">
        <v>8.5504089342647305</v>
      </c>
      <c r="E1317" s="1">
        <v>8.5347739488451708</v>
      </c>
      <c r="F1317" s="1">
        <v>8.5191724081166402</v>
      </c>
    </row>
    <row r="1319" spans="2:6">
      <c r="B1319" s="1">
        <v>8.50360424190586</v>
      </c>
      <c r="C1319" s="1">
        <v>8.4880693801765492</v>
      </c>
      <c r="D1319" s="1">
        <v>8.4725677530291303</v>
      </c>
      <c r="E1319" s="1">
        <v>8.4570992907007305</v>
      </c>
      <c r="F1319" s="1">
        <v>8.4416639235647803</v>
      </c>
    </row>
    <row r="1321" spans="2:6">
      <c r="B1321" s="1">
        <v>8.4262615821308398</v>
      </c>
      <c r="C1321" s="1">
        <v>8.4108921970445394</v>
      </c>
      <c r="D1321" s="1">
        <v>8.3955556990872306</v>
      </c>
      <c r="E1321" s="1">
        <v>8.3802520191757903</v>
      </c>
      <c r="F1321" s="1">
        <v>8.3649810883625708</v>
      </c>
    </row>
    <row r="1323" spans="2:6">
      <c r="B1323" s="1">
        <v>8.3497428378350094</v>
      </c>
      <c r="C1323" s="1">
        <v>8.3345371989155392</v>
      </c>
      <c r="D1323" s="1">
        <v>8.3193641030613392</v>
      </c>
      <c r="E1323" s="1">
        <v>8.3042234818642093</v>
      </c>
      <c r="F1323" s="1">
        <v>8.2891152670502102</v>
      </c>
    </row>
    <row r="1325" spans="2:6">
      <c r="B1325" s="1">
        <v>8.2740393904796701</v>
      </c>
      <c r="C1325" s="1">
        <v>8.2589957841468298</v>
      </c>
      <c r="D1325" s="1">
        <v>8.2439843801796808</v>
      </c>
      <c r="E1325" s="1">
        <v>8.2290051108398306</v>
      </c>
      <c r="F1325" s="1">
        <v>8.2140579085221503</v>
      </c>
    </row>
    <row r="1327" spans="2:6">
      <c r="B1327" s="1">
        <v>8.1991427057547703</v>
      </c>
      <c r="C1327" s="1">
        <v>8.1842594351986708</v>
      </c>
      <c r="D1327" s="1">
        <v>8.1694080296477107</v>
      </c>
      <c r="E1327" s="1">
        <v>8.1545884220282101</v>
      </c>
      <c r="F1327" s="1">
        <v>8.1398005453988809</v>
      </c>
    </row>
    <row r="1329" spans="2:6">
      <c r="B1329" s="1">
        <v>8.1250443329505799</v>
      </c>
      <c r="C1329" s="1">
        <v>8.1103197180061297</v>
      </c>
      <c r="D1329" s="1">
        <v>8.0956266340200802</v>
      </c>
      <c r="E1329" s="1">
        <v>8.0809650145785703</v>
      </c>
      <c r="F1329" s="1">
        <v>8.0663347933990597</v>
      </c>
    </row>
    <row r="1331" spans="2:6">
      <c r="B1331" s="1">
        <v>8.0517359043301902</v>
      </c>
      <c r="C1331" s="1">
        <v>8.0371682813515299</v>
      </c>
      <c r="D1331" s="1">
        <v>8.0226318585734102</v>
      </c>
      <c r="E1331" s="1">
        <v>8.0081265702366906</v>
      </c>
      <c r="F1331" s="1">
        <v>7.99365235071261</v>
      </c>
    </row>
    <row r="1333" spans="2:6">
      <c r="B1333" s="1">
        <v>7.9792091345025904</v>
      </c>
      <c r="C1333" s="1">
        <v>7.9647968562378697</v>
      </c>
      <c r="D1333" s="1">
        <v>7.9504154506796496</v>
      </c>
      <c r="E1333" s="1">
        <v>7.9360648527184701</v>
      </c>
      <c r="F1333" s="1">
        <v>7.9217449973743497</v>
      </c>
    </row>
    <row r="1335" spans="2:6">
      <c r="B1335" s="1">
        <v>7.90745581979645</v>
      </c>
      <c r="C1335" s="1">
        <v>7.8931972552628702</v>
      </c>
      <c r="D1335" s="1">
        <v>7.8789692391803801</v>
      </c>
      <c r="E1335" s="1">
        <v>7.8647717070844596</v>
      </c>
      <c r="F1335" s="1">
        <v>7.8506045946388001</v>
      </c>
    </row>
    <row r="1337" spans="2:6">
      <c r="B1337" s="1">
        <v>7.8364678376353698</v>
      </c>
      <c r="C1337" s="1">
        <v>7.8223613719939697</v>
      </c>
      <c r="D1337" s="1">
        <v>7.8082851337622596</v>
      </c>
      <c r="E1337" s="1">
        <v>7.7942390591153901</v>
      </c>
      <c r="F1337" s="1">
        <v>7.7802230843559004</v>
      </c>
    </row>
    <row r="1339" spans="2:6">
      <c r="B1339" s="1">
        <v>7.7662371459134603</v>
      </c>
      <c r="C1339" s="1">
        <v>7.7522811803447498</v>
      </c>
      <c r="D1339" s="1">
        <v>7.7383551243331699</v>
      </c>
      <c r="E1339" s="1">
        <v>7.7244589146887099</v>
      </c>
      <c r="F1339" s="1">
        <v>7.7105924883477002</v>
      </c>
    </row>
    <row r="1341" spans="2:6">
      <c r="B1341" s="1">
        <v>7.6967557823726001</v>
      </c>
      <c r="C1341" s="1">
        <v>7.6829487339519504</v>
      </c>
      <c r="D1341" s="1">
        <v>7.6691712803999899</v>
      </c>
      <c r="E1341" s="1">
        <v>7.6554233591564396</v>
      </c>
      <c r="F1341" s="1">
        <v>7.6417049077866004</v>
      </c>
    </row>
    <row r="1343" spans="2:6">
      <c r="B1343" s="1">
        <v>7.6280158639807603</v>
      </c>
      <c r="C1343" s="1">
        <v>7.6143561655542502</v>
      </c>
      <c r="D1343" s="1">
        <v>7.6007257504472001</v>
      </c>
      <c r="E1343" s="1">
        <v>7.5871245567242802</v>
      </c>
      <c r="F1343" s="1">
        <v>7.5735525225746203</v>
      </c>
    </row>
    <row r="1345" spans="2:6">
      <c r="B1345" s="1">
        <v>7.5600095863114198</v>
      </c>
      <c r="C1345" s="1">
        <v>7.5464956863719603</v>
      </c>
      <c r="D1345" s="1">
        <v>7.5330107613172697</v>
      </c>
      <c r="E1345" s="1">
        <v>7.5195547498319604</v>
      </c>
      <c r="F1345" s="1">
        <v>7.5061275907240699</v>
      </c>
    </row>
    <row r="1347" spans="2:6">
      <c r="B1347" s="1">
        <v>7.4927292229248401</v>
      </c>
      <c r="C1347" s="1">
        <v>7.4793595854884902</v>
      </c>
      <c r="D1347" s="1">
        <v>7.4660186175920398</v>
      </c>
      <c r="E1347" s="1">
        <v>7.45270625853514</v>
      </c>
      <c r="F1347" s="1">
        <v>7.4394224477398403</v>
      </c>
    </row>
    <row r="1349" spans="2:6">
      <c r="B1349" s="1">
        <v>7.42616712475039</v>
      </c>
      <c r="C1349" s="1">
        <v>7.4129402292331097</v>
      </c>
      <c r="D1349" s="1">
        <v>7.3997417009760698</v>
      </c>
      <c r="E1349" s="1">
        <v>7.3865714798890103</v>
      </c>
      <c r="F1349" s="1">
        <v>7.3734295060031103</v>
      </c>
    </row>
    <row r="1351" spans="2:6">
      <c r="B1351" s="1">
        <v>7.3603157194707398</v>
      </c>
      <c r="C1351" s="1">
        <v>7.3472300605653702</v>
      </c>
      <c r="D1351" s="1">
        <v>7.3341724696812198</v>
      </c>
      <c r="E1351" s="1">
        <v>7.3211428873332398</v>
      </c>
      <c r="F1351" s="1">
        <v>7.3081412541568103</v>
      </c>
    </row>
    <row r="1353" spans="2:6">
      <c r="B1353" s="1">
        <v>7.29516751090756</v>
      </c>
      <c r="C1353" s="1">
        <v>7.2822215984611596</v>
      </c>
      <c r="D1353" s="1">
        <v>7.2693034578131703</v>
      </c>
      <c r="E1353" s="1">
        <v>7.2564130300787903</v>
      </c>
      <c r="F1353" s="1">
        <v>7.2435502564927496</v>
      </c>
    </row>
    <row r="1355" spans="2:6">
      <c r="B1355" s="1">
        <v>7.2307150784090197</v>
      </c>
      <c r="C1355" s="1">
        <v>7.2179074373006404</v>
      </c>
      <c r="D1355" s="1">
        <v>7.2051272747595796</v>
      </c>
      <c r="E1355" s="1">
        <v>7.19237453249651</v>
      </c>
      <c r="F1355" s="1">
        <v>7.1796491523405104</v>
      </c>
    </row>
    <row r="1357" spans="2:6">
      <c r="B1357" s="1">
        <v>7.1669510762391004</v>
      </c>
      <c r="C1357" s="1">
        <v>7.1542802462578301</v>
      </c>
      <c r="D1357" s="1">
        <v>7.1416366045802002</v>
      </c>
      <c r="E1357" s="1">
        <v>7.1290200935074397</v>
      </c>
      <c r="F1357" s="1">
        <v>7.1164306554582604</v>
      </c>
    </row>
    <row r="1359" spans="2:6">
      <c r="B1359" s="1">
        <v>7.1038682329687797</v>
      </c>
      <c r="C1359" s="1">
        <v>7.0913327686922196</v>
      </c>
      <c r="D1359" s="1">
        <v>7.0788242053987602</v>
      </c>
      <c r="E1359" s="1">
        <v>7.0663424859753601</v>
      </c>
      <c r="F1359" s="1">
        <v>7.0538875534255299</v>
      </c>
    </row>
    <row r="1361" spans="2:6">
      <c r="B1361" s="1">
        <v>7.0414593508691503</v>
      </c>
      <c r="C1361" s="1">
        <v>7.0290578215422501</v>
      </c>
      <c r="D1361" s="1">
        <v>7.0166829087969198</v>
      </c>
      <c r="E1361" s="1">
        <v>7.0043345561010097</v>
      </c>
      <c r="F1361" s="1">
        <v>6.9920127070379499</v>
      </c>
    </row>
    <row r="1363" spans="2:6">
      <c r="B1363" s="1">
        <v>6.9797173053066004</v>
      </c>
      <c r="C1363" s="1">
        <v>6.9674482947210299</v>
      </c>
      <c r="D1363" s="1">
        <v>6.9552056192103704</v>
      </c>
      <c r="E1363" s="1">
        <v>6.9429892228185199</v>
      </c>
      <c r="F1363" s="1">
        <v>6.9307990497041096</v>
      </c>
    </row>
    <row r="1365" spans="2:6">
      <c r="B1365" s="1">
        <v>6.9186350441401396</v>
      </c>
      <c r="C1365" s="1">
        <v>6.9064971505139097</v>
      </c>
      <c r="D1365" s="1">
        <v>6.8943853133267901</v>
      </c>
      <c r="E1365" s="1">
        <v>6.88229947719402</v>
      </c>
      <c r="F1365" s="1">
        <v>6.8702395868445398</v>
      </c>
    </row>
    <row r="1367" spans="2:6">
      <c r="B1367" s="1">
        <v>6.8582055871207599</v>
      </c>
      <c r="C1367" s="1">
        <v>6.8461974229784204</v>
      </c>
      <c r="D1367" s="1">
        <v>6.8342150394863701</v>
      </c>
      <c r="E1367" s="1">
        <v>6.8222583818263702</v>
      </c>
      <c r="F1367" s="1">
        <v>6.8103273952929397</v>
      </c>
    </row>
    <row r="1369" spans="2:6">
      <c r="B1369" s="1">
        <v>6.7984220252931298</v>
      </c>
      <c r="C1369" s="1">
        <v>6.7865422173463603</v>
      </c>
      <c r="D1369" s="1">
        <v>6.7746879170841998</v>
      </c>
      <c r="E1369" s="1">
        <v>6.7628590702501903</v>
      </c>
      <c r="F1369" s="1">
        <v>6.7510556226996599</v>
      </c>
    </row>
    <row r="1371" spans="2:6">
      <c r="B1371" s="1">
        <v>6.7392775203995798</v>
      </c>
      <c r="C1371" s="1">
        <v>6.72752470942826</v>
      </c>
      <c r="D1371" s="1">
        <v>6.7157971359752704</v>
      </c>
      <c r="E1371" s="1">
        <v>6.7040947463412097</v>
      </c>
      <c r="F1371" s="1">
        <v>6.6924174869375204</v>
      </c>
    </row>
    <row r="1373" spans="2:6">
      <c r="B1373" s="1">
        <v>6.6807653042862798</v>
      </c>
      <c r="C1373" s="1">
        <v>6.6691381450200602</v>
      </c>
      <c r="D1373" s="1">
        <v>6.65753595588167</v>
      </c>
      <c r="E1373" s="1">
        <v>6.6459586837240403</v>
      </c>
      <c r="F1373" s="1">
        <v>6.6344062755100301</v>
      </c>
    </row>
    <row r="1375" spans="2:6">
      <c r="B1375" s="1">
        <v>6.6228786783121203</v>
      </c>
      <c r="C1375" s="1">
        <v>6.61137583931239</v>
      </c>
      <c r="D1375" s="1">
        <v>6.5998977058022703</v>
      </c>
      <c r="E1375" s="1">
        <v>6.5884442251822799</v>
      </c>
      <c r="F1375" s="1">
        <v>6.5770153449619899</v>
      </c>
    </row>
    <row r="1377" spans="2:6">
      <c r="B1377" s="1">
        <v>6.5656110127596596</v>
      </c>
      <c r="C1377" s="1">
        <v>6.5542311763022099</v>
      </c>
      <c r="D1377" s="1">
        <v>6.5428757834248996</v>
      </c>
      <c r="E1377" s="1">
        <v>6.5315447820712604</v>
      </c>
      <c r="F1377" s="1">
        <v>6.5202381202928299</v>
      </c>
    </row>
    <row r="1379" spans="2:6">
      <c r="B1379" s="1">
        <v>6.5089557462490299</v>
      </c>
      <c r="C1379" s="1">
        <v>6.4976976082069298</v>
      </c>
      <c r="D1379" s="1">
        <v>6.4864636545409997</v>
      </c>
      <c r="E1379" s="1">
        <v>6.4752538337331096</v>
      </c>
      <c r="F1379" s="1">
        <v>6.46406809437216</v>
      </c>
    </row>
    <row r="1381" spans="2:6">
      <c r="B1381" s="1">
        <v>6.4529063851540096</v>
      </c>
      <c r="C1381" s="1">
        <v>6.4417686548812503</v>
      </c>
      <c r="D1381" s="1">
        <v>6.4306548524629896</v>
      </c>
      <c r="E1381" s="1">
        <v>6.4195649269147399</v>
      </c>
      <c r="F1381" s="1">
        <v>6.4084988273581596</v>
      </c>
    </row>
    <row r="1383" spans="2:6">
      <c r="B1383" s="1">
        <v>6.3974565030209201</v>
      </c>
      <c r="C1383" s="1">
        <v>6.3864379032365397</v>
      </c>
      <c r="D1383" s="1">
        <v>6.3754429774441101</v>
      </c>
      <c r="E1383" s="1">
        <v>6.3644716751881898</v>
      </c>
      <c r="F1383" s="1">
        <v>6.3535239461186004</v>
      </c>
    </row>
    <row r="1385" spans="2:6">
      <c r="B1385" s="1">
        <v>6.3425997399902299</v>
      </c>
      <c r="C1385" s="1">
        <v>6.3316990066628902</v>
      </c>
      <c r="D1385" s="1">
        <v>6.3208216961010697</v>
      </c>
      <c r="E1385" s="1">
        <v>6.3099677583738201</v>
      </c>
      <c r="F1385" s="1">
        <v>6.2991371436545096</v>
      </c>
    </row>
    <row r="1387" spans="2:6">
      <c r="B1387" s="1">
        <v>6.2883298022206802</v>
      </c>
      <c r="C1387" s="1">
        <v>6.27754568445385</v>
      </c>
      <c r="D1387" s="1">
        <v>6.2667847408393502</v>
      </c>
      <c r="E1387" s="1">
        <v>6.2560469219661501</v>
      </c>
      <c r="F1387" s="1">
        <v>6.2453321785266001</v>
      </c>
    </row>
    <row r="1389" spans="2:6">
      <c r="B1389" s="1">
        <v>6.2346404613163298</v>
      </c>
      <c r="C1389" s="1">
        <v>6.22397172123405</v>
      </c>
      <c r="D1389" s="1">
        <v>6.2133259092813704</v>
      </c>
      <c r="E1389" s="1">
        <v>6.2027029765625699</v>
      </c>
      <c r="F1389" s="1">
        <v>6.1921028742845303</v>
      </c>
    </row>
    <row r="1391" spans="2:6">
      <c r="B1391" s="1">
        <v>6.1815255537564102</v>
      </c>
      <c r="C1391" s="1">
        <v>6.1709709663895502</v>
      </c>
      <c r="D1391" s="1">
        <v>6.1604390636973099</v>
      </c>
      <c r="E1391" s="1">
        <v>6.1499297972948597</v>
      </c>
      <c r="F1391" s="1">
        <v>6.1394431188989502</v>
      </c>
    </row>
    <row r="1393" spans="2:6">
      <c r="B1393" s="1">
        <v>6.1289789803278403</v>
      </c>
      <c r="C1393" s="1">
        <v>6.118537333501</v>
      </c>
      <c r="D1393" s="1">
        <v>6.1081181304390197</v>
      </c>
      <c r="E1393" s="1">
        <v>6.0977213232634204</v>
      </c>
      <c r="F1393" s="1">
        <v>6.0873468641964301</v>
      </c>
    </row>
    <row r="1395" spans="2:6">
      <c r="B1395" s="1">
        <v>6.0769947055608302</v>
      </c>
      <c r="C1395" s="1">
        <v>6.06666479977976</v>
      </c>
      <c r="D1395" s="1">
        <v>6.05635709937662</v>
      </c>
      <c r="E1395" s="1">
        <v>6.0460715569747201</v>
      </c>
      <c r="F1395" s="1">
        <v>6.0358081252973399</v>
      </c>
    </row>
    <row r="1397" spans="2:6">
      <c r="B1397" s="1">
        <v>6.0255667571673097</v>
      </c>
      <c r="C1397" s="1">
        <v>6.0153474055069998</v>
      </c>
      <c r="D1397" s="1">
        <v>6.0051500233381097</v>
      </c>
      <c r="E1397" s="1">
        <v>5.9949745637813798</v>
      </c>
      <c r="F1397" s="1">
        <v>5.9848209800566101</v>
      </c>
    </row>
    <row r="1399" spans="2:6">
      <c r="B1399" s="1">
        <v>5.9746892254823001</v>
      </c>
      <c r="C1399" s="1">
        <v>5.9645792534755699</v>
      </c>
      <c r="D1399" s="1">
        <v>5.9544910175520203</v>
      </c>
      <c r="E1399" s="1">
        <v>5.9444244713253802</v>
      </c>
      <c r="F1399" s="1">
        <v>5.9343795685075698</v>
      </c>
    </row>
    <row r="1401" spans="2:6">
      <c r="B1401" s="1">
        <v>5.9243562629083204</v>
      </c>
      <c r="C1401" s="1">
        <v>5.9143545084351103</v>
      </c>
      <c r="D1401" s="1">
        <v>5.9043742590930002</v>
      </c>
      <c r="E1401" s="1">
        <v>5.8944154689843202</v>
      </c>
      <c r="F1401" s="1">
        <v>5.8844780923087203</v>
      </c>
    </row>
    <row r="1403" spans="2:6">
      <c r="B1403" s="1">
        <v>5.8745620833627701</v>
      </c>
      <c r="C1403" s="1">
        <v>5.8646673965399403</v>
      </c>
      <c r="D1403" s="1">
        <v>5.8547939863303302</v>
      </c>
      <c r="E1403" s="1">
        <v>5.8449418073205699</v>
      </c>
      <c r="F1403" s="1">
        <v>5.8351108141935901</v>
      </c>
    </row>
    <row r="1405" spans="2:6">
      <c r="B1405" s="1">
        <v>5.8253009617284697</v>
      </c>
      <c r="C1405" s="1">
        <v>5.8155122048002603</v>
      </c>
      <c r="D1405" s="1">
        <v>5.8057444983798199</v>
      </c>
      <c r="E1405" s="1">
        <v>5.7959977975336603</v>
      </c>
      <c r="F1405" s="1">
        <v>5.7862720574236999</v>
      </c>
    </row>
    <row r="1407" spans="2:6">
      <c r="B1407" s="1">
        <v>5.7765672333071398</v>
      </c>
      <c r="C1407" s="1">
        <v>5.7668832805363097</v>
      </c>
      <c r="D1407" s="1">
        <v>5.7572201545585102</v>
      </c>
      <c r="E1407" s="1">
        <v>5.7475778109157201</v>
      </c>
      <c r="F1407" s="1">
        <v>5.7379562052445996</v>
      </c>
    </row>
    <row r="1409" spans="2:6">
      <c r="B1409" s="1">
        <v>5.7283552932761497</v>
      </c>
      <c r="C1409" s="1">
        <v>5.7187750308356904</v>
      </c>
      <c r="D1409" s="1">
        <v>5.7092153738425404</v>
      </c>
      <c r="E1409" s="1">
        <v>5.6996762783100197</v>
      </c>
      <c r="F1409" s="1">
        <v>5.6901577003450896</v>
      </c>
    </row>
    <row r="1411" spans="2:6">
      <c r="B1411" s="1">
        <v>5.6806595961483399</v>
      </c>
      <c r="C1411" s="1">
        <v>5.6711819220137301</v>
      </c>
      <c r="D1411" s="1">
        <v>5.66172463432844</v>
      </c>
      <c r="E1411" s="1">
        <v>5.6522876895726899</v>
      </c>
      <c r="F1411" s="1">
        <v>5.6428710443195804</v>
      </c>
    </row>
    <row r="1413" spans="2:6">
      <c r="B1413" s="1">
        <v>5.6334746552350099</v>
      </c>
      <c r="C1413" s="1">
        <v>5.6240984790772801</v>
      </c>
      <c r="D1413" s="1">
        <v>5.6147424726971797</v>
      </c>
      <c r="E1413" s="1">
        <v>5.6054065930376504</v>
      </c>
      <c r="F1413" s="1">
        <v>5.5960907971336704</v>
      </c>
    </row>
    <row r="1415" spans="2:6">
      <c r="B1415" s="1">
        <v>5.5867950421121</v>
      </c>
      <c r="C1415" s="1">
        <v>5.5775192851914799</v>
      </c>
      <c r="D1415" s="1">
        <v>5.5682634836819096</v>
      </c>
      <c r="E1415" s="1">
        <v>5.5590275949848396</v>
      </c>
      <c r="F1415" s="1">
        <v>5.5498115765928802</v>
      </c>
    </row>
    <row r="1417" spans="2:6">
      <c r="B1417" s="1">
        <v>5.5406153860896898</v>
      </c>
      <c r="C1417" s="1">
        <v>5.5314389811498197</v>
      </c>
      <c r="D1417" s="1">
        <v>5.5222823195385002</v>
      </c>
      <c r="E1417" s="1">
        <v>5.5131453591114301</v>
      </c>
      <c r="F1417" s="1">
        <v>5.5040280578146996</v>
      </c>
    </row>
    <row r="1419" spans="2:6">
      <c r="B1419" s="1">
        <v>5.4949303736846504</v>
      </c>
      <c r="C1419" s="1">
        <v>5.4858522648475496</v>
      </c>
      <c r="D1419" s="1">
        <v>5.4767936895195701</v>
      </c>
      <c r="E1419" s="1">
        <v>5.4677546060066096</v>
      </c>
      <c r="F1419" s="1">
        <v>5.4587349727040104</v>
      </c>
    </row>
    <row r="1421" spans="2:6">
      <c r="B1421" s="1">
        <v>5.4497347480965503</v>
      </c>
      <c r="C1421" s="1">
        <v>5.4407538907581703</v>
      </c>
      <c r="D1421" s="1">
        <v>5.43179235935186</v>
      </c>
      <c r="E1421" s="1">
        <v>5.4228501126294297</v>
      </c>
      <c r="F1421" s="1">
        <v>5.4139271094314303</v>
      </c>
    </row>
    <row r="1423" spans="2:6">
      <c r="B1423" s="1">
        <v>5.4050233086869701</v>
      </c>
      <c r="C1423" s="1">
        <v>5.3961386694134603</v>
      </c>
      <c r="D1423" s="1">
        <v>5.3872731507165996</v>
      </c>
      <c r="E1423" s="1">
        <v>5.3784267117900599</v>
      </c>
      <c r="F1423" s="1">
        <v>5.3695993119154197</v>
      </c>
    </row>
    <row r="1425" spans="2:6">
      <c r="B1425" s="1">
        <v>5.36079091046199</v>
      </c>
      <c r="C1425" s="1">
        <v>5.3520014668866303</v>
      </c>
      <c r="D1425" s="1">
        <v>5.3432309407335703</v>
      </c>
      <c r="E1425" s="1">
        <v>5.3344792916342803</v>
      </c>
      <c r="F1425" s="1">
        <v>5.3257464793073197</v>
      </c>
    </row>
    <row r="1427" spans="2:6">
      <c r="B1427" s="1">
        <v>5.3170324635580997</v>
      </c>
      <c r="C1427" s="1">
        <v>5.3083372042788097</v>
      </c>
      <c r="D1427" s="1">
        <v>5.2996606614482102</v>
      </c>
      <c r="E1427" s="1">
        <v>5.2910027951314804</v>
      </c>
      <c r="F1427" s="1">
        <v>5.2823635654800496</v>
      </c>
    </row>
    <row r="1429" spans="2:6">
      <c r="B1429" s="1">
        <v>5.2737429327314498</v>
      </c>
      <c r="C1429" s="1">
        <v>5.2651408572090901</v>
      </c>
      <c r="D1429" s="1">
        <v>5.2565572993222602</v>
      </c>
      <c r="E1429" s="1">
        <v>5.2479922195657798</v>
      </c>
      <c r="F1429" s="1">
        <v>5.2394455785199501</v>
      </c>
    </row>
    <row r="1431" spans="2:6">
      <c r="B1431" s="1">
        <v>5.2309173368503297</v>
      </c>
      <c r="C1431" s="1">
        <v>5.2224074553076498</v>
      </c>
      <c r="D1431" s="1">
        <v>5.2139158947276103</v>
      </c>
      <c r="E1431" s="1">
        <v>5.2054426160306901</v>
      </c>
      <c r="F1431" s="1">
        <v>5.1969875802220296</v>
      </c>
    </row>
    <row r="1433" spans="2:6">
      <c r="B1433" s="1">
        <v>5.18855074839131</v>
      </c>
      <c r="C1433" s="1">
        <v>5.1801320817124701</v>
      </c>
      <c r="D1433" s="1">
        <v>5.1717315414436698</v>
      </c>
      <c r="E1433" s="1">
        <v>5.1633490889270899</v>
      </c>
      <c r="F1433" s="1">
        <v>5.1549846855887802</v>
      </c>
    </row>
    <row r="1435" spans="2:6">
      <c r="B1435" s="1">
        <v>5.1466382929384196</v>
      </c>
      <c r="C1435" s="1">
        <v>5.1383098725693097</v>
      </c>
      <c r="D1435" s="1">
        <v>5.1299993861580901</v>
      </c>
      <c r="E1435" s="1">
        <v>5.1217067954647</v>
      </c>
      <c r="F1435" s="1">
        <v>5.1134320623320297</v>
      </c>
    </row>
    <row r="1437" spans="2:6">
      <c r="B1437" s="1">
        <v>5.1051751486860004</v>
      </c>
      <c r="C1437" s="1">
        <v>5.09693601653521</v>
      </c>
      <c r="D1437" s="1">
        <v>5.0887146279709103</v>
      </c>
      <c r="E1437" s="1">
        <v>5.0805109451667398</v>
      </c>
      <c r="F1437" s="1">
        <v>5.0723249303787199</v>
      </c>
    </row>
    <row r="1439" spans="2:6">
      <c r="B1439" s="1">
        <v>5.0641565459448703</v>
      </c>
      <c r="C1439" s="1">
        <v>5.0560057542853301</v>
      </c>
      <c r="D1439" s="1">
        <v>5.0478725179019497</v>
      </c>
      <c r="E1439" s="1">
        <v>5.0397567993783303</v>
      </c>
      <c r="F1439" s="1">
        <v>5.0316585613795199</v>
      </c>
    </row>
    <row r="1441" spans="2:6">
      <c r="B1441" s="1">
        <v>5.0235777666519104</v>
      </c>
      <c r="C1441" s="1">
        <v>5.0155143780232203</v>
      </c>
      <c r="D1441" s="1">
        <v>5.0074683584020603</v>
      </c>
      <c r="E1441" s="1">
        <v>4.999439670778</v>
      </c>
      <c r="F1441" s="1">
        <v>4.9914282782213899</v>
      </c>
    </row>
    <row r="1443" spans="2:6">
      <c r="B1443" s="1">
        <v>4.9834341438831302</v>
      </c>
      <c r="C1443" s="1">
        <v>4.9754572309945297</v>
      </c>
      <c r="D1443" s="1">
        <v>4.9674975028672002</v>
      </c>
      <c r="E1443" s="1">
        <v>4.9595549228928997</v>
      </c>
      <c r="F1443" s="1">
        <v>4.9516294545433404</v>
      </c>
    </row>
    <row r="1445" spans="2:6">
      <c r="B1445" s="1">
        <v>4.9437210613700504</v>
      </c>
      <c r="C1445" s="1">
        <v>4.9358297070042303</v>
      </c>
      <c r="D1445" s="1">
        <v>4.9279553551566302</v>
      </c>
      <c r="E1445" s="1">
        <v>4.9200979696173102</v>
      </c>
      <c r="F1445" s="1">
        <v>4.9122575142555798</v>
      </c>
    </row>
    <row r="1447" spans="2:6">
      <c r="B1447" s="1">
        <v>4.9044339530198098</v>
      </c>
      <c r="C1447" s="1">
        <v>4.8966272499372803</v>
      </c>
      <c r="D1447" s="1">
        <v>4.8888373691140101</v>
      </c>
      <c r="E1447" s="1">
        <v>4.88106427473467</v>
      </c>
      <c r="F1447" s="1">
        <v>4.8733079310623504</v>
      </c>
    </row>
    <row r="1449" spans="2:6">
      <c r="B1449" s="1">
        <v>4.8655683024384597</v>
      </c>
      <c r="C1449" s="1">
        <v>4.8578453532825696</v>
      </c>
      <c r="D1449" s="1">
        <v>4.8501390480922897</v>
      </c>
      <c r="E1449" s="1">
        <v>4.8424493514430402</v>
      </c>
      <c r="F1449" s="1">
        <v>4.8347762279879696</v>
      </c>
    </row>
    <row r="1451" spans="2:6">
      <c r="B1451" s="1">
        <v>4.82711964245782</v>
      </c>
      <c r="C1451" s="1">
        <v>4.8194795596606701</v>
      </c>
      <c r="D1451" s="1">
        <v>4.8118559444819198</v>
      </c>
      <c r="E1451" s="1">
        <v>4.8042487618841001</v>
      </c>
      <c r="F1451" s="1">
        <v>4.7966579769066504</v>
      </c>
    </row>
    <row r="1453" spans="2:6">
      <c r="B1453" s="1">
        <v>4.7890835546658597</v>
      </c>
      <c r="C1453" s="1">
        <v>4.7815254603547004</v>
      </c>
      <c r="D1453" s="1">
        <v>4.7739836592426403</v>
      </c>
      <c r="E1453" s="1">
        <v>4.76645811667552</v>
      </c>
      <c r="F1453" s="1">
        <v>4.7589487980754503</v>
      </c>
    </row>
    <row r="1455" spans="2:6">
      <c r="B1455" s="1">
        <v>4.7514556689405696</v>
      </c>
      <c r="C1455" s="1">
        <v>4.7439786948449898</v>
      </c>
      <c r="D1455" s="1">
        <v>4.73651784143859</v>
      </c>
      <c r="E1455" s="1">
        <v>4.7290730744469203</v>
      </c>
      <c r="F1455" s="1">
        <v>4.7216443596709698</v>
      </c>
    </row>
    <row r="1457" spans="2:6">
      <c r="B1457" s="1">
        <v>4.7142316629871504</v>
      </c>
      <c r="C1457" s="1">
        <v>4.7068349503470097</v>
      </c>
      <c r="D1457" s="1">
        <v>4.69945418777721</v>
      </c>
      <c r="E1457" s="1">
        <v>4.6920893413792601</v>
      </c>
      <c r="F1457" s="1">
        <v>4.6847403773295202</v>
      </c>
    </row>
    <row r="1459" spans="2:6">
      <c r="B1459" s="1">
        <v>4.6774072618789004</v>
      </c>
      <c r="C1459" s="1">
        <v>4.6700899613528604</v>
      </c>
      <c r="D1459" s="1">
        <v>4.6627884421511601</v>
      </c>
      <c r="E1459" s="1">
        <v>4.6555026707477003</v>
      </c>
      <c r="F1459" s="1">
        <v>4.6482326136905101</v>
      </c>
    </row>
    <row r="1461" spans="2:6">
      <c r="B1461" s="1">
        <v>4.6409782376014999</v>
      </c>
      <c r="C1461" s="1">
        <v>4.6337395091762899</v>
      </c>
      <c r="D1461" s="1">
        <v>4.6265163951842201</v>
      </c>
      <c r="E1461" s="1">
        <v>4.6193088624679897</v>
      </c>
      <c r="F1461" s="1">
        <v>4.6121168779437198</v>
      </c>
    </row>
    <row r="1463" spans="2:6">
      <c r="B1463" s="1">
        <v>4.60494040860066</v>
      </c>
      <c r="C1463" s="1">
        <v>4.5977794215011496</v>
      </c>
      <c r="D1463" s="1">
        <v>4.59063388378038</v>
      </c>
      <c r="E1463" s="1">
        <v>4.5835037626463997</v>
      </c>
      <c r="F1463" s="1">
        <v>4.5763890253797603</v>
      </c>
    </row>
    <row r="1465" spans="2:6">
      <c r="B1465" s="1">
        <v>4.5692896393335802</v>
      </c>
      <c r="C1465" s="1">
        <v>4.5622055719332701</v>
      </c>
      <c r="D1465" s="1">
        <v>4.5551367906765003</v>
      </c>
      <c r="E1465" s="1">
        <v>4.5480832631329298</v>
      </c>
      <c r="F1465" s="1">
        <v>4.54104495694415</v>
      </c>
    </row>
    <row r="1467" spans="2:6">
      <c r="B1467" s="1">
        <v>4.5340218398235299</v>
      </c>
      <c r="C1467" s="1">
        <v>4.5270138795561197</v>
      </c>
      <c r="D1467" s="1">
        <v>4.5200210439984296</v>
      </c>
      <c r="E1467" s="1">
        <v>4.5130433010783104</v>
      </c>
      <c r="F1467" s="1">
        <v>4.5060806187948401</v>
      </c>
    </row>
    <row r="1469" spans="2:6">
      <c r="B1469" s="1">
        <v>4.4991329652182204</v>
      </c>
      <c r="C1469" s="1">
        <v>4.4922003084895401</v>
      </c>
      <c r="D1469" s="1">
        <v>4.4852826168207001</v>
      </c>
      <c r="E1469" s="1">
        <v>4.4783798584942698</v>
      </c>
      <c r="F1469" s="1">
        <v>4.4714920018633597</v>
      </c>
    </row>
    <row r="1471" spans="2:6">
      <c r="B1471" s="1">
        <v>4.4646190153514604</v>
      </c>
      <c r="C1471" s="1">
        <v>4.4577608674522802</v>
      </c>
      <c r="D1471" s="1">
        <v>4.4509175267296603</v>
      </c>
      <c r="E1471" s="1">
        <v>4.44408896181743</v>
      </c>
      <c r="F1471" s="1">
        <v>4.4372751414192404</v>
      </c>
    </row>
    <row r="1473" spans="2:6">
      <c r="B1473" s="1">
        <v>4.4304760343084304</v>
      </c>
      <c r="C1473" s="1">
        <v>4.4236916093279399</v>
      </c>
      <c r="D1473" s="1">
        <v>4.4169218353900899</v>
      </c>
      <c r="E1473" s="1">
        <v>4.4101666814765403</v>
      </c>
      <c r="F1473" s="1">
        <v>4.4034261166380304</v>
      </c>
    </row>
    <row r="1475" spans="2:6">
      <c r="B1475" s="1">
        <v>4.3967001099944003</v>
      </c>
      <c r="C1475" s="1">
        <v>4.3899886307343401</v>
      </c>
      <c r="D1475" s="1">
        <v>4.3832916481153097</v>
      </c>
      <c r="E1475" s="1">
        <v>4.3766091314633204</v>
      </c>
      <c r="F1475" s="1">
        <v>4.3699410501729004</v>
      </c>
    </row>
    <row r="1477" spans="2:6">
      <c r="B1477" s="1">
        <v>4.36328737370693</v>
      </c>
      <c r="C1477" s="1">
        <v>4.3566480715965001</v>
      </c>
      <c r="D1477" s="1">
        <v>4.3500231134407601</v>
      </c>
      <c r="E1477" s="1">
        <v>4.3434124689068003</v>
      </c>
      <c r="F1477" s="1">
        <v>4.3368161077295104</v>
      </c>
    </row>
    <row r="1479" spans="2:6">
      <c r="B1479" s="1">
        <v>4.3302339997115</v>
      </c>
      <c r="C1479" s="1">
        <v>4.3236661147228599</v>
      </c>
      <c r="D1479" s="1">
        <v>4.3171124227011104</v>
      </c>
      <c r="E1479" s="1">
        <v>4.3105728936510497</v>
      </c>
      <c r="F1479" s="1">
        <v>4.3040474976446204</v>
      </c>
    </row>
    <row r="1481" spans="2:6">
      <c r="B1481" s="1">
        <v>4.2975362048207604</v>
      </c>
      <c r="C1481" s="1">
        <v>4.2910389853852999</v>
      </c>
      <c r="D1481" s="1">
        <v>4.2845558096107901</v>
      </c>
      <c r="E1481" s="1">
        <v>4.2780866478364201</v>
      </c>
      <c r="F1481" s="1">
        <v>4.2716314704678497</v>
      </c>
    </row>
    <row r="1483" spans="2:6">
      <c r="B1483" s="1">
        <v>4.26519024797709</v>
      </c>
      <c r="C1483" s="1">
        <v>4.2587629509023603</v>
      </c>
      <c r="D1483" s="1">
        <v>4.25234954984799</v>
      </c>
      <c r="E1483" s="1">
        <v>4.24595001548425</v>
      </c>
      <c r="F1483" s="1">
        <v>4.2395643185472496</v>
      </c>
    </row>
    <row r="1485" spans="2:6">
      <c r="B1485" s="1">
        <v>4.2331924298387502</v>
      </c>
      <c r="C1485" s="1">
        <v>4.2268343202261498</v>
      </c>
      <c r="D1485" s="1">
        <v>4.2204899606422197</v>
      </c>
      <c r="E1485" s="1">
        <v>4.2141593220851004</v>
      </c>
      <c r="F1485" s="1">
        <v>4.2078423756180401</v>
      </c>
    </row>
    <row r="1487" spans="2:6">
      <c r="B1487" s="1">
        <v>4.2015390923694103</v>
      </c>
      <c r="C1487" s="1">
        <v>4.1952494435324299</v>
      </c>
      <c r="D1487" s="1">
        <v>4.1889734003651498</v>
      </c>
      <c r="E1487" s="1">
        <v>4.1827109341902799</v>
      </c>
      <c r="F1487" s="1">
        <v>4.1764620163950701</v>
      </c>
    </row>
    <row r="1489" spans="2:6">
      <c r="B1489" s="1">
        <v>4.17022661843116</v>
      </c>
      <c r="C1489" s="1">
        <v>4.1640047118144699</v>
      </c>
      <c r="D1489" s="1">
        <v>4.1577962681250797</v>
      </c>
      <c r="E1489" s="1">
        <v>4.1516012590070801</v>
      </c>
      <c r="F1489" s="1">
        <v>4.1454196561684897</v>
      </c>
    </row>
    <row r="1491" spans="2:6">
      <c r="B1491" s="1">
        <v>4.13925143138104</v>
      </c>
      <c r="C1491" s="1">
        <v>4.1330965564801598</v>
      </c>
      <c r="D1491" s="1">
        <v>4.1269550033647704</v>
      </c>
      <c r="E1491" s="1">
        <v>4.1208267439971902</v>
      </c>
      <c r="F1491" s="1">
        <v>4.1147117504029902</v>
      </c>
    </row>
    <row r="1493" spans="2:6">
      <c r="B1493" s="1">
        <v>4.1086099946708803</v>
      </c>
      <c r="C1493" s="1">
        <v>4.1025214489525998</v>
      </c>
      <c r="D1493" s="1">
        <v>4.0964460854627598</v>
      </c>
      <c r="E1493" s="1">
        <v>4.0903838764787199</v>
      </c>
      <c r="F1493" s="1">
        <v>4.0843347943405304</v>
      </c>
    </row>
    <row r="1495" spans="2:6">
      <c r="B1495" s="1">
        <v>4.0782988114507104</v>
      </c>
      <c r="C1495" s="1">
        <v>4.0722759002741302</v>
      </c>
      <c r="D1495" s="1">
        <v>4.0662660333380103</v>
      </c>
      <c r="E1495" s="1">
        <v>4.0602691832316502</v>
      </c>
      <c r="F1495" s="1">
        <v>4.0542853226064004</v>
      </c>
    </row>
    <row r="1497" spans="2:6">
      <c r="B1497" s="1">
        <v>4.0483144241754303</v>
      </c>
      <c r="C1497" s="1">
        <v>4.0423564607138003</v>
      </c>
      <c r="D1497" s="1">
        <v>4.0364114050581197</v>
      </c>
      <c r="E1497" s="1">
        <v>4.0304792301065397</v>
      </c>
      <c r="F1497" s="1">
        <v>4.0245599088186204</v>
      </c>
    </row>
    <row r="1499" spans="2:6">
      <c r="B1499" s="1">
        <v>4.0186534142151897</v>
      </c>
      <c r="C1499" s="1">
        <v>4.0127597193782698</v>
      </c>
      <c r="D1499" s="1">
        <v>4.0068787974508204</v>
      </c>
      <c r="E1499" s="1">
        <v>4.0010106216368397</v>
      </c>
      <c r="F1499" s="1">
        <v>3.9951551652010302</v>
      </c>
    </row>
    <row r="1501" spans="2:6">
      <c r="B1501" s="1">
        <v>3.98931240146876</v>
      </c>
      <c r="C1501" s="1">
        <v>3.9834823038259799</v>
      </c>
      <c r="D1501" s="1">
        <v>3.9776648457190502</v>
      </c>
      <c r="E1501" s="1">
        <v>3.9718600006546199</v>
      </c>
      <c r="F1501" s="1">
        <v>3.9660677421995501</v>
      </c>
    </row>
    <row r="1503" spans="2:6">
      <c r="B1503" s="1">
        <v>3.96028804398073</v>
      </c>
      <c r="C1503" s="1">
        <v>3.95452087968504</v>
      </c>
      <c r="D1503" s="1">
        <v>3.9487662230591298</v>
      </c>
      <c r="E1503" s="1">
        <v>3.9430240479094198</v>
      </c>
      <c r="F1503" s="1">
        <v>3.93729432810182</v>
      </c>
    </row>
    <row r="1505" spans="2:6">
      <c r="B1505" s="1">
        <v>3.9315770375617798</v>
      </c>
      <c r="C1505" s="1">
        <v>3.9258721502740999</v>
      </c>
      <c r="D1505" s="1">
        <v>3.92017964028273</v>
      </c>
      <c r="E1505" s="1">
        <v>3.9144994816908101</v>
      </c>
      <c r="F1505" s="1">
        <v>3.9088316486604202</v>
      </c>
    </row>
    <row r="1507" spans="2:6">
      <c r="B1507" s="1">
        <v>3.9031761154125402</v>
      </c>
      <c r="C1507" s="1">
        <v>3.8975328562268801</v>
      </c>
      <c r="D1507" s="1">
        <v>3.8919018454418</v>
      </c>
      <c r="E1507" s="1">
        <v>3.8862830574541798</v>
      </c>
      <c r="F1507" s="1">
        <v>3.8806764667192799</v>
      </c>
    </row>
    <row r="1509" spans="2:6">
      <c r="B1509" s="1">
        <v>3.8750820477506802</v>
      </c>
      <c r="C1509" s="1">
        <v>3.8694997751200599</v>
      </c>
      <c r="D1509" s="1">
        <v>3.86392962345723</v>
      </c>
      <c r="E1509" s="1">
        <v>3.85837156744988</v>
      </c>
      <c r="F1509" s="1">
        <v>3.8528246743929699</v>
      </c>
    </row>
    <row r="1511" spans="2:6">
      <c r="B1511" s="1">
        <v>3.8472811091834398</v>
      </c>
      <c r="C1511" s="1">
        <v>3.8417390846987098</v>
      </c>
      <c r="D1511" s="1">
        <v>3.83619861802066</v>
      </c>
      <c r="E1511" s="1">
        <v>3.8306597262450199</v>
      </c>
      <c r="F1511" s="1">
        <v>3.8251224264814199</v>
      </c>
    </row>
    <row r="1513" spans="2:6">
      <c r="B1513" s="1">
        <v>3.8195867358533402</v>
      </c>
      <c r="C1513" s="1">
        <v>3.81405267149812</v>
      </c>
      <c r="D1513" s="1">
        <v>3.80852025056699</v>
      </c>
      <c r="E1513" s="1">
        <v>3.8029894902250101</v>
      </c>
      <c r="F1513" s="1">
        <v>3.79746040765114</v>
      </c>
    </row>
    <row r="1515" spans="2:6">
      <c r="B1515" s="1">
        <v>3.79193302003821</v>
      </c>
      <c r="C1515" s="1">
        <v>3.7864073445929098</v>
      </c>
      <c r="D1515" s="1">
        <v>3.7808833985357699</v>
      </c>
      <c r="E1515" s="1">
        <v>3.7753611991012401</v>
      </c>
      <c r="F1515" s="1">
        <v>3.7698407635375899</v>
      </c>
    </row>
    <row r="1517" spans="2:6">
      <c r="B1517" s="1">
        <v>3.7643221091069901</v>
      </c>
      <c r="C1517" s="1">
        <v>3.7588052530854599</v>
      </c>
      <c r="D1517" s="1">
        <v>3.7532902127629102</v>
      </c>
      <c r="E1517" s="1">
        <v>3.7477770054430799</v>
      </c>
      <c r="F1517" s="1">
        <v>3.7422656484436101</v>
      </c>
    </row>
    <row r="1519" spans="2:6">
      <c r="B1519" s="1">
        <v>3.7367561590959899</v>
      </c>
      <c r="C1519" s="1">
        <v>3.7312485547455898</v>
      </c>
      <c r="D1519" s="1">
        <v>3.7257428527516501</v>
      </c>
      <c r="E1519" s="1">
        <v>3.7202390704872599</v>
      </c>
      <c r="F1519" s="1">
        <v>3.7147372253394</v>
      </c>
    </row>
    <row r="1521" spans="2:6">
      <c r="B1521" s="1">
        <v>3.7092373347088898</v>
      </c>
      <c r="C1521" s="1">
        <v>3.70373941601044</v>
      </c>
      <c r="D1521" s="1">
        <v>3.6982434866726202</v>
      </c>
      <c r="E1521" s="1">
        <v>3.69274956413788</v>
      </c>
      <c r="F1521" s="1">
        <v>3.68725766586252</v>
      </c>
    </row>
    <row r="1523" spans="2:6">
      <c r="B1523" s="1">
        <v>3.6817678093167201</v>
      </c>
      <c r="C1523" s="1">
        <v>3.67628001198451</v>
      </c>
      <c r="D1523" s="1">
        <v>3.6707942913638201</v>
      </c>
      <c r="E1523" s="1">
        <v>3.6653106649664098</v>
      </c>
      <c r="F1523" s="1">
        <v>3.6598291503179401</v>
      </c>
    </row>
    <row r="1525" spans="2:6">
      <c r="B1525" s="1">
        <v>3.6543497649579102</v>
      </c>
      <c r="C1525" s="1">
        <v>3.6488725264397099</v>
      </c>
      <c r="D1525" s="1">
        <v>3.6433974523305901</v>
      </c>
      <c r="E1525" s="1">
        <v>3.6379245602116699</v>
      </c>
      <c r="F1525" s="1">
        <v>3.6324538676779401</v>
      </c>
    </row>
    <row r="1527" spans="2:6">
      <c r="B1527" s="1">
        <v>3.6269853923382298</v>
      </c>
      <c r="C1527" s="1">
        <v>3.6215191518152801</v>
      </c>
      <c r="D1527" s="1">
        <v>3.6160551637456702</v>
      </c>
      <c r="E1527" s="1">
        <v>3.6105934457798701</v>
      </c>
      <c r="F1527" s="1">
        <v>3.6051340155821801</v>
      </c>
    </row>
    <row r="1529" spans="2:6">
      <c r="B1529" s="1">
        <v>3.5996768908308199</v>
      </c>
      <c r="C1529" s="1">
        <v>3.5942220892178298</v>
      </c>
      <c r="D1529" s="1">
        <v>3.5887696284491502</v>
      </c>
      <c r="E1529" s="1">
        <v>3.5833195262445598</v>
      </c>
      <c r="F1529" s="1">
        <v>3.5778718003377299</v>
      </c>
    </row>
    <row r="1531" spans="2:6">
      <c r="B1531" s="1">
        <v>3.5724264684762002</v>
      </c>
      <c r="C1531" s="1">
        <v>3.5669835484213599</v>
      </c>
      <c r="D1531" s="1">
        <v>3.5615430579484699</v>
      </c>
      <c r="E1531" s="1">
        <v>3.55610501484668</v>
      </c>
      <c r="F1531" s="1">
        <v>3.5506694369189802</v>
      </c>
    </row>
    <row r="1533" spans="2:6">
      <c r="B1533" s="1">
        <v>3.5452363419822501</v>
      </c>
      <c r="C1533" s="1">
        <v>3.5398057478672098</v>
      </c>
      <c r="D1533" s="1">
        <v>3.5343776724184801</v>
      </c>
      <c r="E1533" s="1">
        <v>3.5289521334945402</v>
      </c>
      <c r="F1533" s="1">
        <v>3.5235291489676999</v>
      </c>
    </row>
    <row r="1535" spans="2:6">
      <c r="B1535" s="1">
        <v>3.5181087367242001</v>
      </c>
      <c r="C1535" s="1">
        <v>3.5126909146641099</v>
      </c>
      <c r="D1535" s="1">
        <v>3.50727570070136</v>
      </c>
      <c r="E1535" s="1">
        <v>3.5018631127637798</v>
      </c>
      <c r="F1535" s="1">
        <v>3.4964531687930398</v>
      </c>
    </row>
    <row r="1537" spans="2:6">
      <c r="B1537" s="1">
        <v>3.4910458867446801</v>
      </c>
      <c r="C1537" s="1">
        <v>3.4856412845881399</v>
      </c>
      <c r="D1537" s="1">
        <v>3.48023938030668</v>
      </c>
      <c r="E1537" s="1">
        <v>3.4748401918974499</v>
      </c>
      <c r="F1537" s="1">
        <v>3.4694437373714901</v>
      </c>
    </row>
    <row r="1539" spans="2:6">
      <c r="B1539" s="1">
        <v>3.46405003475367</v>
      </c>
      <c r="C1539" s="1">
        <v>3.4586591020827502</v>
      </c>
      <c r="D1539" s="1">
        <v>3.4532709574113398</v>
      </c>
      <c r="E1539" s="1">
        <v>3.4478856188059499</v>
      </c>
      <c r="F1539" s="1">
        <v>3.4425031043469301</v>
      </c>
    </row>
    <row r="1541" spans="2:6">
      <c r="B1541" s="1">
        <v>3.4371234321284998</v>
      </c>
      <c r="C1541" s="1">
        <v>3.4317466202587599</v>
      </c>
      <c r="D1541" s="1">
        <v>3.42637268685966</v>
      </c>
      <c r="E1541" s="1">
        <v>3.4210016500670499</v>
      </c>
      <c r="F1541" s="1">
        <v>3.4156335280305998</v>
      </c>
    </row>
    <row r="1543" spans="2:6">
      <c r="B1543" s="1">
        <v>3.4102683389138901</v>
      </c>
      <c r="C1543" s="1">
        <v>3.40490610089436</v>
      </c>
      <c r="D1543" s="1">
        <v>3.3995468321632898</v>
      </c>
      <c r="E1543" s="1">
        <v>3.3941905509258601</v>
      </c>
      <c r="F1543" s="1">
        <v>3.38883727540111</v>
      </c>
    </row>
    <row r="1545" spans="2:6">
      <c r="B1545" s="1">
        <v>3.3834870238219299</v>
      </c>
      <c r="C1545" s="1">
        <v>3.37813981443509</v>
      </c>
      <c r="D1545" s="1">
        <v>3.3727956655012501</v>
      </c>
      <c r="E1545" s="1">
        <v>3.3674545952949</v>
      </c>
      <c r="F1545" s="1">
        <v>3.3621166221044199</v>
      </c>
    </row>
    <row r="1547" spans="2:6">
      <c r="B1547" s="1">
        <v>3.3567817642320499</v>
      </c>
      <c r="C1547" s="1">
        <v>3.3514500399939</v>
      </c>
      <c r="D1547" s="1">
        <v>3.3461214677199398</v>
      </c>
      <c r="E1547" s="1">
        <v>3.3407960657540401</v>
      </c>
      <c r="F1547" s="1">
        <v>3.3354738524538901</v>
      </c>
    </row>
    <row r="1549" spans="2:6">
      <c r="B1549" s="1">
        <v>3.3301548461910802</v>
      </c>
      <c r="C1549" s="1">
        <v>3.3248390653510498</v>
      </c>
      <c r="D1549" s="1">
        <v>3.3195265283331299</v>
      </c>
      <c r="E1549" s="1">
        <v>3.3142172535504999</v>
      </c>
      <c r="F1549" s="1">
        <v>3.3089112594302099</v>
      </c>
    </row>
    <row r="1551" spans="2:6">
      <c r="B1551" s="1">
        <v>3.3036085644131798</v>
      </c>
      <c r="C1551" s="1">
        <v>3.2983091869541998</v>
      </c>
      <c r="D1551" s="1">
        <v>3.2930131455219298</v>
      </c>
      <c r="E1551" s="1">
        <v>3.28772045859888</v>
      </c>
      <c r="F1551" s="1">
        <v>3.28243114468146</v>
      </c>
    </row>
    <row r="1553" spans="2:6">
      <c r="B1553" s="1">
        <v>3.27714522227991</v>
      </c>
      <c r="C1553" s="1">
        <v>3.2718627099183801</v>
      </c>
      <c r="D1553" s="1">
        <v>3.2665836261348402</v>
      </c>
      <c r="E1553" s="1">
        <v>3.2613079894811601</v>
      </c>
      <c r="F1553" s="1">
        <v>3.2560358185230802</v>
      </c>
    </row>
    <row r="1555" spans="2:6">
      <c r="B1555" s="1">
        <v>3.2507671318401901</v>
      </c>
      <c r="C1555" s="1">
        <v>3.2455019480259599</v>
      </c>
      <c r="D1555" s="1">
        <v>3.2402402856877202</v>
      </c>
      <c r="E1555" s="1">
        <v>3.23498216344667</v>
      </c>
      <c r="F1555" s="1">
        <v>3.2297275999378798</v>
      </c>
    </row>
    <row r="1557" spans="2:6">
      <c r="B1557" s="1">
        <v>3.2244766138103</v>
      </c>
      <c r="C1557" s="1">
        <v>3.2192292237267099</v>
      </c>
      <c r="D1557" s="1">
        <v>3.2139854483638</v>
      </c>
      <c r="E1557" s="1">
        <v>3.2087453064121099</v>
      </c>
      <c r="F1557" s="1">
        <v>3.2035088165760399</v>
      </c>
    </row>
    <row r="1559" spans="2:6">
      <c r="B1559" s="1">
        <v>3.1982759975738699</v>
      </c>
      <c r="C1559" s="1">
        <v>3.19304686813775</v>
      </c>
      <c r="D1559" s="1">
        <v>3.1878214470136799</v>
      </c>
      <c r="E1559" s="1">
        <v>3.1825997529615502</v>
      </c>
      <c r="F1559" s="1">
        <v>3.1773818047550999</v>
      </c>
    </row>
    <row r="1561" spans="2:6">
      <c r="B1561" s="1">
        <v>3.1721676211819299</v>
      </c>
      <c r="C1561" s="1">
        <v>3.1669572210435599</v>
      </c>
      <c r="D1561" s="1">
        <v>3.1617506231553101</v>
      </c>
      <c r="E1561" s="1">
        <v>3.1565478463464101</v>
      </c>
      <c r="F1561" s="1">
        <v>3.1513489094599501</v>
      </c>
    </row>
    <row r="1563" spans="2:6">
      <c r="B1563" s="1">
        <v>3.1461538313528599</v>
      </c>
      <c r="C1563" s="1">
        <v>3.1409626308959999</v>
      </c>
      <c r="D1563" s="1">
        <v>3.1357753269740298</v>
      </c>
      <c r="E1563" s="1">
        <v>3.1305919384855101</v>
      </c>
      <c r="F1563" s="1">
        <v>3.1254124843428799</v>
      </c>
    </row>
    <row r="1565" spans="2:6">
      <c r="B1565" s="1">
        <v>3.1202369834724202</v>
      </c>
      <c r="C1565" s="1">
        <v>3.1150654548142902</v>
      </c>
      <c r="D1565" s="1">
        <v>3.1098979173225199</v>
      </c>
      <c r="E1565" s="1">
        <v>3.1047343899650102</v>
      </c>
      <c r="F1565" s="1">
        <v>3.0995748917235302</v>
      </c>
    </row>
    <row r="1567" spans="2:6">
      <c r="B1567" s="1">
        <v>3.0944194415937001</v>
      </c>
      <c r="C1567" s="1">
        <v>3.0892680585850201</v>
      </c>
      <c r="D1567" s="1">
        <v>3.0841207617208601</v>
      </c>
      <c r="E1567" s="1">
        <v>3.0789775700384601</v>
      </c>
      <c r="F1567" s="1">
        <v>3.0738385025889099</v>
      </c>
    </row>
    <row r="1569" spans="2:6">
      <c r="B1569" s="1">
        <v>3.0687035784371899</v>
      </c>
      <c r="C1569" s="1">
        <v>3.0635728166621501</v>
      </c>
      <c r="D1569" s="1">
        <v>3.0584462363564699</v>
      </c>
      <c r="E1569" s="1">
        <v>3.05332385662674</v>
      </c>
      <c r="F1569" s="1">
        <v>3.0482056965933899</v>
      </c>
    </row>
    <row r="1571" spans="2:6">
      <c r="B1571" s="1">
        <v>3.04309177539076</v>
      </c>
      <c r="C1571" s="1">
        <v>3.0379821121669899</v>
      </c>
      <c r="D1571" s="1">
        <v>3.0328767260841398</v>
      </c>
      <c r="E1571" s="1">
        <v>3.0277756363181298</v>
      </c>
      <c r="F1571" s="1">
        <v>3.0226788620587302</v>
      </c>
    </row>
    <row r="1573" spans="2:6">
      <c r="B1573" s="1">
        <v>3.0175864225095901</v>
      </c>
      <c r="C1573" s="1">
        <v>3.0124983368882399</v>
      </c>
      <c r="D1573" s="1">
        <v>3.00741462442604</v>
      </c>
      <c r="E1573" s="1">
        <v>3.0023353043682599</v>
      </c>
      <c r="F1573" s="1">
        <v>2.9972603959740201</v>
      </c>
    </row>
    <row r="1575" spans="2:6">
      <c r="B1575" s="1">
        <v>2.9921899185162899</v>
      </c>
      <c r="C1575" s="1">
        <v>2.98712389128195</v>
      </c>
      <c r="D1575" s="1">
        <v>2.9820623335717</v>
      </c>
      <c r="E1575" s="1">
        <v>2.9770052647001402</v>
      </c>
      <c r="F1575" s="1">
        <v>2.9719527039957399</v>
      </c>
    </row>
    <row r="1577" spans="2:6">
      <c r="B1577" s="1">
        <v>2.96690467080081</v>
      </c>
      <c r="C1577" s="1">
        <v>2.9618611844715499</v>
      </c>
      <c r="D1577" s="1">
        <v>2.9568222643780202</v>
      </c>
      <c r="E1577" s="1">
        <v>2.9517879299041501</v>
      </c>
      <c r="F1577" s="1">
        <v>2.9467582004477402</v>
      </c>
    </row>
    <row r="1579" spans="2:6">
      <c r="B1579" s="1">
        <v>2.9417330954204499</v>
      </c>
      <c r="C1579" s="1">
        <v>2.93671263424782</v>
      </c>
      <c r="D1579" s="1">
        <v>2.9316968363692499</v>
      </c>
      <c r="E1579" s="1">
        <v>2.9266857212380102</v>
      </c>
      <c r="F1579" s="1">
        <v>2.9216793083212198</v>
      </c>
    </row>
    <row r="1581" spans="2:6">
      <c r="B1581" s="1">
        <v>2.9166776170999</v>
      </c>
      <c r="C1581" s="1">
        <v>2.9116806670689299</v>
      </c>
      <c r="D1581" s="1">
        <v>2.9066884777370299</v>
      </c>
      <c r="E1581" s="1">
        <v>2.9017010686268199</v>
      </c>
      <c r="F1581" s="1">
        <v>2.8967184592747701</v>
      </c>
    </row>
    <row r="1583" spans="2:6">
      <c r="B1583" s="1">
        <v>2.8917406692312202</v>
      </c>
      <c r="C1583" s="1">
        <v>2.8867677180603901</v>
      </c>
      <c r="D1583" s="1">
        <v>2.8817996253403599</v>
      </c>
      <c r="E1583" s="1">
        <v>2.87683641066306</v>
      </c>
      <c r="F1583" s="1">
        <v>2.8718780936343302</v>
      </c>
    </row>
    <row r="1585" spans="2:6">
      <c r="B1585" s="1">
        <v>2.8669246938738202</v>
      </c>
      <c r="C1585" s="1">
        <v>2.86197623101511</v>
      </c>
      <c r="D1585" s="1">
        <v>2.85703272470559</v>
      </c>
      <c r="E1585" s="1">
        <v>2.8520941946065701</v>
      </c>
      <c r="F1585" s="1">
        <v>2.8471606603931998</v>
      </c>
    </row>
    <row r="1587" spans="2:6">
      <c r="B1587" s="1">
        <v>2.84223214175449</v>
      </c>
      <c r="C1587" s="1">
        <v>2.83730865839332</v>
      </c>
      <c r="D1587" s="1">
        <v>2.8323902300264701</v>
      </c>
      <c r="E1587" s="1">
        <v>2.8274768763845501</v>
      </c>
      <c r="F1587" s="1">
        <v>2.8225686172120601</v>
      </c>
    </row>
    <row r="1589" spans="2:6">
      <c r="B1589" s="1">
        <v>2.8176654722673602</v>
      </c>
      <c r="C1589" s="1">
        <v>2.8127674613226699</v>
      </c>
      <c r="D1589" s="1">
        <v>2.8078746041640801</v>
      </c>
      <c r="E1589" s="1">
        <v>2.8029869205915698</v>
      </c>
      <c r="F1589" s="1">
        <v>2.7981044304189702</v>
      </c>
    </row>
    <row r="1591" spans="2:6">
      <c r="B1591" s="1">
        <v>2.7932271534739699</v>
      </c>
      <c r="C1591" s="1">
        <v>2.7883551095981298</v>
      </c>
      <c r="D1591" s="1">
        <v>2.7834883186469002</v>
      </c>
      <c r="E1591" s="1">
        <v>2.7786268004895698</v>
      </c>
      <c r="F1591" s="1">
        <v>2.7737705750093302</v>
      </c>
    </row>
    <row r="1593" spans="2:6">
      <c r="B1593" s="1">
        <v>2.76891966210319</v>
      </c>
      <c r="C1593" s="1">
        <v>2.7640740816820699</v>
      </c>
      <c r="D1593" s="1">
        <v>2.7592338536707501</v>
      </c>
      <c r="E1593" s="1">
        <v>2.75439899800786</v>
      </c>
      <c r="F1593" s="1">
        <v>2.7495695346459099</v>
      </c>
    </row>
    <row r="1595" spans="2:6">
      <c r="B1595" s="1">
        <v>2.7447454835512799</v>
      </c>
      <c r="C1595" s="1">
        <v>2.7399268647042199</v>
      </c>
      <c r="D1595" s="1">
        <v>2.73511369809883</v>
      </c>
      <c r="E1595" s="1">
        <v>2.7303060037431002</v>
      </c>
      <c r="F1595" s="1">
        <v>2.7255038016588702</v>
      </c>
    </row>
    <row r="1597" spans="2:6">
      <c r="B1597" s="1">
        <v>2.7207071118818602</v>
      </c>
      <c r="C1597" s="1">
        <v>2.7159159544616598</v>
      </c>
      <c r="D1597" s="1">
        <v>2.7111303494617101</v>
      </c>
      <c r="E1597" s="1">
        <v>2.7063503169593299</v>
      </c>
      <c r="F1597" s="1">
        <v>2.7015758770457099</v>
      </c>
    </row>
    <row r="1599" spans="2:6">
      <c r="B1599" s="1">
        <v>2.6968070498259098</v>
      </c>
      <c r="C1599" s="1">
        <v>2.6920438554188499</v>
      </c>
      <c r="D1599" s="1">
        <v>2.6872863139573102</v>
      </c>
      <c r="E1599" s="1">
        <v>2.6825344455879598</v>
      </c>
      <c r="F1599" s="1">
        <v>2.6777882704713201</v>
      </c>
    </row>
    <row r="1601" spans="2:6">
      <c r="B1601" s="1">
        <v>2.6730478087817899</v>
      </c>
      <c r="C1601" s="1">
        <v>2.6683130807076201</v>
      </c>
      <c r="D1601" s="1">
        <v>2.66358410645095</v>
      </c>
      <c r="E1601" s="1">
        <v>2.6588609062277699</v>
      </c>
      <c r="F1601" s="1">
        <v>2.6541435002679399</v>
      </c>
    </row>
    <row r="1603" spans="2:6">
      <c r="B1603" s="1">
        <v>2.6494319088152101</v>
      </c>
      <c r="C1603" s="1">
        <v>2.6447261521271601</v>
      </c>
      <c r="D1603" s="1">
        <v>2.6400262504752701</v>
      </c>
      <c r="E1603" s="1">
        <v>2.63533222414488</v>
      </c>
      <c r="F1603" s="1">
        <v>2.6306440934351798</v>
      </c>
    </row>
    <row r="1605" spans="2:6">
      <c r="B1605" s="1">
        <v>2.62596187865925</v>
      </c>
      <c r="C1605" s="1">
        <v>2.6212856001440299</v>
      </c>
      <c r="D1605" s="1">
        <v>2.6166152782303298</v>
      </c>
      <c r="E1605" s="1">
        <v>2.6119509332728099</v>
      </c>
      <c r="F1605" s="1">
        <v>2.60729258564003</v>
      </c>
    </row>
    <row r="1607" spans="2:6">
      <c r="B1607" s="1">
        <v>2.60264025571438</v>
      </c>
      <c r="C1607" s="1">
        <v>2.5979939638921601</v>
      </c>
      <c r="D1607" s="1">
        <v>2.5933537305834999</v>
      </c>
      <c r="E1607" s="1">
        <v>2.58871957621243</v>
      </c>
      <c r="F1607" s="1">
        <v>2.5840915212168101</v>
      </c>
    </row>
    <row r="1609" spans="2:6">
      <c r="B1609" s="1">
        <v>2.5794695860484098</v>
      </c>
      <c r="C1609" s="1">
        <v>2.57485379117283</v>
      </c>
      <c r="D1609" s="1">
        <v>2.57024415706957</v>
      </c>
      <c r="E1609" s="1">
        <v>2.5656407042319702</v>
      </c>
      <c r="F1609" s="1">
        <v>2.5610434531672599</v>
      </c>
    </row>
    <row r="1611" spans="2:6">
      <c r="B1611" s="1">
        <v>2.5564524243965301</v>
      </c>
      <c r="C1611" s="1">
        <v>2.5518676384547199</v>
      </c>
      <c r="D1611" s="1">
        <v>2.5472891158906599</v>
      </c>
      <c r="E1611" s="1">
        <v>2.5427168772670599</v>
      </c>
      <c r="F1611" s="1">
        <v>2.5381509431604501</v>
      </c>
    </row>
    <row r="1613" spans="2:6">
      <c r="B1613" s="1">
        <v>2.5335913341612799</v>
      </c>
      <c r="C1613" s="1">
        <v>2.52903807087384</v>
      </c>
      <c r="D1613" s="1">
        <v>2.5244911739162799</v>
      </c>
      <c r="E1613" s="1">
        <v>2.5199506639206501</v>
      </c>
      <c r="F1613" s="1">
        <v>2.5154165615328301</v>
      </c>
    </row>
    <row r="1615" spans="2:6">
      <c r="B1615" s="1">
        <v>2.5108888874125999</v>
      </c>
      <c r="C1615" s="1">
        <v>2.5063676622335902</v>
      </c>
      <c r="D1615" s="1">
        <v>2.5018529066832902</v>
      </c>
      <c r="E1615" s="1">
        <v>2.4973446414630902</v>
      </c>
      <c r="F1615" s="1">
        <v>2.49284288728821</v>
      </c>
    </row>
    <row r="1617" spans="2:6">
      <c r="B1617" s="1">
        <v>2.4883476648877698</v>
      </c>
      <c r="C1617" s="1">
        <v>2.4838589950047201</v>
      </c>
      <c r="D1617" s="1">
        <v>2.4793768983959299</v>
      </c>
      <c r="E1617" s="1">
        <v>2.47490139583208</v>
      </c>
      <c r="F1617" s="1">
        <v>2.4704325080977698</v>
      </c>
    </row>
    <row r="1619" spans="2:6">
      <c r="B1619" s="1">
        <v>2.4659702559914298</v>
      </c>
      <c r="C1619" s="1">
        <v>2.4615146603253799</v>
      </c>
      <c r="D1619" s="1">
        <v>2.4570657419257902</v>
      </c>
      <c r="E1619" s="1">
        <v>2.4526235216327099</v>
      </c>
      <c r="F1619" s="1">
        <v>2.4481880203000599</v>
      </c>
    </row>
    <row r="1621" spans="2:6">
      <c r="B1621" s="1">
        <v>2.4437592587956201</v>
      </c>
      <c r="C1621" s="1">
        <v>2.4393372580010402</v>
      </c>
      <c r="D1621" s="1">
        <v>2.4349220388118402</v>
      </c>
      <c r="E1621" s="1">
        <v>2.43051362213741</v>
      </c>
      <c r="F1621" s="1">
        <v>2.4261120289009899</v>
      </c>
    </row>
    <row r="1623" spans="2:6">
      <c r="B1623" s="1">
        <v>2.42171728003972</v>
      </c>
      <c r="C1623" s="1">
        <v>2.4173293965045799</v>
      </c>
      <c r="D1623" s="1">
        <v>2.4129483992604199</v>
      </c>
      <c r="E1623" s="1">
        <v>2.4085743092859899</v>
      </c>
      <c r="F1623" s="1">
        <v>2.40420714757385</v>
      </c>
    </row>
    <row r="1625" spans="2:6">
      <c r="B1625" s="1">
        <v>2.3998469351304799</v>
      </c>
      <c r="C1625" s="1">
        <v>2.3954936929762098</v>
      </c>
      <c r="D1625" s="1">
        <v>2.3911474421452299</v>
      </c>
      <c r="E1625" s="1">
        <v>2.38680820368561</v>
      </c>
      <c r="F1625" s="1">
        <v>2.3824759986592801</v>
      </c>
    </row>
    <row r="1627" spans="2:6">
      <c r="B1627" s="1">
        <v>2.3781508481420301</v>
      </c>
      <c r="C1627" s="1">
        <v>2.37383277322354</v>
      </c>
      <c r="D1627" s="1">
        <v>2.3695217950073402</v>
      </c>
      <c r="E1627" s="1">
        <v>2.36521793461083</v>
      </c>
      <c r="F1627" s="1">
        <v>2.3609212131652999</v>
      </c>
    </row>
    <row r="1629" spans="2:6">
      <c r="B1629" s="1">
        <v>2.3566316518158499</v>
      </c>
      <c r="C1629" s="1">
        <v>2.3523492717215202</v>
      </c>
      <c r="D1629" s="1">
        <v>2.3480740940551801</v>
      </c>
      <c r="E1629" s="1">
        <v>2.3438061400035601</v>
      </c>
      <c r="F1629" s="1">
        <v>2.3395454307672798</v>
      </c>
    </row>
    <row r="1631" spans="2:6">
      <c r="B1631" s="1">
        <v>2.3352919875608098</v>
      </c>
      <c r="C1631" s="1">
        <v>2.33104583161249</v>
      </c>
      <c r="D1631" s="1">
        <v>2.3268069841645498</v>
      </c>
      <c r="E1631" s="1">
        <v>2.3225754664730598</v>
      </c>
      <c r="F1631" s="1">
        <v>2.31835129980798</v>
      </c>
    </row>
    <row r="1633" spans="2:6">
      <c r="B1633" s="1">
        <v>2.3141345054531102</v>
      </c>
      <c r="C1633" s="1">
        <v>2.30992510470614</v>
      </c>
      <c r="D1633" s="1">
        <v>2.30572311887863</v>
      </c>
      <c r="E1633" s="1">
        <v>2.3015285692959901</v>
      </c>
      <c r="F1633" s="1">
        <v>2.2973414772975098</v>
      </c>
    </row>
    <row r="1635" spans="2:6">
      <c r="B1635" s="1">
        <v>2.29316186423635</v>
      </c>
      <c r="C1635" s="1">
        <v>2.2889897514795301</v>
      </c>
      <c r="D1635" s="1">
        <v>2.2848251604079399</v>
      </c>
      <c r="E1635" s="1">
        <v>2.2806681124163402</v>
      </c>
      <c r="F1635" s="1">
        <v>2.2765186289133599</v>
      </c>
    </row>
    <row r="1637" spans="2:6">
      <c r="B1637" s="1">
        <v>2.27237673132149</v>
      </c>
      <c r="C1637" s="1">
        <v>2.2682424410770898</v>
      </c>
      <c r="D1637" s="1">
        <v>2.2641157796304001</v>
      </c>
      <c r="E1637" s="1">
        <v>2.2599967684454998</v>
      </c>
      <c r="F1637" s="1">
        <v>2.25588542900037</v>
      </c>
    </row>
    <row r="1639" spans="2:6">
      <c r="B1639" s="1">
        <v>2.25178178278684</v>
      </c>
      <c r="C1639" s="1">
        <v>2.2476858513106199</v>
      </c>
      <c r="D1639" s="1">
        <v>2.2435976560912598</v>
      </c>
      <c r="E1639" s="1">
        <v>2.2395172186622001</v>
      </c>
      <c r="F1639" s="1">
        <v>2.2354445605707598</v>
      </c>
    </row>
    <row r="1641" spans="2:6">
      <c r="B1641" s="1">
        <v>2.23137970337811</v>
      </c>
      <c r="C1641" s="1">
        <v>2.2273226686592702</v>
      </c>
      <c r="D1641" s="1">
        <v>2.2232734780031702</v>
      </c>
      <c r="E1641" s="1">
        <v>2.21923215301257</v>
      </c>
      <c r="F1641" s="1">
        <v>2.2151987153041199</v>
      </c>
    </row>
    <row r="1643" spans="2:6">
      <c r="B1643" s="1">
        <v>2.2111731865083302</v>
      </c>
      <c r="C1643" s="1">
        <v>2.2071555882695799</v>
      </c>
      <c r="D1643" s="1">
        <v>2.2031459422461301</v>
      </c>
      <c r="E1643" s="1">
        <v>2.1991442701100699</v>
      </c>
      <c r="F1643" s="1">
        <v>2.1951505935473898</v>
      </c>
    </row>
    <row r="1645" spans="2:6">
      <c r="B1645" s="1">
        <v>2.19116493425794</v>
      </c>
      <c r="C1645" s="1">
        <v>2.1871873139554601</v>
      </c>
      <c r="D1645" s="1">
        <v>2.1832177543675</v>
      </c>
      <c r="E1645" s="1">
        <v>2.1792562772355399</v>
      </c>
      <c r="F1645" s="1">
        <v>2.1753029043148899</v>
      </c>
    </row>
    <row r="1647" spans="2:6">
      <c r="B1647" s="1">
        <v>2.1713576573747302</v>
      </c>
      <c r="C1647" s="1">
        <v>2.1674205581981401</v>
      </c>
      <c r="D1647" s="1">
        <v>2.16349162858203</v>
      </c>
      <c r="E1647" s="1">
        <v>2.1595708903372</v>
      </c>
      <c r="F1647" s="1">
        <v>2.1556583652882999</v>
      </c>
    </row>
    <row r="1649" spans="2:6">
      <c r="B1649" s="1">
        <v>2.15175407527386</v>
      </c>
      <c r="C1649" s="1">
        <v>2.1478580421462801</v>
      </c>
      <c r="D1649" s="1">
        <v>2.1439702877718201</v>
      </c>
      <c r="E1649" s="1">
        <v>2.1400908340306199</v>
      </c>
      <c r="F1649" s="1">
        <v>2.1362197028166698</v>
      </c>
    </row>
    <row r="1651" spans="2:6">
      <c r="B1651" s="1">
        <v>2.1323569160378399</v>
      </c>
      <c r="C1651" s="1">
        <v>2.12850249561586</v>
      </c>
      <c r="D1651" s="1">
        <v>2.1246564634863399</v>
      </c>
      <c r="E1651" s="1">
        <v>2.1208188415987501</v>
      </c>
      <c r="F1651" s="1">
        <v>2.1169896519164202</v>
      </c>
    </row>
    <row r="1653" spans="2:6">
      <c r="B1653" s="1">
        <v>2.1131689164165701</v>
      </c>
      <c r="C1653" s="1">
        <v>2.1093566570902502</v>
      </c>
      <c r="D1653" s="1">
        <v>2.1055528959424299</v>
      </c>
      <c r="E1653" s="1">
        <v>2.1017576549918999</v>
      </c>
      <c r="F1653" s="1">
        <v>2.09797095627134</v>
      </c>
    </row>
    <row r="1655" spans="2:6">
      <c r="B1655" s="1">
        <v>2.0941928218273</v>
      </c>
      <c r="C1655" s="1">
        <v>2.09042327372019</v>
      </c>
      <c r="D1655" s="1">
        <v>2.08666233402429</v>
      </c>
      <c r="E1655" s="1">
        <v>2.0829100248277501</v>
      </c>
      <c r="F1655" s="1">
        <v>2.0791663682325701</v>
      </c>
    </row>
    <row r="1657" spans="2:6">
      <c r="B1657" s="1">
        <v>2.0754313863546701</v>
      </c>
      <c r="C1657" s="1">
        <v>2.0717051013237699</v>
      </c>
      <c r="D1657" s="1">
        <v>2.06798753528349</v>
      </c>
      <c r="E1657" s="1">
        <v>2.06427871039133</v>
      </c>
      <c r="F1657" s="1">
        <v>2.0605786488186402</v>
      </c>
    </row>
    <row r="1659" spans="2:6">
      <c r="B1659" s="1">
        <v>2.05688737275065</v>
      </c>
      <c r="C1659" s="1">
        <v>2.05320490438644</v>
      </c>
      <c r="D1659" s="1">
        <v>2.0495312659389699</v>
      </c>
      <c r="E1659" s="1">
        <v>2.0458664796350701</v>
      </c>
      <c r="F1659" s="1">
        <v>2.0422105677154301</v>
      </c>
    </row>
    <row r="1661" spans="2:6">
      <c r="B1661" s="1">
        <v>2.03856355243461</v>
      </c>
      <c r="C1661" s="1">
        <v>2.0349254560596202</v>
      </c>
      <c r="D1661" s="1">
        <v>2.03129629159125</v>
      </c>
      <c r="E1661" s="1">
        <v>2.0276760406869299</v>
      </c>
      <c r="F1661" s="1">
        <v>2.0240646783662002</v>
      </c>
    </row>
    <row r="1663" spans="2:6">
      <c r="B1663" s="1">
        <v>2.0204621796169699</v>
      </c>
      <c r="C1663" s="1">
        <v>2.01686851939552</v>
      </c>
      <c r="D1663" s="1">
        <v>2.0132836726264798</v>
      </c>
      <c r="E1663" s="1">
        <v>2.00970761420285</v>
      </c>
      <c r="F1663" s="1">
        <v>2.0061403189860001</v>
      </c>
    </row>
    <row r="1665" spans="2:6">
      <c r="B1665" s="1">
        <v>2.0025817618056601</v>
      </c>
      <c r="C1665" s="1">
        <v>1.99903191745994</v>
      </c>
      <c r="D1665" s="1">
        <v>1.9954907607153001</v>
      </c>
      <c r="E1665" s="1">
        <v>1.99195826630657</v>
      </c>
      <c r="F1665" s="1">
        <v>1.9884344089369299</v>
      </c>
    </row>
    <row r="1667" spans="2:6">
      <c r="B1667" s="1">
        <v>1.9849191632779499</v>
      </c>
      <c r="C1667" s="1">
        <v>1.98141250396956</v>
      </c>
      <c r="D1667" s="1">
        <v>1.9779144056200499</v>
      </c>
      <c r="E1667" s="1">
        <v>1.97442484280606</v>
      </c>
      <c r="F1667" s="1">
        <v>1.9709437900726201</v>
      </c>
    </row>
    <row r="1669" spans="2:6">
      <c r="B1669" s="1">
        <v>1.9674712219331101</v>
      </c>
      <c r="C1669" s="1">
        <v>1.9640071128693</v>
      </c>
      <c r="D1669" s="1">
        <v>1.96055143733128</v>
      </c>
      <c r="E1669" s="1">
        <v>1.95710416973755</v>
      </c>
      <c r="F1669" s="1">
        <v>1.95366528447494</v>
      </c>
    </row>
    <row r="1671" spans="2:6">
      <c r="B1671" s="1">
        <v>1.9502347558986799</v>
      </c>
      <c r="C1671" s="1">
        <v>1.9468125583323299</v>
      </c>
      <c r="D1671" s="1">
        <v>1.94339866606784</v>
      </c>
      <c r="E1671" s="1">
        <v>1.9399930533655101</v>
      </c>
      <c r="F1671" s="1">
        <v>1.9365956944540199</v>
      </c>
    </row>
    <row r="1673" spans="2:6">
      <c r="B1673" s="1">
        <v>1.9332065635304101</v>
      </c>
      <c r="C1673" s="1">
        <v>1.92982563476008</v>
      </c>
      <c r="D1673" s="1">
        <v>1.9264528822767899</v>
      </c>
      <c r="E1673" s="1">
        <v>1.9230882801826801</v>
      </c>
      <c r="F1673" s="1">
        <v>1.9197318025482399</v>
      </c>
    </row>
    <row r="1675" spans="2:6">
      <c r="B1675" s="1">
        <v>1.91638342341235</v>
      </c>
      <c r="C1675" s="1">
        <v>1.9130431167822299</v>
      </c>
      <c r="D1675" s="1">
        <v>1.90971085663346</v>
      </c>
      <c r="E1675" s="1">
        <v>1.9063866169100301</v>
      </c>
      <c r="F1675" s="1">
        <v>1.9030703715242401</v>
      </c>
    </row>
    <row r="1677" spans="2:6">
      <c r="B1677" s="1">
        <v>1.8997620943567799</v>
      </c>
      <c r="C1677" s="1">
        <v>1.8964617592567199</v>
      </c>
      <c r="D1677" s="1">
        <v>1.89316934004146</v>
      </c>
      <c r="E1677" s="1">
        <v>1.8898848104968</v>
      </c>
      <c r="F1677" s="1">
        <v>1.8866081443768801</v>
      </c>
    </row>
    <row r="1679" spans="2:6">
      <c r="B1679" s="1">
        <v>1.8833393154042299</v>
      </c>
      <c r="C1679" s="1">
        <v>1.8800782972697201</v>
      </c>
      <c r="D1679" s="1">
        <v>1.8768250636325901</v>
      </c>
      <c r="E1679" s="1">
        <v>1.87357958812047</v>
      </c>
      <c r="F1679" s="1">
        <v>1.87034184432932</v>
      </c>
    </row>
    <row r="1681" spans="2:6">
      <c r="B1681" s="1">
        <v>1.8671118058234899</v>
      </c>
      <c r="C1681" s="1">
        <v>1.8638894461356801</v>
      </c>
      <c r="D1681" s="1">
        <v>1.86067473876697</v>
      </c>
      <c r="E1681" s="1">
        <v>1.8574676571867901</v>
      </c>
      <c r="F1681" s="1">
        <v>1.8542681748329499</v>
      </c>
    </row>
    <row r="1683" spans="2:6">
      <c r="B1683" s="1">
        <v>1.8510762651116099</v>
      </c>
      <c r="C1683" s="1">
        <v>1.8478919013973001</v>
      </c>
      <c r="D1683" s="1">
        <v>1.84471505703293</v>
      </c>
      <c r="E1683" s="1">
        <v>1.8415457053297499</v>
      </c>
      <c r="F1683" s="1">
        <v>1.8383838195674</v>
      </c>
    </row>
    <row r="1685" spans="2:6">
      <c r="B1685" s="1">
        <v>1.83522937299387</v>
      </c>
      <c r="C1685" s="1">
        <v>1.8320823388255101</v>
      </c>
      <c r="D1685" s="1">
        <v>1.82894269024706</v>
      </c>
      <c r="E1685" s="1">
        <v>1.8258104004116</v>
      </c>
      <c r="F1685" s="1">
        <v>1.8226854424405801</v>
      </c>
    </row>
    <row r="1687" spans="2:6">
      <c r="B1687" s="1">
        <v>1.81956778942382</v>
      </c>
      <c r="C1687" s="1">
        <v>1.81645741441952</v>
      </c>
      <c r="D1687" s="1">
        <v>1.8133542904542099</v>
      </c>
      <c r="E1687" s="1">
        <v>1.81025839052282</v>
      </c>
      <c r="F1687" s="1">
        <v>1.8071696875886301</v>
      </c>
    </row>
    <row r="1689" spans="2:6">
      <c r="B1689" s="1">
        <v>1.8040881545832701</v>
      </c>
      <c r="C1689" s="1">
        <v>1.8010137644067701</v>
      </c>
      <c r="D1689" s="1">
        <v>1.79794648992749</v>
      </c>
      <c r="E1689" s="1">
        <v>1.7948863039821901</v>
      </c>
      <c r="F1689" s="1">
        <v>1.7918331793759501</v>
      </c>
    </row>
    <row r="1691" spans="2:6">
      <c r="B1691" s="1">
        <v>1.7887870888822599</v>
      </c>
      <c r="C1691" s="1">
        <v>1.78574800524296</v>
      </c>
      <c r="D1691" s="1">
        <v>1.7827159011682501</v>
      </c>
      <c r="E1691" s="1">
        <v>1.77969074933669</v>
      </c>
      <c r="F1691" s="1">
        <v>1.77667252239521</v>
      </c>
    </row>
    <row r="1693" spans="2:6">
      <c r="B1693" s="1">
        <v>1.77366119295911</v>
      </c>
      <c r="C1693" s="1">
        <v>1.77065673361206</v>
      </c>
      <c r="D1693" s="1">
        <v>1.76765911690609</v>
      </c>
      <c r="E1693" s="1">
        <v>1.7646683153615801</v>
      </c>
      <c r="F1693" s="1">
        <v>1.7616843014673</v>
      </c>
    </row>
    <row r="1695" spans="2:6">
      <c r="B1695" s="1">
        <v>1.7587070476803699</v>
      </c>
      <c r="C1695" s="1">
        <v>1.7557365264262701</v>
      </c>
      <c r="D1695" s="1">
        <v>1.7527727100988699</v>
      </c>
      <c r="E1695" s="1">
        <v>1.74981557106038</v>
      </c>
      <c r="F1695" s="1">
        <v>1.74686508164139</v>
      </c>
    </row>
    <row r="1697" spans="2:6">
      <c r="B1697" s="1">
        <v>1.74392121414084</v>
      </c>
      <c r="C1697" s="1">
        <v>1.7409839408260499</v>
      </c>
      <c r="D1697" s="1">
        <v>1.7380532339326999</v>
      </c>
      <c r="E1697" s="1">
        <v>1.7351290656648399</v>
      </c>
      <c r="F1697" s="1">
        <v>1.7322114081948801</v>
      </c>
    </row>
    <row r="1699" spans="2:6">
      <c r="B1699" s="1">
        <v>1.7293002336635901</v>
      </c>
      <c r="C1699" s="1">
        <v>1.7263955141801199</v>
      </c>
      <c r="D1699" s="1">
        <v>1.72349722182196</v>
      </c>
      <c r="E1699" s="1">
        <v>1.72060532863499</v>
      </c>
      <c r="F1699" s="1">
        <v>1.71771980663345</v>
      </c>
    </row>
    <row r="1701" spans="2:6">
      <c r="B1701" s="1">
        <v>1.7148406277999499</v>
      </c>
      <c r="C1701" s="1">
        <v>1.7119677640854301</v>
      </c>
      <c r="D1701" s="1">
        <v>1.7091011874092501</v>
      </c>
      <c r="E1701" s="1">
        <v>1.7062408696590901</v>
      </c>
      <c r="F1701" s="1">
        <v>1.7033867826910201</v>
      </c>
    </row>
    <row r="1703" spans="2:6">
      <c r="B1703" s="1">
        <v>1.70053889832947</v>
      </c>
      <c r="C1703" s="1">
        <v>1.6976971883672201</v>
      </c>
      <c r="D1703" s="1">
        <v>1.69486162456545</v>
      </c>
      <c r="E1703" s="1">
        <v>1.6920321786536601</v>
      </c>
      <c r="F1703" s="1">
        <v>1.6892088223297499</v>
      </c>
    </row>
    <row r="1705" spans="2:6">
      <c r="B1705" s="1">
        <v>1.6863915272599801</v>
      </c>
      <c r="C1705" s="1">
        <v>1.68358026507896</v>
      </c>
      <c r="D1705" s="1">
        <v>1.6807750073896801</v>
      </c>
      <c r="E1705" s="1">
        <v>1.67797572576348</v>
      </c>
      <c r="F1705" s="1">
        <v>1.6751823917400701</v>
      </c>
    </row>
    <row r="1707" spans="2:6">
      <c r="B1707" s="1">
        <v>1.6723949768275601</v>
      </c>
      <c r="C1707" s="1">
        <v>1.66961345250237</v>
      </c>
      <c r="D1707" s="1">
        <v>1.6668377902093101</v>
      </c>
      <c r="E1707" s="1">
        <v>1.6640679613615601</v>
      </c>
      <c r="F1707" s="1">
        <v>1.66130393734066</v>
      </c>
    </row>
    <row r="1709" spans="2:6">
      <c r="B1709" s="1">
        <v>1.65854568949653</v>
      </c>
      <c r="C1709" s="1">
        <v>1.65579318914742</v>
      </c>
      <c r="D1709" s="1">
        <v>1.65304640757997</v>
      </c>
      <c r="E1709" s="1">
        <v>1.6503053160492001</v>
      </c>
      <c r="F1709" s="1">
        <v>1.64756988577845</v>
      </c>
    </row>
    <row r="1711" spans="2:6">
      <c r="B1711" s="1">
        <v>1.64484008795947</v>
      </c>
      <c r="C1711" s="1">
        <v>1.6421158937523499</v>
      </c>
      <c r="D1711" s="1">
        <v>1.63939727428555</v>
      </c>
      <c r="E1711" s="1">
        <v>1.6366842006559099</v>
      </c>
      <c r="F1711" s="1">
        <v>1.6339766439286101</v>
      </c>
    </row>
    <row r="1713" spans="2:6">
      <c r="B1713" s="1">
        <v>1.63127457513721</v>
      </c>
      <c r="C1713" s="1">
        <v>1.6285779652836401</v>
      </c>
      <c r="D1713" s="1">
        <v>1.62588678533819</v>
      </c>
      <c r="E1713" s="1">
        <v>1.6232010062394899</v>
      </c>
      <c r="F1713" s="1">
        <v>1.6205205988945901</v>
      </c>
    </row>
    <row r="1715" spans="2:6">
      <c r="B1715" s="1">
        <v>1.61784553417885</v>
      </c>
      <c r="C1715" s="1">
        <v>1.61517578293604</v>
      </c>
      <c r="D1715" s="1">
        <v>1.61251131597825</v>
      </c>
      <c r="E1715" s="1">
        <v>1.6098521040859799</v>
      </c>
      <c r="F1715" s="1">
        <v>1.6071981180080701</v>
      </c>
    </row>
    <row r="1717" spans="2:6">
      <c r="B1717" s="1">
        <v>1.60454932846172</v>
      </c>
      <c r="C1717" s="1">
        <v>1.6019057061325199</v>
      </c>
      <c r="D1717" s="1">
        <v>1.5992672216743899</v>
      </c>
      <c r="E1717" s="1">
        <v>1.59663384570966</v>
      </c>
      <c r="F1717" s="1">
        <v>1.5940055488289899</v>
      </c>
    </row>
    <row r="1719" spans="2:6">
      <c r="B1719" s="1">
        <v>1.5913823015914099</v>
      </c>
      <c r="C1719" s="1">
        <v>1.5887640745243301</v>
      </c>
      <c r="D1719" s="1">
        <v>1.5861508381235001</v>
      </c>
      <c r="E1719" s="1">
        <v>1.5835425628530799</v>
      </c>
      <c r="F1719" s="1">
        <v>1.58093921914555</v>
      </c>
    </row>
    <row r="1721" spans="2:6">
      <c r="B1721" s="1">
        <v>1.5783407774017599</v>
      </c>
      <c r="C1721" s="1">
        <v>1.57574720799096</v>
      </c>
      <c r="D1721" s="1">
        <v>1.57315848125073</v>
      </c>
      <c r="E1721" s="1">
        <v>1.5705745674870299</v>
      </c>
      <c r="F1721" s="1">
        <v>1.56799543697418</v>
      </c>
    </row>
    <row r="1723" spans="2:6">
      <c r="B1723" s="1">
        <v>1.5654210599548799</v>
      </c>
      <c r="C1723" s="1">
        <v>1.56285140664017</v>
      </c>
      <c r="D1723" s="1">
        <v>1.56028644720947</v>
      </c>
      <c r="E1723" s="1">
        <v>1.5577261518105601</v>
      </c>
      <c r="F1723" s="1">
        <v>1.5551704905596</v>
      </c>
    </row>
    <row r="1725" spans="2:6">
      <c r="B1725" s="1">
        <v>1.5526194335411001</v>
      </c>
      <c r="C1725" s="1">
        <v>1.5500729508079401</v>
      </c>
      <c r="D1725" s="1">
        <v>1.5475310123813599</v>
      </c>
      <c r="E1725" s="1">
        <v>1.54499358825098</v>
      </c>
      <c r="F1725" s="1">
        <v>1.54246064837476</v>
      </c>
    </row>
    <row r="1727" spans="2:6">
      <c r="B1727" s="1">
        <v>1.5399321626790501</v>
      </c>
      <c r="C1727" s="1">
        <v>1.5374081010585501</v>
      </c>
      <c r="D1727" s="1">
        <v>1.53488843337633</v>
      </c>
      <c r="E1727" s="1">
        <v>1.5323731294638301</v>
      </c>
      <c r="F1727" s="1">
        <v>1.5298621591208501</v>
      </c>
    </row>
    <row r="1729" spans="2:6">
      <c r="B1729" s="1">
        <v>1.5273554921155601</v>
      </c>
      <c r="C1729" s="1">
        <v>1.5248530981844799</v>
      </c>
      <c r="D1729" s="1">
        <v>1.5223549470325199</v>
      </c>
      <c r="E1729" s="1">
        <v>1.51986100833293</v>
      </c>
      <c r="F1729" s="1">
        <v>1.5173712517273401</v>
      </c>
    </row>
    <row r="1731" spans="2:6">
      <c r="B1731" s="1">
        <v>1.5148856468257501</v>
      </c>
      <c r="C1731" s="1">
        <v>1.5124041632065</v>
      </c>
      <c r="D1731" s="1">
        <v>1.5099267704163299</v>
      </c>
      <c r="E1731" s="1">
        <v>1.5074534379703299</v>
      </c>
      <c r="F1731" s="1">
        <v>1.50498413535194</v>
      </c>
    </row>
    <row r="1733" spans="2:6">
      <c r="B1733" s="1">
        <v>1.5025188320129701</v>
      </c>
      <c r="C1733" s="1">
        <v>1.50005749737363</v>
      </c>
      <c r="D1733" s="1">
        <v>1.49760010082245</v>
      </c>
      <c r="E1733" s="1">
        <v>1.4951466117163501</v>
      </c>
      <c r="F1733" s="1">
        <v>1.4926969993806001</v>
      </c>
    </row>
    <row r="1735" spans="2:6">
      <c r="B1735" s="1">
        <v>1.49025123310885</v>
      </c>
      <c r="C1735" s="1">
        <v>1.4878092821631199</v>
      </c>
      <c r="D1735" s="1">
        <v>1.4853711157737699</v>
      </c>
      <c r="E1735" s="1">
        <v>1.4829367031395499</v>
      </c>
      <c r="F1735" s="1">
        <v>1.4805060134275501</v>
      </c>
    </row>
    <row r="1737" spans="2:6">
      <c r="B1737" s="1">
        <v>1.4780790159812101</v>
      </c>
      <c r="C1737" s="1">
        <v>1.47565568939487</v>
      </c>
      <c r="D1737" s="1">
        <v>1.4732360250429</v>
      </c>
      <c r="E1737" s="1">
        <v>1.4708200152233399</v>
      </c>
      <c r="F1737" s="1">
        <v>1.4684076522239999</v>
      </c>
    </row>
    <row r="1739" spans="2:6">
      <c r="B1739" s="1">
        <v>1.4659989283224399</v>
      </c>
      <c r="C1739" s="1">
        <v>1.4635938357860001</v>
      </c>
      <c r="D1739" s="1">
        <v>1.4611923668718101</v>
      </c>
      <c r="E1739" s="1">
        <v>1.4587945138267</v>
      </c>
      <c r="F1739" s="1">
        <v>1.4564002688873401</v>
      </c>
    </row>
    <row r="1741" spans="2:6">
      <c r="B1741" s="1">
        <v>1.4540096242801099</v>
      </c>
      <c r="C1741" s="1">
        <v>1.45162257222119</v>
      </c>
      <c r="D1741" s="1">
        <v>1.4492391049164901</v>
      </c>
      <c r="E1741" s="1">
        <v>1.4468592145617301</v>
      </c>
      <c r="F1741" s="1">
        <v>1.4444828933423699</v>
      </c>
    </row>
    <row r="1743" spans="2:6">
      <c r="B1743" s="1">
        <v>1.4421101334336299</v>
      </c>
      <c r="C1743" s="1">
        <v>1.4397409270004999</v>
      </c>
      <c r="D1743" s="1">
        <v>1.4373752661977499</v>
      </c>
      <c r="E1743" s="1">
        <v>1.4350131431699</v>
      </c>
      <c r="F1743" s="1">
        <v>1.43265455005124</v>
      </c>
    </row>
    <row r="1745" spans="2:6">
      <c r="B1745" s="1">
        <v>1.4302994789658301</v>
      </c>
      <c r="C1745" s="1">
        <v>1.42794792202749</v>
      </c>
      <c r="D1745" s="1">
        <v>1.4255998713397999</v>
      </c>
      <c r="E1745" s="1">
        <v>1.4232553189961099</v>
      </c>
      <c r="F1745" s="1">
        <v>1.4209142570795501</v>
      </c>
    </row>
    <row r="1747" spans="2:6">
      <c r="B1747" s="1">
        <v>1.418576677663</v>
      </c>
      <c r="C1747" s="1">
        <v>1.4162425728091099</v>
      </c>
      <c r="D1747" s="1">
        <v>1.41391193457029</v>
      </c>
      <c r="E1747" s="1">
        <v>1.4115847549887099</v>
      </c>
      <c r="F1747" s="1">
        <v>1.4092610260963401</v>
      </c>
    </row>
    <row r="1749" spans="2:6">
      <c r="B1749" s="1">
        <v>1.4069407399148599</v>
      </c>
      <c r="C1749" s="1">
        <v>1.40462388845578</v>
      </c>
      <c r="D1749" s="1">
        <v>1.4023104637203101</v>
      </c>
      <c r="E1749" s="1">
        <v>1.40000045769948</v>
      </c>
      <c r="F1749" s="1">
        <v>1.39769386237405</v>
      </c>
    </row>
    <row r="1751" spans="2:6">
      <c r="B1751" s="1">
        <v>1.3953906697145699</v>
      </c>
      <c r="C1751" s="1">
        <v>1.3930908716813299</v>
      </c>
      <c r="D1751" s="1">
        <v>1.3907944602244</v>
      </c>
      <c r="E1751" s="1">
        <v>1.38850142728363</v>
      </c>
      <c r="F1751" s="1">
        <v>1.3862117647886101</v>
      </c>
    </row>
    <row r="1753" spans="2:6">
      <c r="B1753" s="1">
        <v>1.3839254646587</v>
      </c>
      <c r="C1753" s="1">
        <v>1.3816425188030399</v>
      </c>
      <c r="D1753" s="1">
        <v>1.3793629191205301</v>
      </c>
      <c r="E1753" s="1">
        <v>1.37708665749982</v>
      </c>
      <c r="F1753" s="1">
        <v>1.37481372581935</v>
      </c>
    </row>
    <row r="1755" spans="2:6">
      <c r="B1755" s="1">
        <v>1.3725441159473</v>
      </c>
      <c r="C1755" s="1">
        <v>1.3702778197416401</v>
      </c>
      <c r="D1755" s="1">
        <v>1.36801482905009</v>
      </c>
      <c r="E1755" s="1">
        <v>1.3657551357101401</v>
      </c>
      <c r="F1755" s="1">
        <v>1.3634987315490501</v>
      </c>
    </row>
    <row r="1757" spans="2:6">
      <c r="B1757" s="1">
        <v>1.36124560838382</v>
      </c>
      <c r="C1757" s="1">
        <v>1.3589957580212699</v>
      </c>
      <c r="D1757" s="1">
        <v>1.3567491722579199</v>
      </c>
      <c r="E1757" s="1">
        <v>1.35450584288011</v>
      </c>
      <c r="F1757" s="1">
        <v>1.35226576166391</v>
      </c>
    </row>
    <row r="1759" spans="2:6">
      <c r="B1759" s="1">
        <v>1.3500289203751801</v>
      </c>
      <c r="C1759" s="1">
        <v>1.34779531076951</v>
      </c>
      <c r="D1759" s="1">
        <v>1.34556492459231</v>
      </c>
      <c r="E1759" s="1">
        <v>1.3433377535786999</v>
      </c>
      <c r="F1759" s="1">
        <v>1.34111378945361</v>
      </c>
    </row>
    <row r="1761" spans="2:6">
      <c r="B1761" s="1">
        <v>1.3388930239317001</v>
      </c>
      <c r="C1761" s="1">
        <v>1.33667544871741</v>
      </c>
      <c r="D1761" s="1">
        <v>1.3344610555049601</v>
      </c>
      <c r="E1761" s="1">
        <v>1.3322498359783099</v>
      </c>
      <c r="F1761" s="1">
        <v>1.33004178181121</v>
      </c>
    </row>
    <row r="1763" spans="2:6">
      <c r="B1763" s="1">
        <v>1.32783688466716</v>
      </c>
      <c r="C1763" s="1">
        <v>1.3256351361994201</v>
      </c>
      <c r="D1763" s="1">
        <v>1.3234365280510201</v>
      </c>
      <c r="E1763" s="1">
        <v>1.3212410518547799</v>
      </c>
      <c r="F1763" s="1">
        <v>1.31904869923326</v>
      </c>
    </row>
    <row r="1765" spans="2:6">
      <c r="B1765" s="1">
        <v>1.3168594617987699</v>
      </c>
      <c r="C1765" s="1">
        <v>1.31467333115343</v>
      </c>
      <c r="D1765" s="1">
        <v>1.3124902988890901</v>
      </c>
      <c r="E1765" s="1">
        <v>1.3103103565873799</v>
      </c>
      <c r="F1765" s="1">
        <v>1.30813349581969</v>
      </c>
    </row>
    <row r="1767" spans="2:6">
      <c r="B1767" s="1">
        <v>1.3059597081471901</v>
      </c>
      <c r="C1767" s="1">
        <v>1.30378898512079</v>
      </c>
      <c r="D1767" s="1">
        <v>1.30162131828118</v>
      </c>
      <c r="E1767" s="1">
        <v>1.2994566991588199</v>
      </c>
      <c r="F1767" s="1">
        <v>1.2972951192739299</v>
      </c>
    </row>
    <row r="1769" spans="2:6">
      <c r="B1769" s="1">
        <v>1.2951365701364901</v>
      </c>
      <c r="C1769" s="1">
        <v>1.2929810432462601</v>
      </c>
      <c r="D1769" s="1">
        <v>1.29082853009275</v>
      </c>
      <c r="E1769" s="1">
        <v>1.28867902215525</v>
      </c>
      <c r="F1769" s="1">
        <v>1.2865325109027901</v>
      </c>
    </row>
    <row r="1771" spans="2:6">
      <c r="B1771" s="1">
        <v>1.2843889877942101</v>
      </c>
      <c r="C1771" s="1">
        <v>1.28224844427806</v>
      </c>
      <c r="D1771" s="1">
        <v>1.2801108717927101</v>
      </c>
      <c r="E1771" s="1">
        <v>1.27797626176625</v>
      </c>
      <c r="F1771" s="1">
        <v>1.27584460561656</v>
      </c>
    </row>
    <row r="1773" spans="2:6">
      <c r="B1773" s="1">
        <v>1.2737158947512901</v>
      </c>
      <c r="C1773" s="1">
        <v>1.2715901205678399</v>
      </c>
      <c r="D1773" s="1">
        <v>1.2694672744533699</v>
      </c>
      <c r="E1773" s="1">
        <v>1.26734734778484</v>
      </c>
      <c r="F1773" s="1">
        <v>1.26523033192894</v>
      </c>
    </row>
    <row r="1775" spans="2:6">
      <c r="B1775" s="1">
        <v>1.2631162182421301</v>
      </c>
      <c r="C1775" s="1">
        <v>1.2610049980706599</v>
      </c>
      <c r="D1775" s="1">
        <v>1.25889666275053</v>
      </c>
      <c r="E1775" s="1">
        <v>1.25679120360749</v>
      </c>
      <c r="F1775" s="1">
        <v>1.2546886119570699</v>
      </c>
    </row>
    <row r="1777" spans="2:6">
      <c r="B1777" s="1">
        <v>1.2525888791045801</v>
      </c>
      <c r="C1777" s="1">
        <v>1.25049199634507</v>
      </c>
      <c r="D1777" s="1">
        <v>1.2483979549633699</v>
      </c>
      <c r="E1777" s="1">
        <v>1.24630674623408</v>
      </c>
      <c r="F1777" s="1">
        <v>1.2442183614215401</v>
      </c>
    </row>
    <row r="1779" spans="2:6">
      <c r="B1779" s="1">
        <v>1.2421327917798901</v>
      </c>
      <c r="C1779" s="1">
        <v>1.2400500285530101</v>
      </c>
      <c r="D1779" s="1">
        <v>1.23797006297456</v>
      </c>
      <c r="E1779" s="1">
        <v>1.2358928862679499</v>
      </c>
      <c r="F1779" s="1">
        <v>1.23381848964637</v>
      </c>
    </row>
    <row r="1781" spans="2:6">
      <c r="B1781" s="1">
        <v>1.23174686431277</v>
      </c>
      <c r="C1781" s="1">
        <v>1.2296780014598701</v>
      </c>
      <c r="D1781" s="1">
        <v>1.22761189227015</v>
      </c>
      <c r="E1781" s="1">
        <v>1.22554852791586</v>
      </c>
      <c r="F1781" s="1">
        <v>1.2234878995590099</v>
      </c>
    </row>
    <row r="1783" spans="2:6">
      <c r="B1783" s="1">
        <v>1.2214299983513699</v>
      </c>
      <c r="C1783" s="1">
        <v>1.2193748154345001</v>
      </c>
      <c r="D1783" s="1">
        <v>1.2173223419396899</v>
      </c>
      <c r="E1783" s="1">
        <v>1.2152725689880199</v>
      </c>
      <c r="F1783" s="1">
        <v>1.2132254876903501</v>
      </c>
    </row>
    <row r="1785" spans="2:6">
      <c r="B1785" s="1">
        <v>1.2111810891472601</v>
      </c>
      <c r="C1785" s="1">
        <v>1.2091393644491399</v>
      </c>
      <c r="D1785" s="1">
        <v>1.20710030467611</v>
      </c>
      <c r="E1785" s="1">
        <v>1.2050639008980799</v>
      </c>
      <c r="F1785" s="1">
        <v>1.20303014417472</v>
      </c>
    </row>
    <row r="1787" spans="2:6">
      <c r="B1787" s="1">
        <v>1.2009990255554599</v>
      </c>
      <c r="C1787" s="1">
        <v>1.1989705360795</v>
      </c>
      <c r="D1787" s="1">
        <v>1.1969446667758099</v>
      </c>
      <c r="E1787" s="1">
        <v>1.1949214086631099</v>
      </c>
      <c r="F1787" s="1">
        <v>1.19290075274989</v>
      </c>
    </row>
    <row r="1789" spans="2:6">
      <c r="B1789" s="1">
        <v>1.19088269003443</v>
      </c>
      <c r="C1789" s="1">
        <v>1.1888672115047401</v>
      </c>
      <c r="D1789" s="1">
        <v>1.18685430813862</v>
      </c>
      <c r="E1789" s="1">
        <v>1.18484397090362</v>
      </c>
      <c r="F1789" s="1">
        <v>1.1828361907570699</v>
      </c>
    </row>
    <row r="1791" spans="2:6">
      <c r="B1791" s="1">
        <v>1.1808309586460499</v>
      </c>
      <c r="C1791" s="1">
        <v>1.17882826550742</v>
      </c>
      <c r="D1791" s="1">
        <v>1.1768281022678</v>
      </c>
      <c r="E1791" s="1">
        <v>1.1748304598435699</v>
      </c>
      <c r="F1791" s="1">
        <v>1.17283532914088</v>
      </c>
    </row>
    <row r="1793" spans="2:6">
      <c r="B1793" s="1">
        <v>1.1708427010556499</v>
      </c>
      <c r="C1793" s="1">
        <v>1.1688525664735601</v>
      </c>
      <c r="D1793" s="1">
        <v>1.16686491627005</v>
      </c>
      <c r="E1793" s="1">
        <v>1.16487974131034</v>
      </c>
      <c r="F1793" s="1">
        <v>1.1628970324493999</v>
      </c>
    </row>
    <row r="1795" spans="2:6">
      <c r="B1795" s="1">
        <v>1.16091678053199</v>
      </c>
      <c r="C1795" s="1">
        <v>1.1589389763925999</v>
      </c>
      <c r="D1795" s="1">
        <v>1.1569636108555099</v>
      </c>
      <c r="E1795" s="1">
        <v>1.15499067473476</v>
      </c>
      <c r="F1795" s="1">
        <v>1.15302015883416</v>
      </c>
    </row>
    <row r="1797" spans="2:6">
      <c r="B1797" s="1">
        <v>1.1510520539472699</v>
      </c>
      <c r="C1797" s="1">
        <v>1.14908635085744</v>
      </c>
      <c r="D1797" s="1">
        <v>1.1471230403377599</v>
      </c>
      <c r="E1797" s="1">
        <v>1.1451621131511001</v>
      </c>
      <c r="F1797" s="1">
        <v>1.1432035600500901</v>
      </c>
    </row>
    <row r="1799" spans="2:6">
      <c r="B1799" s="1">
        <v>1.1412473717771401</v>
      </c>
      <c r="C1799" s="1">
        <v>1.1392935390643899</v>
      </c>
      <c r="D1799" s="1">
        <v>1.1373420526338001</v>
      </c>
      <c r="E1799" s="1">
        <v>1.13539290319704</v>
      </c>
      <c r="F1799" s="1">
        <v>1.13344608145559</v>
      </c>
    </row>
    <row r="1801" spans="2:6">
      <c r="B1801" s="1">
        <v>1.1315015781006501</v>
      </c>
      <c r="C1801" s="1">
        <v>1.1295593838132301</v>
      </c>
      <c r="D1801" s="1">
        <v>1.1276194892640901</v>
      </c>
      <c r="E1801" s="1">
        <v>1.12568188511374</v>
      </c>
      <c r="F1801" s="1">
        <v>1.12374656201247</v>
      </c>
    </row>
    <row r="1803" spans="2:6">
      <c r="B1803" s="1">
        <v>1.12181351060033</v>
      </c>
      <c r="C1803" s="1">
        <v>1.1198827215071501</v>
      </c>
      <c r="D1803" s="1">
        <v>1.1179541853525099</v>
      </c>
      <c r="E1803" s="1">
        <v>1.1160278927457501</v>
      </c>
      <c r="F1803" s="1">
        <v>1.1141038342859999</v>
      </c>
    </row>
    <row r="1805" spans="2:6">
      <c r="B1805" s="1">
        <v>1.1121820005621299</v>
      </c>
      <c r="C1805" s="1">
        <v>1.1102623821527799</v>
      </c>
      <c r="D1805" s="1">
        <v>1.1083449696263801</v>
      </c>
      <c r="E1805" s="1">
        <v>1.1064297535410901</v>
      </c>
      <c r="F1805" s="1">
        <v>1.1045167244448699</v>
      </c>
    </row>
    <row r="1807" spans="2:6">
      <c r="B1807" s="1">
        <v>1.10260587287541</v>
      </c>
      <c r="C1807" s="1">
        <v>1.1006971893602</v>
      </c>
      <c r="D1807" s="1">
        <v>1.09879066441646</v>
      </c>
      <c r="E1807" s="1">
        <v>1.0968862885512101</v>
      </c>
      <c r="F1807" s="1">
        <v>1.09498405226121</v>
      </c>
    </row>
    <row r="1809" spans="2:6">
      <c r="B1809" s="1">
        <v>1.09308394603301</v>
      </c>
      <c r="C1809" s="1">
        <v>1.0911859603428999</v>
      </c>
      <c r="D1809" s="1">
        <v>1.0892900856569401</v>
      </c>
      <c r="E1809" s="1">
        <v>1.08739631243098</v>
      </c>
      <c r="F1809" s="1">
        <v>1.08550463111061</v>
      </c>
    </row>
    <row r="1811" spans="2:6">
      <c r="B1811" s="1">
        <v>1.0836150321311799</v>
      </c>
      <c r="C1811" s="1">
        <v>1.0817275059178399</v>
      </c>
      <c r="D1811" s="1">
        <v>1.07984204288547</v>
      </c>
      <c r="E1811" s="1">
        <v>1.0779586334387301</v>
      </c>
      <c r="F1811" s="1">
        <v>1.0760772686182101</v>
      </c>
    </row>
    <row r="1813" spans="2:6">
      <c r="B1813" s="1">
        <v>1.0741979461712701</v>
      </c>
      <c r="C1813" s="1">
        <v>1.07232066782494</v>
      </c>
      <c r="D1813" s="1">
        <v>1.0704454353583399</v>
      </c>
      <c r="E1813" s="1">
        <v>1.0685722505504101</v>
      </c>
      <c r="F1813" s="1">
        <v>1.0667011151799299</v>
      </c>
    </row>
    <row r="1815" spans="2:6">
      <c r="B1815" s="1">
        <v>1.0648320310254999</v>
      </c>
      <c r="C1815" s="1">
        <v>1.0629649998655499</v>
      </c>
      <c r="D1815" s="1">
        <v>1.0611000234783301</v>
      </c>
      <c r="E1815" s="1">
        <v>1.0592371036419499</v>
      </c>
      <c r="F1815" s="1">
        <v>1.05737624213432</v>
      </c>
    </row>
    <row r="1817" spans="2:6">
      <c r="B1817" s="1">
        <v>1.0555174407332</v>
      </c>
      <c r="C1817" s="1">
        <v>1.0536607012161501</v>
      </c>
      <c r="D1817" s="1">
        <v>1.0518060253606001</v>
      </c>
      <c r="E1817" s="1">
        <v>1.0499534149437699</v>
      </c>
      <c r="F1817" s="1">
        <v>1.0481028717427501</v>
      </c>
    </row>
    <row r="1819" spans="2:6">
      <c r="B1819" s="1">
        <v>1.0462543975344101</v>
      </c>
      <c r="C1819" s="1">
        <v>1.0444079940955</v>
      </c>
      <c r="D1819" s="1">
        <v>1.0425636632025701</v>
      </c>
      <c r="E1819" s="1">
        <v>1.0407214066320101</v>
      </c>
      <c r="F1819" s="1">
        <v>1.03888122616002</v>
      </c>
    </row>
    <row r="1821" spans="2:6">
      <c r="B1821" s="1">
        <v>1.03704312356267</v>
      </c>
      <c r="C1821" s="1">
        <v>1.0352071006158201</v>
      </c>
      <c r="D1821" s="1">
        <v>1.03337315909517</v>
      </c>
      <c r="E1821" s="1">
        <v>1.0315413007762699</v>
      </c>
      <c r="F1821" s="1">
        <v>1.0297115274344699</v>
      </c>
    </row>
    <row r="1823" spans="2:6">
      <c r="B1823" s="1">
        <v>1.02788384084497</v>
      </c>
      <c r="C1823" s="1">
        <v>1.02605824278279</v>
      </c>
      <c r="D1823" s="1">
        <v>1.0242347350227801</v>
      </c>
      <c r="E1823" s="1">
        <v>1.0224133193396301</v>
      </c>
      <c r="F1823" s="1">
        <v>1.02059399750784</v>
      </c>
    </row>
    <row r="1825" spans="2:6">
      <c r="B1825" s="1">
        <v>1.0187767713017699</v>
      </c>
      <c r="C1825" s="1">
        <v>1.0169616424955701</v>
      </c>
      <c r="D1825" s="1">
        <v>1.0151486128632501</v>
      </c>
      <c r="E1825" s="1">
        <v>1.0133376841786399</v>
      </c>
      <c r="F1825" s="1">
        <v>1.0115288582154001</v>
      </c>
    </row>
    <row r="1827" spans="2:6">
      <c r="B1827" s="1">
        <v>1.0097221367470099</v>
      </c>
      <c r="C1827" s="1">
        <v>1.0079175215467999</v>
      </c>
      <c r="D1827" s="1">
        <v>1.0061150143879101</v>
      </c>
      <c r="E1827" s="1">
        <v>1.0043146170433199</v>
      </c>
      <c r="F1827" s="1">
        <v>1.0025163312858401</v>
      </c>
    </row>
    <row r="1829" spans="2:6">
      <c r="B1829" s="1">
        <v>1.0007201588881001</v>
      </c>
      <c r="C1829" s="1">
        <v>0.998926101622578</v>
      </c>
      <c r="D1829" s="1">
        <v>0.99713416126155496</v>
      </c>
      <c r="E1829" s="1">
        <v>0.99534433957716495</v>
      </c>
      <c r="F1829" s="1">
        <v>0.99355663834136299</v>
      </c>
    </row>
    <row r="1831" spans="2:6">
      <c r="B1831" s="1">
        <v>0.99177105932593002</v>
      </c>
      <c r="C1831" s="1">
        <v>0.98998760430248101</v>
      </c>
      <c r="D1831" s="1">
        <v>0.98820627504246095</v>
      </c>
      <c r="E1831" s="1">
        <v>0.98642707331713797</v>
      </c>
      <c r="F1831" s="1">
        <v>0.984650000897622</v>
      </c>
    </row>
    <row r="1833" spans="2:6">
      <c r="B1833" s="1">
        <v>0.982875059554841</v>
      </c>
      <c r="C1833" s="1">
        <v>0.98110225105955695</v>
      </c>
      <c r="D1833" s="1">
        <v>0.97933157718236097</v>
      </c>
      <c r="E1833" s="1">
        <v>0.97756303969367297</v>
      </c>
      <c r="F1833" s="1">
        <v>0.97579664036374603</v>
      </c>
    </row>
    <row r="1835" spans="2:6">
      <c r="B1835" s="1">
        <v>0.97403238096265798</v>
      </c>
      <c r="C1835" s="1">
        <v>0.97227026326031996</v>
      </c>
      <c r="D1835" s="1">
        <v>0.97051028902646996</v>
      </c>
      <c r="E1835" s="1">
        <v>0.96875246003067705</v>
      </c>
      <c r="F1835" s="1">
        <v>0.96699677804233497</v>
      </c>
    </row>
    <row r="1837" spans="2:6">
      <c r="B1837" s="1">
        <v>0.96524324483067903</v>
      </c>
      <c r="C1837" s="1">
        <v>0.96349186216476101</v>
      </c>
      <c r="D1837" s="1">
        <v>0.96174263181347097</v>
      </c>
      <c r="E1837" s="1">
        <v>0.95999555554552296</v>
      </c>
      <c r="F1837" s="1">
        <v>0.95825063512946196</v>
      </c>
    </row>
    <row r="1839" spans="2:6">
      <c r="B1839" s="1">
        <v>0.95650787233366796</v>
      </c>
      <c r="C1839" s="1">
        <v>0.95476726892634101</v>
      </c>
      <c r="D1839" s="1">
        <v>0.95302882667551903</v>
      </c>
      <c r="E1839" s="1">
        <v>0.95129254734906299</v>
      </c>
      <c r="F1839" s="1">
        <v>0.94955843271467</v>
      </c>
    </row>
    <row r="1841" spans="2:6">
      <c r="B1841" s="1">
        <v>0.94782648453985896</v>
      </c>
      <c r="C1841" s="1">
        <v>0.94609670459198902</v>
      </c>
      <c r="D1841" s="1">
        <v>0.94436909463823804</v>
      </c>
      <c r="E1841" s="1">
        <v>0.94264365644561698</v>
      </c>
      <c r="F1841" s="1">
        <v>0.94092039178096998</v>
      </c>
    </row>
    <row r="1843" spans="2:6">
      <c r="B1843" s="1">
        <v>0.93919930241096505</v>
      </c>
      <c r="C1843" s="1">
        <v>0.93748039010210604</v>
      </c>
      <c r="D1843" s="1">
        <v>0.93576365662072203</v>
      </c>
      <c r="E1843" s="1">
        <v>0.93404910373297401</v>
      </c>
      <c r="F1843" s="1">
        <v>0.932336733204848</v>
      </c>
    </row>
    <row r="1845" spans="2:6">
      <c r="B1845" s="1">
        <v>0.93062654680216395</v>
      </c>
      <c r="C1845" s="1">
        <v>0.92891854629056803</v>
      </c>
      <c r="D1845" s="1">
        <v>0.927212733435545</v>
      </c>
      <c r="E1845" s="1">
        <v>0.925509110002396</v>
      </c>
      <c r="F1845" s="1">
        <v>0.92380767775626105</v>
      </c>
    </row>
    <row r="1847" spans="2:6">
      <c r="B1847" s="1">
        <v>0.922108438462105</v>
      </c>
      <c r="C1847" s="1">
        <v>0.92041139388472204</v>
      </c>
      <c r="D1847" s="1">
        <v>0.91871654578874296</v>
      </c>
      <c r="E1847" s="1">
        <v>0.91702389593861999</v>
      </c>
      <c r="F1847" s="1">
        <v>0.91533344609863698</v>
      </c>
    </row>
    <row r="1849" spans="2:6">
      <c r="B1849" s="1">
        <v>0.91364519803291</v>
      </c>
      <c r="C1849" s="1">
        <v>0.91195915350538204</v>
      </c>
      <c r="D1849" s="1">
        <v>0.910275314279827</v>
      </c>
      <c r="E1849" s="1">
        <v>0.90859368211984803</v>
      </c>
      <c r="F1849" s="1">
        <v>0.90691425878887499</v>
      </c>
    </row>
    <row r="1851" spans="2:6">
      <c r="B1851" s="1">
        <v>0.90523704605017397</v>
      </c>
      <c r="C1851" s="1">
        <v>0.90356204566683396</v>
      </c>
      <c r="D1851" s="1">
        <v>0.901889259401776</v>
      </c>
      <c r="E1851" s="1">
        <v>0.90021868901775504</v>
      </c>
      <c r="F1851" s="1">
        <v>0.89855033627734504</v>
      </c>
    </row>
    <row r="1853" spans="2:6">
      <c r="B1853" s="1">
        <v>0.89688420294296201</v>
      </c>
      <c r="C1853" s="1">
        <v>0.89522029077683996</v>
      </c>
      <c r="D1853" s="1">
        <v>0.89355860154105005</v>
      </c>
      <c r="E1853" s="1">
        <v>0.89189913699749102</v>
      </c>
      <c r="F1853" s="1">
        <v>0.89024189890789096</v>
      </c>
    </row>
    <row r="1855" spans="2:6">
      <c r="B1855" s="1">
        <v>0.888586889033807</v>
      </c>
      <c r="C1855" s="1">
        <v>0.88693410913662796</v>
      </c>
      <c r="D1855" s="1">
        <v>0.885283560977568</v>
      </c>
      <c r="E1855" s="1">
        <v>0.88363524631767298</v>
      </c>
      <c r="F1855" s="1">
        <v>0.88198916691782203</v>
      </c>
    </row>
    <row r="1857" spans="2:6">
      <c r="B1857" s="1">
        <v>0.88034532453871905</v>
      </c>
      <c r="C1857" s="1">
        <v>0.87870372094089899</v>
      </c>
      <c r="D1857" s="1">
        <v>0.87706435788472503</v>
      </c>
      <c r="E1857" s="1">
        <v>0.87542723713039405</v>
      </c>
      <c r="F1857" s="1">
        <v>0.87379236043792496</v>
      </c>
    </row>
    <row r="1859" spans="2:6">
      <c r="B1859" s="1">
        <v>0.87215972956717602</v>
      </c>
      <c r="C1859" s="1">
        <v>0.87052934627782796</v>
      </c>
      <c r="D1859" s="1">
        <v>0.86890121232939099</v>
      </c>
      <c r="E1859" s="1">
        <v>0.867275329481211</v>
      </c>
      <c r="F1859" s="1">
        <v>0.86565169949245402</v>
      </c>
    </row>
    <row r="1861" spans="2:6">
      <c r="B1861" s="1">
        <v>0.86403032412212799</v>
      </c>
      <c r="C1861" s="1">
        <v>0.862411205129056</v>
      </c>
      <c r="D1861" s="1">
        <v>0.86079434427190404</v>
      </c>
      <c r="E1861" s="1">
        <v>0.85917974330915703</v>
      </c>
      <c r="F1861" s="1">
        <v>0.857567403999139</v>
      </c>
    </row>
    <row r="1863" spans="2:6">
      <c r="B1863" s="1">
        <v>0.85595732809999203</v>
      </c>
      <c r="C1863" s="1">
        <v>0.85434951736970099</v>
      </c>
      <c r="D1863" s="1">
        <v>0.85274397356607001</v>
      </c>
      <c r="E1863" s="1">
        <v>0.85114069844673901</v>
      </c>
      <c r="F1863" s="1">
        <v>0.84953969376917204</v>
      </c>
    </row>
    <row r="1865" spans="2:6">
      <c r="B1865" s="1">
        <v>0.84794096129066499</v>
      </c>
      <c r="C1865" s="1">
        <v>0.84634450276834705</v>
      </c>
      <c r="D1865" s="1">
        <v>0.84475031995917305</v>
      </c>
      <c r="E1865" s="1">
        <v>0.84315841461992802</v>
      </c>
      <c r="F1865" s="1">
        <v>0.84156878850722605</v>
      </c>
    </row>
    <row r="1867" spans="2:6">
      <c r="B1867" s="1">
        <v>0.83998144337751002</v>
      </c>
      <c r="C1867" s="1">
        <v>0.83839638098705505</v>
      </c>
      <c r="D1867" s="1">
        <v>0.83681360309196495</v>
      </c>
      <c r="E1867" s="1">
        <v>0.83523311144817203</v>
      </c>
      <c r="F1867" s="1">
        <v>0.83365490781144003</v>
      </c>
    </row>
    <row r="1869" spans="2:6">
      <c r="B1869" s="1">
        <v>0.83207899393735996</v>
      </c>
      <c r="C1869" s="1">
        <v>0.83050537158135096</v>
      </c>
      <c r="D1869" s="1">
        <v>0.82893404249866698</v>
      </c>
      <c r="E1869" s="1">
        <v>0.82736500844438998</v>
      </c>
      <c r="F1869" s="1">
        <v>0.82579827117342697</v>
      </c>
    </row>
    <row r="1871" spans="2:6">
      <c r="B1871" s="1">
        <v>0.82423383244051995</v>
      </c>
      <c r="C1871" s="1">
        <v>0.82267169400023699</v>
      </c>
      <c r="D1871" s="1">
        <v>0.82111185760697603</v>
      </c>
      <c r="E1871" s="1">
        <v>0.81955432501496905</v>
      </c>
      <c r="F1871" s="1">
        <v>0.81799909797826997</v>
      </c>
    </row>
    <row r="1873" spans="2:6">
      <c r="B1873" s="1">
        <v>0.81644617825076904</v>
      </c>
      <c r="C1873" s="1">
        <v>0.81489556758618398</v>
      </c>
      <c r="D1873" s="1">
        <v>0.81334726773805699</v>
      </c>
      <c r="E1873" s="1">
        <v>0.81180128045976896</v>
      </c>
      <c r="F1873" s="1">
        <v>0.81025760750452402</v>
      </c>
    </row>
    <row r="1875" spans="2:6">
      <c r="B1875" s="1">
        <v>0.80871625062535601</v>
      </c>
      <c r="C1875" s="1">
        <v>0.807177211575133</v>
      </c>
      <c r="D1875" s="1">
        <v>0.80564049210654698</v>
      </c>
      <c r="E1875" s="1">
        <v>0.80410609397212196</v>
      </c>
      <c r="F1875" s="1">
        <v>0.80257401892421198</v>
      </c>
    </row>
    <row r="1877" spans="2:6">
      <c r="B1877" s="1">
        <v>0.80104426871500101</v>
      </c>
      <c r="C1877" s="1">
        <v>0.79951684509650101</v>
      </c>
      <c r="D1877" s="1">
        <v>0.79799174982055399</v>
      </c>
      <c r="E1877" s="1">
        <v>0.79646898463883098</v>
      </c>
      <c r="F1877" s="1">
        <v>0.79494855130283304</v>
      </c>
    </row>
    <row r="1879" spans="2:6">
      <c r="B1879" s="1">
        <v>0.79343045156389502</v>
      </c>
      <c r="C1879" s="1">
        <v>0.79191468717317204</v>
      </c>
      <c r="D1879" s="1">
        <v>0.79040125988165699</v>
      </c>
      <c r="E1879" s="1">
        <v>0.78889017144016904</v>
      </c>
      <c r="F1879" s="1">
        <v>0.78738142359935503</v>
      </c>
    </row>
    <row r="1881" spans="2:6">
      <c r="B1881" s="1">
        <v>0.78587501810969795</v>
      </c>
      <c r="C1881" s="1">
        <v>0.78437095672150403</v>
      </c>
      <c r="D1881" s="1">
        <v>0.78286924118490897</v>
      </c>
      <c r="E1881" s="1">
        <v>0.78136987324988105</v>
      </c>
      <c r="F1881" s="1">
        <v>0.77987285466622003</v>
      </c>
    </row>
    <row r="1883" spans="2:6">
      <c r="B1883" s="1">
        <v>0.77837818718354701</v>
      </c>
      <c r="C1883" s="1">
        <v>0.77688587255132202</v>
      </c>
      <c r="D1883" s="1">
        <v>0.77539591251883</v>
      </c>
      <c r="E1883" s="1">
        <v>0.77390830883518402</v>
      </c>
      <c r="F1883" s="1">
        <v>0.77242306324933097</v>
      </c>
    </row>
    <row r="1885" spans="2:6">
      <c r="B1885" s="1">
        <v>0.77094017751004396</v>
      </c>
      <c r="C1885" s="1">
        <v>0.76945965336592703</v>
      </c>
      <c r="D1885" s="1">
        <v>0.76798149256541404</v>
      </c>
      <c r="E1885" s="1">
        <v>0.76650569685676695</v>
      </c>
      <c r="F1885" s="1">
        <v>0.765032267988078</v>
      </c>
    </row>
    <row r="1887" spans="2:6">
      <c r="B1887" s="1">
        <v>0.76356120770726899</v>
      </c>
      <c r="C1887" s="1">
        <v>0.76209251776209097</v>
      </c>
      <c r="D1887" s="1">
        <v>0.76062619990011404</v>
      </c>
      <c r="E1887" s="1">
        <v>0.75916225403159099</v>
      </c>
      <c r="F1887" s="1">
        <v>0.75770067311920897</v>
      </c>
    </row>
    <row r="1889" spans="2:6">
      <c r="B1889" s="1">
        <v>0.75624144847682495</v>
      </c>
      <c r="C1889" s="1">
        <v>0.75478457140928101</v>
      </c>
      <c r="D1889" s="1">
        <v>0.75333003321241998</v>
      </c>
      <c r="E1889" s="1">
        <v>0.751877825173073</v>
      </c>
      <c r="F1889" s="1">
        <v>0.75042793856906598</v>
      </c>
    </row>
    <row r="1891" spans="2:6">
      <c r="B1891" s="1">
        <v>0.74898036466921902</v>
      </c>
      <c r="C1891" s="1">
        <v>0.74753509473334501</v>
      </c>
      <c r="D1891" s="1">
        <v>0.746092120012251</v>
      </c>
      <c r="E1891" s="1">
        <v>0.74465143174773996</v>
      </c>
      <c r="F1891" s="1">
        <v>0.74321302117260601</v>
      </c>
    </row>
    <row r="1893" spans="2:6">
      <c r="B1893" s="1">
        <v>0.74177687951063198</v>
      </c>
      <c r="C1893" s="1">
        <v>0.74034299797660497</v>
      </c>
      <c r="D1893" s="1">
        <v>0.73891136777629496</v>
      </c>
      <c r="E1893" s="1">
        <v>0.73748198010647603</v>
      </c>
      <c r="F1893" s="1">
        <v>0.73605482615490603</v>
      </c>
    </row>
    <row r="1895" spans="2:6">
      <c r="B1895" s="1">
        <v>0.73462989710034199</v>
      </c>
      <c r="C1895" s="1">
        <v>0.73320718411253305</v>
      </c>
      <c r="D1895" s="1">
        <v>0.731786678352221</v>
      </c>
      <c r="E1895" s="1">
        <v>0.73036837097114105</v>
      </c>
      <c r="F1895" s="1">
        <v>0.72895225311202605</v>
      </c>
    </row>
    <row r="1897" spans="2:6">
      <c r="B1897" s="1">
        <v>0.72753831590859896</v>
      </c>
      <c r="C1897" s="1">
        <v>0.72612655048557395</v>
      </c>
      <c r="D1897" s="1">
        <v>0.72471694795866703</v>
      </c>
      <c r="E1897" s="1">
        <v>0.72330949943457601</v>
      </c>
      <c r="F1897" s="1">
        <v>0.72190419601100198</v>
      </c>
    </row>
    <row r="1899" spans="2:6">
      <c r="B1899" s="1">
        <v>0.72050102877663602</v>
      </c>
      <c r="C1899" s="1">
        <v>0.71909998881116199</v>
      </c>
      <c r="D1899" s="1">
        <v>0.71770106718525895</v>
      </c>
      <c r="E1899" s="1">
        <v>0.71630425496060002</v>
      </c>
      <c r="F1899" s="1">
        <v>0.71490954318984701</v>
      </c>
    </row>
    <row r="1901" spans="2:6">
      <c r="B1901" s="1">
        <v>0.71351692291666302</v>
      </c>
      <c r="C1901" s="1">
        <v>0.71212638517570004</v>
      </c>
      <c r="D1901" s="1">
        <v>0.71073792099260202</v>
      </c>
      <c r="E1901" s="1">
        <v>0.70935152138401103</v>
      </c>
      <c r="F1901" s="1">
        <v>0.70796717735755699</v>
      </c>
    </row>
    <row r="1903" spans="2:6">
      <c r="B1903" s="1">
        <v>0.70658487991187102</v>
      </c>
      <c r="C1903" s="1">
        <v>0.70520462003657303</v>
      </c>
      <c r="D1903" s="1">
        <v>0.70382638871227499</v>
      </c>
      <c r="E1903" s="1">
        <v>0.70245017691058598</v>
      </c>
      <c r="F1903" s="1">
        <v>0.70107597559410395</v>
      </c>
    </row>
    <row r="1905" spans="2:6">
      <c r="B1905" s="1">
        <v>0.69970377571642695</v>
      </c>
      <c r="C1905" s="1">
        <v>0.69833356822214698</v>
      </c>
      <c r="D1905" s="1">
        <v>0.69696534404683796</v>
      </c>
      <c r="E1905" s="1">
        <v>0.69559909411707999</v>
      </c>
      <c r="F1905" s="1">
        <v>0.69423480935044102</v>
      </c>
    </row>
    <row r="1907" spans="2:6">
      <c r="B1907" s="1">
        <v>0.69287248065548201</v>
      </c>
      <c r="C1907" s="1">
        <v>0.69151209893176302</v>
      </c>
      <c r="D1907" s="1">
        <v>0.69015365506983095</v>
      </c>
      <c r="E1907" s="1">
        <v>0.68879713995122904</v>
      </c>
      <c r="F1907" s="1">
        <v>0.68744254444849495</v>
      </c>
    </row>
    <row r="1909" spans="2:6">
      <c r="B1909" s="1">
        <v>0.68608985942515999</v>
      </c>
      <c r="C1909" s="1">
        <v>0.684739075735745</v>
      </c>
      <c r="D1909" s="1">
        <v>0.68339018422577102</v>
      </c>
      <c r="E1909" s="1">
        <v>0.682043175731746</v>
      </c>
      <c r="F1909" s="1">
        <v>0.68069804108117904</v>
      </c>
    </row>
    <row r="1911" spans="2:6">
      <c r="B1911" s="1">
        <v>0.67935477109256404</v>
      </c>
      <c r="C1911" s="1">
        <v>0.67801335657539397</v>
      </c>
      <c r="D1911" s="1">
        <v>0.67667378833015601</v>
      </c>
      <c r="E1911" s="1">
        <v>0.67533605714832601</v>
      </c>
      <c r="F1911" s="1">
        <v>0.67400015381237999</v>
      </c>
    </row>
    <row r="1913" spans="2:6">
      <c r="B1913" s="1">
        <v>0.67266606909578197</v>
      </c>
      <c r="C1913" s="1">
        <v>0.67133379376299096</v>
      </c>
      <c r="D1913" s="1">
        <v>0.67000331856946105</v>
      </c>
      <c r="E1913" s="1">
        <v>0.66867463426163898</v>
      </c>
      <c r="F1913" s="1">
        <v>0.66734773157696603</v>
      </c>
    </row>
    <row r="1915" spans="2:6">
      <c r="B1915" s="1">
        <v>0.66602260124387502</v>
      </c>
      <c r="C1915" s="1">
        <v>0.66469923398179298</v>
      </c>
      <c r="D1915" s="1">
        <v>0.66337762050114002</v>
      </c>
      <c r="E1915" s="1">
        <v>0.66205775150333501</v>
      </c>
      <c r="F1915" s="1">
        <v>0.66073961768078204</v>
      </c>
    </row>
    <row r="1917" spans="2:6">
      <c r="B1917" s="1">
        <v>0.65942320971688495</v>
      </c>
      <c r="C1917" s="1">
        <v>0.658108518286038</v>
      </c>
      <c r="D1917" s="1">
        <v>0.656795534053631</v>
      </c>
      <c r="E1917" s="1">
        <v>0.65548424767604396</v>
      </c>
      <c r="F1917" s="1">
        <v>0.65417464980065498</v>
      </c>
    </row>
    <row r="1919" spans="2:6">
      <c r="B1919" s="1">
        <v>0.65286673106583504</v>
      </c>
      <c r="C1919" s="1">
        <v>0.65156048210094497</v>
      </c>
      <c r="D1919" s="1">
        <v>0.65025589352634094</v>
      </c>
      <c r="E1919" s="1">
        <v>0.64895295595337299</v>
      </c>
      <c r="F1919" s="1">
        <v>0.64765165998439</v>
      </c>
    </row>
    <row r="1921" spans="2:6">
      <c r="B1921" s="1">
        <v>0.64635199621272299</v>
      </c>
      <c r="C1921" s="1">
        <v>0.64505395522270603</v>
      </c>
      <c r="D1921" s="1">
        <v>0.64375752758966398</v>
      </c>
      <c r="E1921" s="1">
        <v>0.642462703879914</v>
      </c>
      <c r="F1921" s="1">
        <v>0.64116947465076601</v>
      </c>
    </row>
    <row r="1923" spans="2:6">
      <c r="B1923" s="1">
        <v>0.63987783045052804</v>
      </c>
      <c r="C1923" s="1">
        <v>0.63858776181849897</v>
      </c>
      <c r="D1923" s="1">
        <v>0.637299259284971</v>
      </c>
      <c r="E1923" s="1">
        <v>0.63601231337122599</v>
      </c>
      <c r="F1923" s="1">
        <v>0.634726914589548</v>
      </c>
    </row>
    <row r="1925" spans="2:6">
      <c r="B1925" s="1">
        <v>0.63344305344320995</v>
      </c>
      <c r="C1925" s="1">
        <v>0.63216072042647597</v>
      </c>
      <c r="D1925" s="1">
        <v>0.63087990602460797</v>
      </c>
      <c r="E1925" s="1">
        <v>0.62960060071385904</v>
      </c>
      <c r="F1925" s="1">
        <v>0.62832279496147803</v>
      </c>
    </row>
    <row r="1927" spans="2:6">
      <c r="B1927" s="1">
        <v>0.627046479225702</v>
      </c>
      <c r="C1927" s="1">
        <v>0.62577164395576901</v>
      </c>
      <c r="D1927" s="1">
        <v>0.62449827959190596</v>
      </c>
      <c r="E1927" s="1">
        <v>0.62322637656533597</v>
      </c>
      <c r="F1927" s="1">
        <v>0.62195592529827104</v>
      </c>
    </row>
    <row r="1929" spans="2:6">
      <c r="B1929" s="1">
        <v>0.62068691620392202</v>
      </c>
      <c r="C1929" s="1">
        <v>0.61941933968649099</v>
      </c>
      <c r="D1929" s="1">
        <v>0.61815318614117298</v>
      </c>
      <c r="E1929" s="1">
        <v>0.61688844595415904</v>
      </c>
      <c r="F1929" s="1">
        <v>0.61562510950263105</v>
      </c>
    </row>
    <row r="1931" spans="2:6">
      <c r="B1931" s="1">
        <v>0.61436316715476402</v>
      </c>
      <c r="C1931" s="1">
        <v>0.61310260926972904</v>
      </c>
      <c r="D1931" s="1">
        <v>0.61184342619769305</v>
      </c>
      <c r="E1931" s="1">
        <v>0.61058560827980901</v>
      </c>
      <c r="F1931" s="1">
        <v>0.60932914584823195</v>
      </c>
    </row>
    <row r="1933" spans="2:6">
      <c r="B1933" s="1">
        <v>0.60807402922610099</v>
      </c>
      <c r="C1933" s="1">
        <v>0.60682024872755702</v>
      </c>
      <c r="D1933" s="1">
        <v>0.60556779465773103</v>
      </c>
      <c r="E1933" s="1">
        <v>0.60431665731275097</v>
      </c>
      <c r="F1933" s="1">
        <v>0.60306682697973002</v>
      </c>
    </row>
    <row r="1935" spans="2:6">
      <c r="B1935" s="1">
        <v>0.60181829393678599</v>
      </c>
      <c r="C1935" s="1">
        <v>0.60057104845302001</v>
      </c>
      <c r="D1935" s="1">
        <v>0.59932508078853297</v>
      </c>
      <c r="E1935" s="1">
        <v>0.59808038119441898</v>
      </c>
      <c r="F1935" s="1">
        <v>0.59683693991276299</v>
      </c>
    </row>
    <row r="1937" spans="2:6">
      <c r="B1937" s="1">
        <v>0.59559474717664795</v>
      </c>
      <c r="C1937" s="1">
        <v>0.59435379321014403</v>
      </c>
      <c r="D1937" s="1">
        <v>0.59311406822831902</v>
      </c>
      <c r="E1937" s="1">
        <v>0.59187556243723505</v>
      </c>
      <c r="F1937" s="1">
        <v>0.59063826603394598</v>
      </c>
    </row>
    <row r="1939" spans="2:6">
      <c r="B1939" s="1">
        <v>0.58940216920649902</v>
      </c>
      <c r="C1939" s="1">
        <v>0.588167262133937</v>
      </c>
      <c r="D1939" s="1">
        <v>0.58693353498629197</v>
      </c>
      <c r="E1939" s="1">
        <v>0.58570097792459497</v>
      </c>
      <c r="F1939" s="1">
        <v>0.584469581100869</v>
      </c>
    </row>
    <row r="1941" spans="2:6">
      <c r="B1941" s="1">
        <v>0.58323933465812705</v>
      </c>
      <c r="C1941" s="1">
        <v>0.582010228730381</v>
      </c>
      <c r="D1941" s="1">
        <v>0.58078225344263301</v>
      </c>
      <c r="E1941" s="1">
        <v>0.57955539891087604</v>
      </c>
      <c r="F1941" s="1">
        <v>0.578329655242106</v>
      </c>
    </row>
    <row r="1943" spans="2:6">
      <c r="B1943" s="1">
        <v>0.57710501253430202</v>
      </c>
      <c r="C1943" s="1">
        <v>0.57588146087644398</v>
      </c>
      <c r="D1943" s="1">
        <v>0.57465899034849899</v>
      </c>
      <c r="E1943" s="1">
        <v>0.57343759102143499</v>
      </c>
      <c r="F1943" s="1">
        <v>0.57221725295720705</v>
      </c>
    </row>
    <row r="1945" spans="2:6">
      <c r="B1945" s="1">
        <v>0.57099796620876897</v>
      </c>
      <c r="C1945" s="1">
        <v>0.56977972082006401</v>
      </c>
      <c r="D1945" s="1">
        <v>0.56856250682603204</v>
      </c>
      <c r="E1945" s="1">
        <v>0.56734631425260396</v>
      </c>
      <c r="F1945" s="1">
        <v>0.56613113311670404</v>
      </c>
    </row>
    <row r="1947" spans="2:6">
      <c r="B1947" s="1">
        <v>0.56491695342625303</v>
      </c>
      <c r="C1947" s="1">
        <v>0.56370376518016696</v>
      </c>
      <c r="D1947" s="1">
        <v>0.56249155836834597</v>
      </c>
      <c r="E1947" s="1">
        <v>0.56128032297169494</v>
      </c>
      <c r="F1947" s="1">
        <v>0.56007004896210399</v>
      </c>
    </row>
    <row r="1949" spans="2:6">
      <c r="B1949" s="1">
        <v>0.55886072630246098</v>
      </c>
      <c r="C1949" s="1">
        <v>0.55765234494664895</v>
      </c>
      <c r="D1949" s="1">
        <v>0.55644489483953896</v>
      </c>
      <c r="E1949" s="1">
        <v>0.55523836591700104</v>
      </c>
      <c r="F1949" s="1">
        <v>0.55403274810589498</v>
      </c>
    </row>
    <row r="1951" spans="2:6">
      <c r="B1951" s="1">
        <v>0.55282803132407599</v>
      </c>
      <c r="C1951" s="1">
        <v>0.55162420548039104</v>
      </c>
      <c r="D1951" s="1">
        <v>0.55042126047468598</v>
      </c>
      <c r="E1951" s="1">
        <v>0.54921918619779397</v>
      </c>
      <c r="F1951" s="1">
        <v>0.54801797253154305</v>
      </c>
    </row>
    <row r="1953" spans="2:6">
      <c r="B1953" s="1">
        <v>0.546817609348759</v>
      </c>
      <c r="C1953" s="1">
        <v>0.54561808651325405</v>
      </c>
      <c r="D1953" s="1">
        <v>0.54441939387984095</v>
      </c>
      <c r="E1953" s="1">
        <v>0.543221521294323</v>
      </c>
      <c r="F1953" s="1">
        <v>0.54202445859349502</v>
      </c>
    </row>
    <row r="1955" spans="2:6">
      <c r="B1955" s="1">
        <v>0.54082819560515105</v>
      </c>
      <c r="C1955" s="1">
        <v>0.53963272214807101</v>
      </c>
      <c r="D1955" s="1">
        <v>0.538438028032036</v>
      </c>
      <c r="E1955" s="1">
        <v>0.537244103057816</v>
      </c>
      <c r="F1955" s="1">
        <v>0.53605093701717599</v>
      </c>
    </row>
    <row r="1957" spans="2:6">
      <c r="B1957" s="1">
        <v>0.53485851969287401</v>
      </c>
      <c r="C1957" s="1">
        <v>0.53366684085866201</v>
      </c>
      <c r="D1957" s="1">
        <v>0.53247589027928499</v>
      </c>
      <c r="E1957" s="1">
        <v>0.53128565771048297</v>
      </c>
      <c r="F1957" s="1">
        <v>0.53009613289898805</v>
      </c>
    </row>
    <row r="1959" spans="2:6">
      <c r="B1959" s="1">
        <v>0.52890730558252697</v>
      </c>
      <c r="C1959" s="1">
        <v>0.52771916548981801</v>
      </c>
      <c r="D1959" s="1">
        <v>0.526531702340576</v>
      </c>
      <c r="E1959" s="1">
        <v>0.52534490584550697</v>
      </c>
      <c r="F1959" s="1">
        <v>0.52415876570631303</v>
      </c>
    </row>
    <row r="1961" spans="2:6">
      <c r="B1961" s="1">
        <v>0.52297327161568696</v>
      </c>
      <c r="C1961" s="1">
        <v>0.52178841325731495</v>
      </c>
      <c r="D1961" s="1">
        <v>0.52060418030587996</v>
      </c>
      <c r="E1961" s="1">
        <v>0.51942056242705703</v>
      </c>
      <c r="F1961" s="1">
        <v>0.51823754927751298</v>
      </c>
    </row>
    <row r="1963" spans="2:6">
      <c r="B1963" s="1">
        <v>0.51705513050491103</v>
      </c>
      <c r="C1963" s="1">
        <v>0.51587329583834196</v>
      </c>
      <c r="D1963" s="1">
        <v>0.51469204018736403</v>
      </c>
      <c r="E1963" s="1">
        <v>0.51351136636813699</v>
      </c>
      <c r="F1963" s="1">
        <v>0.51233127786383204</v>
      </c>
    </row>
    <row r="1965" spans="2:6">
      <c r="B1965" s="1">
        <v>0.51115177815990498</v>
      </c>
      <c r="C1965" s="1">
        <v>0.50997287074410003</v>
      </c>
      <c r="D1965" s="1">
        <v>0.508794559106447</v>
      </c>
      <c r="E1965" s="1">
        <v>0.50761684673926699</v>
      </c>
      <c r="F1965" s="1">
        <v>0.50643973713716295</v>
      </c>
    </row>
    <row r="1967" spans="2:6">
      <c r="B1967" s="1">
        <v>0.50526323379703098</v>
      </c>
      <c r="C1967" s="1">
        <v>0.50408734021805002</v>
      </c>
      <c r="D1967" s="1">
        <v>0.50291205990168897</v>
      </c>
      <c r="E1967" s="1">
        <v>0.501737396351701</v>
      </c>
      <c r="F1967" s="1">
        <v>0.50056335307412503</v>
      </c>
    </row>
    <row r="1969" spans="2:6">
      <c r="B1969" s="1">
        <v>0.49938993357729899</v>
      </c>
      <c r="C1969" s="1">
        <v>0.49821714137183398</v>
      </c>
      <c r="D1969" s="1">
        <v>0.49704497997063402</v>
      </c>
      <c r="E1969" s="1">
        <v>0.49587345288889201</v>
      </c>
      <c r="F1969" s="1">
        <v>0.49470256364408499</v>
      </c>
    </row>
    <row r="1971" spans="2:6">
      <c r="B1971" s="1">
        <v>0.493532315755979</v>
      </c>
      <c r="C1971" s="1">
        <v>0.49236271274662802</v>
      </c>
      <c r="D1971" s="1">
        <v>0.49119375814036997</v>
      </c>
      <c r="E1971" s="1">
        <v>0.49002545546383602</v>
      </c>
      <c r="F1971" s="1">
        <v>0.488857808245938</v>
      </c>
    </row>
    <row r="1973" spans="2:6">
      <c r="B1973" s="1">
        <v>0.487690820017879</v>
      </c>
      <c r="C1973" s="1">
        <v>0.48652449431314698</v>
      </c>
      <c r="D1973" s="1">
        <v>0.48535883466752</v>
      </c>
      <c r="E1973" s="1">
        <v>0.48419384461906301</v>
      </c>
      <c r="F1973" s="1">
        <v>0.48302952770812402</v>
      </c>
    </row>
    <row r="1975" spans="2:6">
      <c r="B1975" s="1">
        <v>0.48186588747734399</v>
      </c>
      <c r="C1975" s="1">
        <v>0.480702927471646</v>
      </c>
      <c r="D1975" s="1">
        <v>0.47954065123824602</v>
      </c>
      <c r="E1975" s="1">
        <v>0.47837906232664201</v>
      </c>
      <c r="F1975" s="1">
        <v>0.47721816428862102</v>
      </c>
    </row>
    <row r="1977" spans="2:6">
      <c r="B1977" s="1">
        <v>0.47605796067825901</v>
      </c>
      <c r="C1977" s="1">
        <v>0.47489845505191702</v>
      </c>
      <c r="D1977" s="1">
        <v>0.473739650968244</v>
      </c>
      <c r="E1977" s="1">
        <v>0.47258155198817797</v>
      </c>
      <c r="F1977" s="1">
        <v>0.471424161674941</v>
      </c>
    </row>
    <row r="1979" spans="2:6">
      <c r="B1979" s="1">
        <v>0.47026748359404502</v>
      </c>
      <c r="C1979" s="1">
        <v>0.46911152131328798</v>
      </c>
      <c r="D1979" s="1">
        <v>0.467956278402753</v>
      </c>
      <c r="E1979" s="1">
        <v>0.46680175843481803</v>
      </c>
      <c r="F1979" s="1">
        <v>0.46564796498413702</v>
      </c>
    </row>
    <row r="1981" spans="2:6">
      <c r="B1981" s="1">
        <v>0.46449490162766199</v>
      </c>
      <c r="C1981" s="1">
        <v>0.46334257194462503</v>
      </c>
      <c r="D1981" s="1">
        <v>0.46219097951655003</v>
      </c>
      <c r="E1981" s="1">
        <v>0.46104012792724097</v>
      </c>
      <c r="F1981" s="1">
        <v>0.4598900207628</v>
      </c>
    </row>
    <row r="1983" spans="2:6">
      <c r="B1983" s="1">
        <v>0.45874066161160798</v>
      </c>
      <c r="C1983" s="1">
        <v>0.45759205406433601</v>
      </c>
      <c r="D1983" s="1">
        <v>0.45644420171394101</v>
      </c>
      <c r="E1983" s="1">
        <v>0.45529710815566998</v>
      </c>
      <c r="F1983" s="1">
        <v>0.45415077698705703</v>
      </c>
    </row>
    <row r="1985" spans="2:6">
      <c r="B1985" s="1">
        <v>0.45300521180791797</v>
      </c>
      <c r="C1985" s="1">
        <v>0.45186041622036199</v>
      </c>
      <c r="D1985" s="1">
        <v>0.45071639382878298</v>
      </c>
      <c r="E1985" s="1">
        <v>0.44957314823986499</v>
      </c>
      <c r="F1985" s="1">
        <v>0.448430683062572</v>
      </c>
    </row>
    <row r="1987" spans="2:6">
      <c r="B1987" s="1">
        <v>0.44728900190816501</v>
      </c>
      <c r="C1987" s="1">
        <v>0.44614810839018498</v>
      </c>
      <c r="D1987" s="1">
        <v>0.44500800612446401</v>
      </c>
      <c r="E1987" s="1">
        <v>0.44386869872911699</v>
      </c>
      <c r="F1987" s="1">
        <v>0.44273018982455198</v>
      </c>
    </row>
    <row r="1989" spans="2:6">
      <c r="B1989" s="1">
        <v>0.44159248303346099</v>
      </c>
      <c r="C1989" s="1">
        <v>0.44045558198082302</v>
      </c>
      <c r="D1989" s="1">
        <v>0.43931949029390699</v>
      </c>
      <c r="E1989" s="1">
        <v>0.43818421160226401</v>
      </c>
      <c r="F1989" s="1">
        <v>0.43704974953773801</v>
      </c>
    </row>
    <row r="1991" spans="2:6">
      <c r="B1991" s="1">
        <v>0.43591610773445599</v>
      </c>
      <c r="C1991" s="1">
        <v>0.43478328982883502</v>
      </c>
      <c r="D1991" s="1">
        <v>0.43365129945957898</v>
      </c>
      <c r="E1991" s="1">
        <v>0.43252014026767699</v>
      </c>
      <c r="F1991" s="1">
        <v>0.43138981589640801</v>
      </c>
    </row>
    <row r="1993" spans="2:6">
      <c r="B1993" s="1">
        <v>0.43026032999133501</v>
      </c>
      <c r="C1993" s="1">
        <v>0.429131686200313</v>
      </c>
      <c r="D1993" s="1">
        <v>0.42800388817348101</v>
      </c>
      <c r="E1993" s="1">
        <v>0.426876939563265</v>
      </c>
      <c r="F1993" s="1">
        <v>0.42575084402438002</v>
      </c>
    </row>
    <row r="1995" spans="2:6">
      <c r="B1995" s="1">
        <v>0.42462560521382497</v>
      </c>
      <c r="C1995" s="1">
        <v>0.42350122679089103</v>
      </c>
      <c r="D1995" s="1">
        <v>0.42237771241715599</v>
      </c>
      <c r="E1995" s="1">
        <v>0.42125506575647798</v>
      </c>
      <c r="F1995" s="1">
        <v>0.42013329047501002</v>
      </c>
    </row>
    <row r="1997" spans="2:6">
      <c r="B1997" s="1">
        <v>0.41901239024119002</v>
      </c>
      <c r="C1997" s="1">
        <v>0.41789236872574098</v>
      </c>
      <c r="D1997" s="1">
        <v>0.41677322960167701</v>
      </c>
      <c r="E1997" s="1">
        <v>0.415654976544299</v>
      </c>
      <c r="F1997" s="1">
        <v>0.41453761323119098</v>
      </c>
    </row>
    <row r="1999" spans="2:6">
      <c r="B1999" s="1">
        <v>0.41342114334222801</v>
      </c>
      <c r="C1999" s="1">
        <v>0.41230557055957001</v>
      </c>
      <c r="D1999" s="1">
        <v>0.411190898567665</v>
      </c>
      <c r="E1999" s="1">
        <v>0.410077131053254</v>
      </c>
      <c r="F1999" s="1">
        <v>0.40896427170535399</v>
      </c>
    </row>
    <row r="2001" spans="2:6">
      <c r="B2001" s="1">
        <v>0.40785232421527901</v>
      </c>
      <c r="C2001" s="1">
        <v>0.40674129227662398</v>
      </c>
      <c r="D2001" s="1">
        <v>0.405631179585274</v>
      </c>
      <c r="E2001" s="1">
        <v>0.40452198983940302</v>
      </c>
      <c r="F2001" s="1">
        <v>0.40341372673947001</v>
      </c>
    </row>
    <row r="2003" spans="2:6">
      <c r="B2003" s="1">
        <v>0.40230639398821999</v>
      </c>
      <c r="C2003" s="1">
        <v>0.40119999529068801</v>
      </c>
      <c r="D2003" s="1">
        <v>0.40009453435419401</v>
      </c>
      <c r="E2003" s="1">
        <v>0.39899001488834701</v>
      </c>
      <c r="F2003" s="1">
        <v>0.39788644060504402</v>
      </c>
    </row>
    <row r="2005" spans="2:6">
      <c r="B2005" s="1">
        <v>0.39678381521846601</v>
      </c>
      <c r="C2005" s="1">
        <v>0.39568214244508398</v>
      </c>
      <c r="D2005" s="1">
        <v>0.39458142600365498</v>
      </c>
      <c r="E2005" s="1">
        <v>0.39348166961522302</v>
      </c>
      <c r="F2005" s="1">
        <v>0.39238287700312102</v>
      </c>
    </row>
    <row r="2007" spans="2:6">
      <c r="B2007" s="1">
        <v>0.39128505189296903</v>
      </c>
      <c r="C2007" s="1">
        <v>0.39018819801267302</v>
      </c>
      <c r="D2007" s="1">
        <v>0.38909231909242398</v>
      </c>
      <c r="E2007" s="1">
        <v>0.38799741886470601</v>
      </c>
      <c r="F2007" s="1">
        <v>0.386903501064286</v>
      </c>
    </row>
    <row r="2009" spans="2:6">
      <c r="B2009" s="1">
        <v>0.38581056942822001</v>
      </c>
      <c r="C2009" s="1">
        <v>0.38471862769585202</v>
      </c>
      <c r="D2009" s="1">
        <v>0.383627679608809</v>
      </c>
      <c r="E2009" s="1">
        <v>0.38253772891101001</v>
      </c>
      <c r="F2009" s="1">
        <v>0.38144877934865801</v>
      </c>
    </row>
    <row r="2011" spans="2:6">
      <c r="B2011" s="1">
        <v>0.380360834670248</v>
      </c>
      <c r="C2011" s="1">
        <v>0.37927389862655703</v>
      </c>
      <c r="D2011" s="1">
        <v>0.37818797497065099</v>
      </c>
      <c r="E2011" s="1">
        <v>0.37710306745788402</v>
      </c>
      <c r="F2011" s="1">
        <v>0.376019179845898</v>
      </c>
    </row>
    <row r="2013" spans="2:6">
      <c r="B2013" s="1">
        <v>0.37493631589461801</v>
      </c>
      <c r="C2013" s="1">
        <v>0.37385447936626198</v>
      </c>
      <c r="D2013" s="1">
        <v>0.37277367402533401</v>
      </c>
      <c r="E2013" s="1">
        <v>0.37169390363861898</v>
      </c>
      <c r="F2013" s="1">
        <v>0.370615171975198</v>
      </c>
    </row>
    <row r="2015" spans="2:6">
      <c r="B2015" s="1">
        <v>0.369537482806434</v>
      </c>
      <c r="C2015" s="1">
        <v>0.368460839905981</v>
      </c>
      <c r="D2015" s="1">
        <v>0.36738524704977499</v>
      </c>
      <c r="E2015" s="1">
        <v>0.36631070801604199</v>
      </c>
      <c r="F2015" s="1">
        <v>0.365237226585299</v>
      </c>
    </row>
    <row r="2017" spans="2:6">
      <c r="B2017" s="1">
        <v>0.364164806540342</v>
      </c>
      <c r="C2017" s="1">
        <v>0.363093451666261</v>
      </c>
      <c r="D2017" s="1">
        <v>0.36202316575043297</v>
      </c>
      <c r="E2017" s="1">
        <v>0.360953952582518</v>
      </c>
      <c r="F2017" s="1">
        <v>0.359885815954468</v>
      </c>
    </row>
    <row r="2019" spans="2:6">
      <c r="B2019" s="1">
        <v>0.35881875966051802</v>
      </c>
      <c r="C2019" s="1">
        <v>0.35775278749719103</v>
      </c>
      <c r="D2019" s="1">
        <v>0.35668790326330302</v>
      </c>
      <c r="E2019" s="1">
        <v>0.35562411075994999</v>
      </c>
      <c r="F2019" s="1">
        <v>0.35456141379051698</v>
      </c>
    </row>
    <row r="2021" spans="2:6">
      <c r="B2021" s="1">
        <v>0.35349981616068099</v>
      </c>
      <c r="C2021" s="1">
        <v>0.35243932167839798</v>
      </c>
      <c r="D2021" s="1">
        <v>0.35137993415391799</v>
      </c>
      <c r="E2021" s="1">
        <v>0.350321657399778</v>
      </c>
      <c r="F2021" s="1">
        <v>0.349264495230797</v>
      </c>
    </row>
    <row r="2023" spans="2:6">
      <c r="B2023" s="1">
        <v>0.34820845146408602</v>
      </c>
      <c r="C2023" s="1">
        <v>0.34715352991904402</v>
      </c>
      <c r="D2023" s="1">
        <v>0.34609973441734998</v>
      </c>
      <c r="E2023" s="1">
        <v>0.34504706878298003</v>
      </c>
      <c r="F2023" s="1">
        <v>0.34399553684219197</v>
      </c>
    </row>
    <row r="2025" spans="2:6">
      <c r="B2025" s="1">
        <v>0.34294514242353002</v>
      </c>
      <c r="C2025" s="1">
        <v>0.341895889357829</v>
      </c>
      <c r="D2025" s="1">
        <v>0.34084778147820899</v>
      </c>
      <c r="E2025" s="1">
        <v>0.33980082262007499</v>
      </c>
      <c r="F2025" s="1">
        <v>0.338755016621126</v>
      </c>
    </row>
    <row r="2027" spans="2:6">
      <c r="B2027" s="1">
        <v>0.33771036732134302</v>
      </c>
      <c r="C2027" s="1">
        <v>0.33666687856299499</v>
      </c>
      <c r="D2027" s="1">
        <v>0.33562455419063703</v>
      </c>
      <c r="E2027" s="1">
        <v>0.33458339805111498</v>
      </c>
      <c r="F2027" s="1">
        <v>0.33354341399356202</v>
      </c>
    </row>
    <row r="2029" spans="2:6">
      <c r="B2029" s="1">
        <v>0.33250460586939301</v>
      </c>
      <c r="C2029" s="1">
        <v>0.33146697753231702</v>
      </c>
      <c r="D2029" s="1">
        <v>0.33043053283832302</v>
      </c>
      <c r="E2029" s="1">
        <v>0.32939527564569598</v>
      </c>
      <c r="F2029" s="1">
        <v>0.328361209815</v>
      </c>
    </row>
    <row r="2031" spans="2:6">
      <c r="B2031" s="1">
        <v>0.32732833920909099</v>
      </c>
      <c r="C2031" s="1">
        <v>0.326296667693112</v>
      </c>
      <c r="D2031" s="1">
        <v>0.32526619913449101</v>
      </c>
      <c r="E2031" s="1">
        <v>0.32423693740294401</v>
      </c>
      <c r="F2031" s="1">
        <v>0.32320888637047701</v>
      </c>
    </row>
    <row r="2033" spans="2:6">
      <c r="B2033" s="1">
        <v>0.32218204991138</v>
      </c>
      <c r="C2033" s="1">
        <v>0.32115643190223198</v>
      </c>
      <c r="D2033" s="1">
        <v>0.32013203622189801</v>
      </c>
      <c r="E2033" s="1">
        <v>0.31910886675153</v>
      </c>
      <c r="F2033" s="1">
        <v>0.31808692737457001</v>
      </c>
    </row>
    <row r="2035" spans="2:6">
      <c r="B2035" s="1">
        <v>0.317066221976745</v>
      </c>
      <c r="C2035" s="1">
        <v>0.316046754446068</v>
      </c>
      <c r="D2035" s="1">
        <v>0.31502852867284398</v>
      </c>
      <c r="E2035" s="1">
        <v>0.31401154854966001</v>
      </c>
      <c r="F2035" s="1">
        <v>0.31299581797139298</v>
      </c>
    </row>
    <row r="2037" spans="2:6">
      <c r="B2037" s="1">
        <v>0.31198134083520601</v>
      </c>
      <c r="C2037" s="1">
        <v>0.31096812104055099</v>
      </c>
      <c r="D2037" s="1">
        <v>0.30995616248916702</v>
      </c>
      <c r="E2037" s="1">
        <v>0.30894546908507797</v>
      </c>
      <c r="F2037" s="1">
        <v>0.30793604473459602</v>
      </c>
    </row>
    <row r="2039" spans="2:6">
      <c r="B2039" s="1">
        <v>0.30692789314127999</v>
      </c>
      <c r="C2039" s="1">
        <v>0.30592101557144102</v>
      </c>
      <c r="D2039" s="1">
        <v>0.30491541169087899</v>
      </c>
      <c r="E2039" s="1">
        <v>0.303911081136434</v>
      </c>
      <c r="F2039" s="1">
        <v>0.30290802354388202</v>
      </c>
    </row>
    <row r="2041" spans="2:6">
      <c r="B2041" s="1">
        <v>0.30190623854793203</v>
      </c>
      <c r="C2041" s="1">
        <v>0.30090572578222402</v>
      </c>
      <c r="D2041" s="1">
        <v>0.29990648487933802</v>
      </c>
      <c r="E2041" s="1">
        <v>0.29890851547078301</v>
      </c>
      <c r="F2041" s="1">
        <v>0.297911817186999</v>
      </c>
    </row>
    <row r="2043" spans="2:6">
      <c r="B2043" s="1">
        <v>0.296916389657365</v>
      </c>
      <c r="C2043" s="1">
        <v>0.29592223251018801</v>
      </c>
      <c r="D2043" s="1">
        <v>0.29492934537271298</v>
      </c>
      <c r="E2043" s="1">
        <v>0.29393772787111699</v>
      </c>
      <c r="F2043" s="1">
        <v>0.29294737963050999</v>
      </c>
    </row>
    <row r="2045" spans="2:6">
      <c r="B2045" s="1">
        <v>0.29195830027493502</v>
      </c>
      <c r="C2045" s="1">
        <v>0.29097048942736797</v>
      </c>
      <c r="D2045" s="1">
        <v>0.289983946709719</v>
      </c>
      <c r="E2045" s="1">
        <v>0.288998671742835</v>
      </c>
      <c r="F2045" s="1">
        <v>0.28801466414649202</v>
      </c>
    </row>
    <row r="2047" spans="2:6">
      <c r="B2047" s="1">
        <v>0.28703192353939899</v>
      </c>
      <c r="C2047" s="1">
        <v>0.286050449539201</v>
      </c>
      <c r="D2047" s="1">
        <v>0.28507024176247597</v>
      </c>
      <c r="E2047" s="1">
        <v>0.28409129982473402</v>
      </c>
      <c r="F2047" s="1">
        <v>0.283113623340422</v>
      </c>
    </row>
    <row r="2049" spans="2:6">
      <c r="B2049" s="1">
        <v>0.28213721192291602</v>
      </c>
      <c r="C2049" s="1">
        <v>0.28116206518452602</v>
      </c>
      <c r="D2049" s="1">
        <v>0.28018818273649998</v>
      </c>
      <c r="E2049" s="1">
        <v>0.279215564189013</v>
      </c>
      <c r="F2049" s="1">
        <v>0.27824420915117998</v>
      </c>
    </row>
    <row r="2051" spans="2:6">
      <c r="B2051" s="1">
        <v>0.277274117231044</v>
      </c>
      <c r="C2051" s="1">
        <v>0.27630528803558402</v>
      </c>
      <c r="D2051" s="1">
        <v>0.27533772117071098</v>
      </c>
      <c r="E2051" s="1">
        <v>0.27437141624127198</v>
      </c>
      <c r="F2051" s="1">
        <v>0.27340637285104502</v>
      </c>
    </row>
    <row r="2053" spans="2:6">
      <c r="B2053" s="1">
        <v>0.27244259060274301</v>
      </c>
      <c r="C2053" s="1">
        <v>0.27148006909801098</v>
      </c>
      <c r="D2053" s="1">
        <v>0.270518807937429</v>
      </c>
      <c r="E2053" s="1">
        <v>0.26955880672050903</v>
      </c>
      <c r="F2053" s="1">
        <v>0.268600065045695</v>
      </c>
    </row>
    <row r="2055" spans="2:6">
      <c r="B2055" s="1">
        <v>0.26764258251037198</v>
      </c>
      <c r="C2055" s="1">
        <v>0.266686358710849</v>
      </c>
      <c r="D2055" s="1">
        <v>0.26573139324237199</v>
      </c>
      <c r="E2055" s="1">
        <v>0.26477768569912302</v>
      </c>
      <c r="F2055" s="1">
        <v>0.26382523567421501</v>
      </c>
    </row>
    <row r="2057" spans="2:6">
      <c r="B2057" s="1">
        <v>0.26287404275969201</v>
      </c>
      <c r="C2057" s="1">
        <v>0.26192410654653803</v>
      </c>
      <c r="D2057" s="1">
        <v>0.260975426624664</v>
      </c>
      <c r="E2057" s="1">
        <v>0.26002800258291803</v>
      </c>
      <c r="F2057" s="1">
        <v>0.25908183400908003</v>
      </c>
    </row>
    <row r="2059" spans="2:6">
      <c r="B2059" s="1">
        <v>0.25813692048986497</v>
      </c>
      <c r="C2059" s="1">
        <v>0.25719326161091899</v>
      </c>
      <c r="D2059" s="1">
        <v>0.25625085695682398</v>
      </c>
      <c r="E2059" s="1">
        <v>0.25530970611109399</v>
      </c>
      <c r="F2059" s="1">
        <v>0.25436980865617498</v>
      </c>
    </row>
    <row r="2061" spans="2:6">
      <c r="B2061" s="1">
        <v>0.25343116417345102</v>
      </c>
      <c r="C2061" s="1">
        <v>0.25249377224323399</v>
      </c>
      <c r="D2061" s="1">
        <v>0.25155763244477503</v>
      </c>
      <c r="E2061" s="1">
        <v>0.25062274435625298</v>
      </c>
      <c r="F2061" s="1">
        <v>0.24968910755478299</v>
      </c>
    </row>
    <row r="2063" spans="2:6">
      <c r="B2063" s="1">
        <v>0.24875672161641499</v>
      </c>
      <c r="C2063" s="1">
        <v>0.24782558611612701</v>
      </c>
      <c r="D2063" s="1">
        <v>0.24689570062784</v>
      </c>
      <c r="E2063" s="1">
        <v>0.245967064724398</v>
      </c>
      <c r="F2063" s="1">
        <v>0.245039677977585</v>
      </c>
    </row>
    <row r="2065" spans="2:6">
      <c r="B2065" s="1">
        <v>0.24411353995811699</v>
      </c>
      <c r="C2065" s="1">
        <v>0.24318865023564101</v>
      </c>
      <c r="D2065" s="1">
        <v>0.24226500837874199</v>
      </c>
      <c r="E2065" s="1">
        <v>0.24134261395493301</v>
      </c>
      <c r="F2065" s="1">
        <v>0.24042146653066601</v>
      </c>
    </row>
    <row r="2067" spans="2:6">
      <c r="B2067" s="1">
        <v>0.239501565671323</v>
      </c>
      <c r="C2067" s="1">
        <v>0.238582910941219</v>
      </c>
      <c r="D2067" s="1">
        <v>0.237665501903604</v>
      </c>
      <c r="E2067" s="1">
        <v>0.23674933812066301</v>
      </c>
      <c r="F2067" s="1">
        <v>0.235834419153509</v>
      </c>
    </row>
    <row r="2069" spans="2:6">
      <c r="B2069" s="1">
        <v>0.234920744562196</v>
      </c>
      <c r="C2069" s="1">
        <v>0.23400831390570501</v>
      </c>
      <c r="D2069" s="1">
        <v>0.23309712674195299</v>
      </c>
      <c r="E2069" s="1">
        <v>0.23218718262779001</v>
      </c>
      <c r="F2069" s="1">
        <v>0.23127848111900101</v>
      </c>
    </row>
    <row r="2071" spans="2:6">
      <c r="B2071" s="1">
        <v>0.230371021770303</v>
      </c>
      <c r="C2071" s="1">
        <v>0.22946480413534501</v>
      </c>
      <c r="D2071" s="1">
        <v>0.22855982776671199</v>
      </c>
      <c r="E2071" s="1">
        <v>0.22765609221592201</v>
      </c>
      <c r="F2071" s="1">
        <v>0.22675359703342499</v>
      </c>
    </row>
    <row r="2073" spans="2:6">
      <c r="B2073" s="1">
        <v>0.225852341768607</v>
      </c>
      <c r="C2073" s="1">
        <v>0.22495232596978401</v>
      </c>
      <c r="D2073" s="1">
        <v>0.224053549184207</v>
      </c>
      <c r="E2073" s="1">
        <v>0.22315601095806401</v>
      </c>
      <c r="F2073" s="1">
        <v>0.222259710836469</v>
      </c>
    </row>
    <row r="2075" spans="2:6">
      <c r="B2075" s="1">
        <v>0.221364648363475</v>
      </c>
      <c r="C2075" s="1">
        <v>0.220470823082069</v>
      </c>
      <c r="D2075" s="1">
        <v>0.219578234534167</v>
      </c>
      <c r="E2075" s="1">
        <v>0.218686882260622</v>
      </c>
      <c r="F2075" s="1">
        <v>0.21779676580121901</v>
      </c>
    </row>
    <row r="2077" spans="2:6">
      <c r="B2077" s="1">
        <v>0.21690788469467501</v>
      </c>
      <c r="C2077" s="1">
        <v>0.21602023847864699</v>
      </c>
      <c r="D2077" s="1">
        <v>0.21513382668971601</v>
      </c>
      <c r="E2077" s="1">
        <v>0.214248648863403</v>
      </c>
      <c r="F2077" s="1">
        <v>0.21336470453416101</v>
      </c>
    </row>
    <row r="2079" spans="2:6">
      <c r="B2079" s="1">
        <v>0.21248199323537501</v>
      </c>
      <c r="C2079" s="1">
        <v>0.21160051449936401</v>
      </c>
      <c r="D2079" s="1">
        <v>0.21072026785738299</v>
      </c>
      <c r="E2079" s="1">
        <v>0.20984125283961599</v>
      </c>
      <c r="F2079" s="1">
        <v>0.208963468975186</v>
      </c>
    </row>
    <row r="2081" spans="2:6">
      <c r="B2081" s="1">
        <v>0.208086915792142</v>
      </c>
      <c r="C2081" s="1">
        <v>0.20721159281747101</v>
      </c>
      <c r="D2081" s="1">
        <v>0.20633749957709699</v>
      </c>
      <c r="E2081" s="1">
        <v>0.205464635595871</v>
      </c>
      <c r="F2081" s="1">
        <v>0.20459300039757899</v>
      </c>
    </row>
    <row r="2083" spans="2:6">
      <c r="B2083" s="1">
        <v>0.20372259350494301</v>
      </c>
      <c r="C2083" s="1">
        <v>0.20285341443961599</v>
      </c>
      <c r="D2083" s="1">
        <v>0.20198546272218601</v>
      </c>
      <c r="E2083" s="1">
        <v>0.20111873787217399</v>
      </c>
      <c r="F2083" s="1">
        <v>0.200253239408032</v>
      </c>
    </row>
    <row r="2085" spans="2:6">
      <c r="B2085" s="1">
        <v>0.19938896684714999</v>
      </c>
      <c r="C2085" s="1">
        <v>0.19852591970584799</v>
      </c>
      <c r="D2085" s="1">
        <v>0.19766409749937999</v>
      </c>
      <c r="E2085" s="1">
        <v>0.19680349974193501</v>
      </c>
      <c r="F2085" s="1">
        <v>0.19594412594663499</v>
      </c>
    </row>
    <row r="2087" spans="2:6">
      <c r="B2087" s="1">
        <v>0.19508597562553201</v>
      </c>
      <c r="C2087" s="1">
        <v>0.19422904828961701</v>
      </c>
      <c r="D2087" s="1">
        <v>0.19337334344880999</v>
      </c>
      <c r="E2087" s="1">
        <v>0.19251886061196699</v>
      </c>
      <c r="F2087" s="1">
        <v>0.19166559928687599</v>
      </c>
    </row>
    <row r="2089" spans="2:6">
      <c r="B2089" s="1">
        <v>0.19081355898026001</v>
      </c>
      <c r="C2089" s="1">
        <v>0.18996273919777401</v>
      </c>
      <c r="D2089" s="1">
        <v>0.18911313944400601</v>
      </c>
      <c r="E2089" s="1">
        <v>0.18826475922247901</v>
      </c>
      <c r="F2089" s="1">
        <v>0.187417598035649</v>
      </c>
    </row>
    <row r="2091" spans="2:6">
      <c r="B2091" s="1">
        <v>0.186571655384905</v>
      </c>
      <c r="C2091" s="1">
        <v>0.18572693077057001</v>
      </c>
      <c r="D2091" s="1">
        <v>0.184883423691899</v>
      </c>
      <c r="E2091" s="1">
        <v>0.18404113364708299</v>
      </c>
      <c r="F2091" s="1">
        <v>0.183200060133244</v>
      </c>
    </row>
    <row r="2093" spans="2:6">
      <c r="B2093" s="1">
        <v>0.18236020264643901</v>
      </c>
      <c r="C2093" s="1">
        <v>0.18152156068165801</v>
      </c>
      <c r="D2093" s="1">
        <v>0.18068413373282299</v>
      </c>
      <c r="E2093" s="1">
        <v>0.17984792129279301</v>
      </c>
      <c r="F2093" s="1">
        <v>0.17901292285335499</v>
      </c>
    </row>
    <row r="2095" spans="2:6">
      <c r="B2095" s="1">
        <v>0.17817913790523501</v>
      </c>
      <c r="C2095" s="1">
        <v>0.17734656593809001</v>
      </c>
      <c r="D2095" s="1">
        <v>0.176515206440509</v>
      </c>
      <c r="E2095" s="1">
        <v>0.17568505890001901</v>
      </c>
      <c r="F2095" s="1">
        <v>0.174856122803073</v>
      </c>
    </row>
    <row r="2097" spans="2:6">
      <c r="B2097" s="1">
        <v>0.174028397635065</v>
      </c>
      <c r="C2097" s="1">
        <v>0.17320188288031901</v>
      </c>
      <c r="D2097" s="1">
        <v>0.172376578022092</v>
      </c>
      <c r="E2097" s="1">
        <v>0.17155248254257499</v>
      </c>
      <c r="F2097" s="1">
        <v>0.170729595922894</v>
      </c>
    </row>
    <row r="2099" spans="2:6">
      <c r="B2099" s="1">
        <v>0.16990791764310401</v>
      </c>
      <c r="C2099" s="1">
        <v>0.16908744718220001</v>
      </c>
      <c r="D2099" s="1">
        <v>0.168268184018105</v>
      </c>
      <c r="E2099" s="1">
        <v>0.167450127627677</v>
      </c>
      <c r="F2099" s="1">
        <v>0.166633277486709</v>
      </c>
    </row>
    <row r="2101" spans="2:6">
      <c r="B2101" s="1">
        <v>0.165817633069926</v>
      </c>
      <c r="C2101" s="1">
        <v>0.165003193850987</v>
      </c>
      <c r="D2101" s="1">
        <v>0.16418995930248201</v>
      </c>
      <c r="E2101" s="1">
        <v>0.163377928895939</v>
      </c>
      <c r="F2101" s="1">
        <v>0.16256710210181599</v>
      </c>
    </row>
    <row r="2103" spans="2:6">
      <c r="B2103" s="1">
        <v>0.16175747838950599</v>
      </c>
      <c r="C2103" s="1">
        <v>0.16094905722733399</v>
      </c>
      <c r="D2103" s="1">
        <v>0.16014183808256</v>
      </c>
      <c r="E2103" s="1">
        <v>0.15933582042137701</v>
      </c>
      <c r="F2103" s="1">
        <v>0.15853100370890999</v>
      </c>
    </row>
    <row r="2105" spans="2:6">
      <c r="B2105" s="1">
        <v>0.15772738740921999</v>
      </c>
      <c r="C2105" s="1">
        <v>0.15692497098529801</v>
      </c>
      <c r="D2105" s="1">
        <v>0.15612375389907401</v>
      </c>
      <c r="E2105" s="1">
        <v>0.155323735611406</v>
      </c>
      <c r="F2105" s="1">
        <v>0.154524915582086</v>
      </c>
    </row>
    <row r="2107" spans="2:6">
      <c r="B2107" s="1">
        <v>0.153727293269843</v>
      </c>
      <c r="C2107" s="1">
        <v>0.152930868132337</v>
      </c>
      <c r="D2107" s="1">
        <v>0.15213563962616</v>
      </c>
      <c r="E2107" s="1">
        <v>0.151341607206842</v>
      </c>
      <c r="F2107" s="1">
        <v>0.15054877032884201</v>
      </c>
    </row>
    <row r="2109" spans="2:6">
      <c r="B2109" s="1">
        <v>0.149757128445554</v>
      </c>
      <c r="C2109" s="1">
        <v>0.14896668100930499</v>
      </c>
      <c r="D2109" s="1">
        <v>0.14817742747135701</v>
      </c>
      <c r="E2109" s="1">
        <v>0.14738936728190499</v>
      </c>
      <c r="F2109" s="1">
        <v>0.14660249989007501</v>
      </c>
    </row>
    <row r="2111" spans="2:6">
      <c r="B2111" s="1">
        <v>0.14581682474392901</v>
      </c>
      <c r="C2111" s="1">
        <v>0.145032341290462</v>
      </c>
      <c r="D2111" s="1">
        <v>0.14424904897560201</v>
      </c>
      <c r="E2111" s="1">
        <v>0.14346694724421</v>
      </c>
      <c r="F2111" s="1">
        <v>0.14268603554008299</v>
      </c>
    </row>
    <row r="2113" spans="2:6">
      <c r="B2113" s="1">
        <v>0.141906313305947</v>
      </c>
      <c r="C2113" s="1">
        <v>0.14112777998346501</v>
      </c>
      <c r="D2113" s="1">
        <v>0.14035043501323299</v>
      </c>
      <c r="E2113" s="1">
        <v>0.13957427783477799</v>
      </c>
      <c r="F2113" s="1">
        <v>0.13879930822487199</v>
      </c>
    </row>
    <row r="2115" spans="2:6">
      <c r="B2115" s="1">
        <v>0.13802552739179899</v>
      </c>
      <c r="C2115" s="1">
        <v>0.13725293692311499</v>
      </c>
      <c r="D2115" s="1">
        <v>0.136481538406939</v>
      </c>
      <c r="E2115" s="1">
        <v>0.13571133343195099</v>
      </c>
      <c r="F2115" s="1">
        <v>0.134942323587389</v>
      </c>
    </row>
    <row r="2117" spans="2:6">
      <c r="B2117" s="1">
        <v>0.13417451046305601</v>
      </c>
      <c r="C2117" s="1">
        <v>0.13340789564930999</v>
      </c>
      <c r="D2117" s="1">
        <v>0.13264248073707299</v>
      </c>
      <c r="E2117" s="1">
        <v>0.13187826731782701</v>
      </c>
      <c r="F2117" s="1">
        <v>0.13111525698361201</v>
      </c>
    </row>
    <row r="2119" spans="2:6">
      <c r="B2119" s="1">
        <v>0.13035345132703199</v>
      </c>
      <c r="C2119" s="1">
        <v>0.12959285194125</v>
      </c>
      <c r="D2119" s="1">
        <v>0.128833460419987</v>
      </c>
      <c r="E2119" s="1">
        <v>0.12807527835752799</v>
      </c>
      <c r="F2119" s="1">
        <v>0.12731830734871499</v>
      </c>
    </row>
    <row r="2121" spans="2:6">
      <c r="B2121" s="1">
        <v>0.126562548988953</v>
      </c>
      <c r="C2121" s="1">
        <v>0.12580800487420901</v>
      </c>
      <c r="D2121" s="1">
        <v>0.125054676601005</v>
      </c>
      <c r="E2121" s="1">
        <v>0.124302565766427</v>
      </c>
      <c r="F2121" s="1">
        <v>0.123551673968122</v>
      </c>
    </row>
    <row r="2123" spans="2:6">
      <c r="B2123" s="1">
        <v>0.122802002804295</v>
      </c>
      <c r="C2123" s="1">
        <v>0.122053553873714</v>
      </c>
      <c r="D2123" s="1">
        <v>0.12130632877570501</v>
      </c>
      <c r="E2123" s="1">
        <v>0.120560329110156</v>
      </c>
      <c r="F2123" s="1">
        <v>0.119815556477514</v>
      </c>
    </row>
    <row r="2125" spans="2:6">
      <c r="B2125" s="1">
        <v>0.119072012478788</v>
      </c>
      <c r="C2125" s="1">
        <v>0.11832969871554599</v>
      </c>
      <c r="D2125" s="1">
        <v>0.117588616789918</v>
      </c>
      <c r="E2125" s="1">
        <v>0.11684876830459399</v>
      </c>
      <c r="F2125" s="1">
        <v>0.116110154862821</v>
      </c>
    </row>
    <row r="2127" spans="2:6">
      <c r="B2127" s="1">
        <v>0.11537277806841301</v>
      </c>
      <c r="C2127" s="1">
        <v>0.11463663952573799</v>
      </c>
      <c r="D2127" s="1">
        <v>0.113901740839727</v>
      </c>
      <c r="E2127" s="1">
        <v>0.11316808361587399</v>
      </c>
      <c r="F2127" s="1">
        <v>0.112435669460229</v>
      </c>
    </row>
    <row r="2129" spans="2:6">
      <c r="B2129" s="1">
        <v>0.111704499979405</v>
      </c>
      <c r="C2129" s="1">
        <v>0.110974576780574</v>
      </c>
      <c r="D2129" s="1">
        <v>0.110245901471468</v>
      </c>
      <c r="E2129" s="1">
        <v>0.109518475660384</v>
      </c>
      <c r="F2129" s="1">
        <v>0.108792300956174</v>
      </c>
    </row>
    <row r="2131" spans="2:6">
      <c r="B2131" s="1">
        <v>0.108067378968251</v>
      </c>
      <c r="C2131" s="1">
        <v>0.107343711306592</v>
      </c>
      <c r="D2131" s="1">
        <v>0.10662129958173</v>
      </c>
      <c r="E2131" s="1">
        <v>0.105900145404763</v>
      </c>
      <c r="F2131" s="1">
        <v>0.10518025038734601</v>
      </c>
    </row>
    <row r="2133" spans="2:6">
      <c r="B2133" s="1">
        <v>0.104461616141694</v>
      </c>
      <c r="C2133" s="1">
        <v>0.103744244280585</v>
      </c>
      <c r="D2133" s="1">
        <v>0.103028136417356</v>
      </c>
      <c r="E2133" s="1">
        <v>0.102313294165904</v>
      </c>
      <c r="F2133" s="1">
        <v>0.10159971914068699</v>
      </c>
    </row>
    <row r="2135" spans="2:6">
      <c r="B2135" s="1">
        <v>0.100887412956726</v>
      </c>
      <c r="C2135" s="1">
        <v>0.10017637722959601</v>
      </c>
      <c r="D2135" s="1">
        <v>9.9466613575438706E-2</v>
      </c>
      <c r="E2135" s="1">
        <v>9.8758123610951196E-2</v>
      </c>
      <c r="F2135" s="1">
        <v>9.8050908953396604E-2</v>
      </c>
    </row>
    <row r="2137" spans="2:6">
      <c r="B2137" s="1">
        <v>9.7344971220592602E-2</v>
      </c>
      <c r="C2137" s="1">
        <v>9.6640312030921702E-2</v>
      </c>
      <c r="D2137" s="1">
        <v>9.5936933003324801E-2</v>
      </c>
      <c r="E2137" s="1">
        <v>9.5234835757302905E-2</v>
      </c>
      <c r="F2137" s="1">
        <v>9.4534021912918001E-2</v>
      </c>
    </row>
    <row r="2139" spans="2:6">
      <c r="B2139" s="1">
        <v>9.3834493090793406E-2</v>
      </c>
      <c r="C2139" s="1">
        <v>9.3136250912111307E-2</v>
      </c>
      <c r="D2139" s="1">
        <v>9.2439296998615597E-2</v>
      </c>
      <c r="E2139" s="1">
        <v>9.1743632972608805E-2</v>
      </c>
      <c r="F2139" s="1">
        <v>9.1049260456955397E-2</v>
      </c>
    </row>
    <row r="2141" spans="2:6">
      <c r="B2141" s="1">
        <v>9.0356181075080796E-2</v>
      </c>
      <c r="C2141" s="1">
        <v>8.9664396450968298E-2</v>
      </c>
      <c r="D2141" s="1">
        <v>8.8973908209163996E-2</v>
      </c>
      <c r="E2141" s="1">
        <v>8.8284717974773302E-2</v>
      </c>
      <c r="F2141" s="1">
        <v>8.7596827373462902E-2</v>
      </c>
    </row>
    <row r="2143" spans="2:6">
      <c r="B2143" s="1">
        <v>8.6910238031457102E-2</v>
      </c>
      <c r="C2143" s="1">
        <v>8.6224951575546299E-2</v>
      </c>
      <c r="D2143" s="1">
        <v>8.5540969633075295E-2</v>
      </c>
      <c r="E2143" s="1">
        <v>8.48582938319523E-2</v>
      </c>
      <c r="F2143" s="1">
        <v>8.4176925800645994E-2</v>
      </c>
    </row>
    <row r="2145" spans="2:6">
      <c r="B2145" s="1">
        <v>8.3496867168182498E-2</v>
      </c>
      <c r="C2145" s="1">
        <v>8.2818119564154302E-2</v>
      </c>
      <c r="D2145" s="1">
        <v>8.2140684618708298E-2</v>
      </c>
      <c r="E2145" s="1">
        <v>8.1464563962555095E-2</v>
      </c>
      <c r="F2145" s="1">
        <v>8.0789759226964603E-2</v>
      </c>
    </row>
    <row r="2147" spans="2:6">
      <c r="B2147" s="1">
        <v>8.0116272043766895E-2</v>
      </c>
      <c r="C2147" s="1">
        <v>7.9444104045352404E-2</v>
      </c>
      <c r="D2147" s="1">
        <v>7.8773256864674401E-2</v>
      </c>
      <c r="E2147" s="1">
        <v>7.8103732135243298E-2</v>
      </c>
      <c r="F2147" s="1">
        <v>7.7435531491131401E-2</v>
      </c>
    </row>
    <row r="2149" spans="2:6">
      <c r="B2149" s="1">
        <v>7.6768656566970794E-2</v>
      </c>
      <c r="C2149" s="1">
        <v>7.6103108997955096E-2</v>
      </c>
      <c r="D2149" s="1">
        <v>7.5438890419837604E-2</v>
      </c>
      <c r="E2149" s="1">
        <v>7.4776002468932096E-2</v>
      </c>
      <c r="F2149" s="1">
        <v>7.4114446782112098E-2</v>
      </c>
    </row>
    <row r="2151" spans="2:6">
      <c r="B2151" s="1">
        <v>7.3454224996812603E-2</v>
      </c>
      <c r="C2151" s="1">
        <v>7.2795338751028602E-2</v>
      </c>
      <c r="D2151" s="1">
        <v>7.2137789683314898E-2</v>
      </c>
      <c r="E2151" s="1">
        <v>7.14815794327881E-2</v>
      </c>
      <c r="F2151" s="1">
        <v>7.0826709639124699E-2</v>
      </c>
    </row>
    <row r="2153" spans="2:6">
      <c r="B2153" s="1">
        <v>7.0173181942560295E-2</v>
      </c>
      <c r="C2153" s="1">
        <v>6.9520997983891303E-2</v>
      </c>
      <c r="D2153" s="1">
        <v>6.88701594044758E-2</v>
      </c>
      <c r="E2153" s="1">
        <v>6.8220667846232902E-2</v>
      </c>
      <c r="F2153" s="1">
        <v>6.7572524951638804E-2</v>
      </c>
    </row>
    <row r="2155" spans="2:6">
      <c r="B2155" s="1">
        <v>6.6925732363733698E-2</v>
      </c>
      <c r="C2155" s="1">
        <v>6.6280291726115201E-2</v>
      </c>
      <c r="D2155" s="1">
        <v>6.5636204682943997E-2</v>
      </c>
      <c r="E2155" s="1">
        <v>6.4993472878938405E-2</v>
      </c>
      <c r="F2155" s="1">
        <v>6.4352097959379906E-2</v>
      </c>
    </row>
    <row r="2157" spans="2:6">
      <c r="B2157" s="1">
        <v>6.3712081570108797E-2</v>
      </c>
      <c r="C2157" s="1">
        <v>6.30734253575264E-2</v>
      </c>
      <c r="D2157" s="1">
        <v>6.2436130968592699E-2</v>
      </c>
      <c r="E2157" s="1">
        <v>6.1800200050830902E-2</v>
      </c>
      <c r="F2157" s="1">
        <v>6.1165634252323797E-2</v>
      </c>
    </row>
    <row r="2159" spans="2:6">
      <c r="B2159" s="1">
        <v>6.05324352217122E-2</v>
      </c>
      <c r="C2159" s="1">
        <v>5.9900604608200597E-2</v>
      </c>
      <c r="D2159" s="1">
        <v>5.9270144061551601E-2</v>
      </c>
      <c r="E2159" s="1">
        <v>5.8641055232089699E-2</v>
      </c>
      <c r="F2159" s="1">
        <v>5.8013339770698398E-2</v>
      </c>
    </row>
    <row r="2161" spans="2:6">
      <c r="B2161" s="1">
        <v>5.7386999328823698E-2</v>
      </c>
      <c r="C2161" s="1">
        <v>5.6762035558469301E-2</v>
      </c>
      <c r="D2161" s="1">
        <v>5.6138450112201303E-2</v>
      </c>
      <c r="E2161" s="1">
        <v>5.5516244643145897E-2</v>
      </c>
      <c r="F2161" s="1">
        <v>5.4895420804987702E-2</v>
      </c>
    </row>
    <row r="2163" spans="2:6">
      <c r="B2163" s="1">
        <v>5.4275980251975997E-2</v>
      </c>
      <c r="C2163" s="1">
        <v>5.3657924638915597E-2</v>
      </c>
      <c r="D2163" s="1">
        <v>5.3041255621175599E-2</v>
      </c>
      <c r="E2163" s="1">
        <v>5.2425974854683401E-2</v>
      </c>
      <c r="F2163" s="1">
        <v>5.18120839959266E-2</v>
      </c>
    </row>
    <row r="2165" spans="2:6">
      <c r="B2165" s="1">
        <v>5.1199584701954202E-2</v>
      </c>
      <c r="C2165" s="1">
        <v>5.05884786303753E-2</v>
      </c>
      <c r="D2165" s="1">
        <v>4.99787674393605E-2</v>
      </c>
      <c r="E2165" s="1">
        <v>4.9370452787638699E-2</v>
      </c>
      <c r="F2165" s="1">
        <v>4.8763536334501E-2</v>
      </c>
    </row>
    <row r="2167" spans="2:6">
      <c r="B2167" s="1">
        <v>4.8158019739797199E-2</v>
      </c>
      <c r="C2167" s="1">
        <v>4.7553904663937899E-2</v>
      </c>
      <c r="D2167" s="1">
        <v>4.6951192767896603E-2</v>
      </c>
      <c r="E2167" s="1">
        <v>4.6349885713203698E-2</v>
      </c>
      <c r="F2167" s="1">
        <v>4.5749985161952597E-2</v>
      </c>
    </row>
    <row r="2169" spans="2:6">
      <c r="B2169" s="1">
        <v>4.5151492776795199E-2</v>
      </c>
      <c r="C2169" s="1">
        <v>4.45544102209443E-2</v>
      </c>
      <c r="D2169" s="1">
        <v>4.39587391581749E-2</v>
      </c>
      <c r="E2169" s="1">
        <v>4.3364481252820199E-2</v>
      </c>
      <c r="F2169" s="1">
        <v>4.2771638169774397E-2</v>
      </c>
    </row>
    <row r="2171" spans="2:6">
      <c r="B2171" s="1">
        <v>4.2180211574492303E-2</v>
      </c>
      <c r="C2171" s="1">
        <v>4.1590203132989403E-2</v>
      </c>
      <c r="D2171" s="1">
        <v>4.1001614511840603E-2</v>
      </c>
      <c r="E2171" s="1">
        <v>4.0414447378183102E-2</v>
      </c>
      <c r="F2171" s="1">
        <v>3.9828703399712402E-2</v>
      </c>
    </row>
    <row r="2173" spans="2:6">
      <c r="B2173" s="1">
        <v>3.9244384244685702E-2</v>
      </c>
      <c r="C2173" s="1">
        <v>3.8661491581919699E-2</v>
      </c>
      <c r="D2173" s="1">
        <v>3.8080027080791598E-2</v>
      </c>
      <c r="E2173" s="1">
        <v>3.7499992411241301E-2</v>
      </c>
      <c r="F2173" s="1">
        <v>3.6921389243765403E-2</v>
      </c>
    </row>
    <row r="2175" spans="2:6">
      <c r="B2175" s="1">
        <v>3.6344219249424499E-2</v>
      </c>
      <c r="C2175" s="1">
        <v>3.57684840998354E-2</v>
      </c>
      <c r="D2175" s="1">
        <v>3.5194185467179298E-2</v>
      </c>
      <c r="E2175" s="1">
        <v>3.4621325024196702E-2</v>
      </c>
      <c r="F2175" s="1">
        <v>3.4049904444185902E-2</v>
      </c>
    </row>
    <row r="2177" spans="2:6">
      <c r="B2177" s="1">
        <v>3.34799254010106E-2</v>
      </c>
      <c r="C2177" s="1">
        <v>3.2911389569089802E-2</v>
      </c>
      <c r="D2177" s="1">
        <v>3.2344298623406598E-2</v>
      </c>
      <c r="E2177" s="1">
        <v>3.1778654239500999E-2</v>
      </c>
      <c r="F2177" s="1">
        <v>3.1214458093478E-2</v>
      </c>
    </row>
    <row r="2179" spans="2:6">
      <c r="B2179" s="1">
        <v>3.0651711861999699E-2</v>
      </c>
      <c r="C2179" s="1">
        <v>3.00904172222883E-2</v>
      </c>
      <c r="D2179" s="1">
        <v>2.9530575852128201E-2</v>
      </c>
      <c r="E2179" s="1">
        <v>2.8972189429864001E-2</v>
      </c>
      <c r="F2179" s="1">
        <v>2.8415259634398799E-2</v>
      </c>
    </row>
    <row r="2181" spans="2:6">
      <c r="B2181" s="1">
        <v>2.78597881451993E-2</v>
      </c>
      <c r="C2181" s="1">
        <v>2.7305776642289201E-2</v>
      </c>
      <c r="D2181" s="1">
        <v>2.6753226806254801E-2</v>
      </c>
      <c r="E2181" s="1">
        <v>2.6202140318242601E-2</v>
      </c>
      <c r="F2181" s="1">
        <v>2.5652518859958499E-2</v>
      </c>
    </row>
    <row r="2183" spans="2:6">
      <c r="B2183" s="1">
        <v>2.51043641136698E-2</v>
      </c>
      <c r="C2183" s="1">
        <v>2.4557677762203699E-2</v>
      </c>
      <c r="D2183" s="1">
        <v>2.4012461488947898E-2</v>
      </c>
      <c r="E2183" s="1">
        <v>2.34687169778506E-2</v>
      </c>
      <c r="F2183" s="1">
        <v>2.29264459134206E-2</v>
      </c>
    </row>
    <row r="2185" spans="2:6">
      <c r="B2185" s="1">
        <v>2.2385649980725199E-2</v>
      </c>
      <c r="C2185" s="1">
        <v>2.18463308653962E-2</v>
      </c>
      <c r="D2185" s="1">
        <v>2.13084902536218E-2</v>
      </c>
      <c r="E2185" s="1">
        <v>2.0772129832152798E-2</v>
      </c>
      <c r="F2185" s="1">
        <v>2.0237251288299299E-2</v>
      </c>
    </row>
    <row r="2187" spans="2:6">
      <c r="B2187" s="1">
        <v>1.9703856309931999E-2</v>
      </c>
      <c r="C2187" s="1">
        <v>1.9171946585483102E-2</v>
      </c>
      <c r="D2187" s="1">
        <v>1.8641523803944401E-2</v>
      </c>
      <c r="E2187" s="1">
        <v>1.81125896548671E-2</v>
      </c>
      <c r="F2187" s="1">
        <v>1.7585145828364498E-2</v>
      </c>
    </row>
    <row r="2189" spans="2:6">
      <c r="B2189" s="1">
        <v>1.7059194015109299E-2</v>
      </c>
      <c r="C2189" s="1">
        <v>1.6534735906334402E-2</v>
      </c>
      <c r="D2189" s="1">
        <v>1.6011773193835399E-2</v>
      </c>
      <c r="E2189" s="1">
        <v>1.5490307569964E-2</v>
      </c>
      <c r="F2189" s="1">
        <v>1.49703407276367E-2</v>
      </c>
    </row>
    <row r="2191" spans="2:6">
      <c r="B2191" s="1">
        <v>1.44518743603283E-2</v>
      </c>
      <c r="C2191" s="1">
        <v>1.39349101620726E-2</v>
      </c>
      <c r="D2191" s="1">
        <v>1.3419449827467501E-2</v>
      </c>
      <c r="E2191" s="1">
        <v>1.2905495051668501E-2</v>
      </c>
      <c r="F2191" s="1">
        <v>1.2393047530391299E-2</v>
      </c>
    </row>
    <row r="2193" spans="1:6">
      <c r="B2193" s="1">
        <v>1.1882108959913901E-2</v>
      </c>
      <c r="C2193" s="1">
        <v>1.1372681037073401E-2</v>
      </c>
      <c r="D2193" s="1">
        <v>1.0864765459267201E-2</v>
      </c>
      <c r="E2193" s="1">
        <v>1.03583639244542E-2</v>
      </c>
      <c r="F2193" s="1">
        <v>9.8534781311534307E-3</v>
      </c>
    </row>
    <row r="2195" spans="1:6">
      <c r="B2195" s="1">
        <v>9.3501097784435203E-3</v>
      </c>
      <c r="C2195" s="1">
        <v>8.8482605659636095E-3</v>
      </c>
      <c r="D2195" s="1">
        <v>8.3479321939126001E-3</v>
      </c>
      <c r="E2195" s="1">
        <v>7.84912636305337E-3</v>
      </c>
      <c r="F2195" s="1">
        <v>7.3518447747047602E-3</v>
      </c>
    </row>
    <row r="2197" spans="1:6">
      <c r="B2197" s="1">
        <v>6.8560891307477599E-3</v>
      </c>
      <c r="C2197" s="1">
        <v>6.3618611336248203E-3</v>
      </c>
      <c r="D2197" s="1">
        <v>5.8691624863371102E-3</v>
      </c>
      <c r="E2197" s="1">
        <v>5.3779948924461904E-3</v>
      </c>
      <c r="F2197" s="1">
        <v>4.88836005607625E-3</v>
      </c>
    </row>
    <row r="2199" spans="1:6">
      <c r="B2199" s="1">
        <v>4.4002596819102003E-3</v>
      </c>
      <c r="C2199" s="1">
        <v>3.9136954751905397E-3</v>
      </c>
      <c r="D2199" s="1">
        <v>3.4286691417219398E-3</v>
      </c>
      <c r="E2199" s="1">
        <v>2.94518238786835E-3</v>
      </c>
      <c r="F2199" s="1">
        <v>2.4632369205542601E-3</v>
      </c>
    </row>
    <row r="2201" spans="1:6">
      <c r="B2201" s="1">
        <v>1.9828344472656799E-3</v>
      </c>
      <c r="C2201" s="1">
        <v>1.5039766760477299E-3</v>
      </c>
      <c r="D2201" s="1">
        <v>1.0266653155056201E-3</v>
      </c>
      <c r="E2201" s="1">
        <v>5.5090207480650195E-4</v>
      </c>
      <c r="F2201" s="1">
        <v>7.6688663676504698E-5</v>
      </c>
    </row>
    <row r="2203" spans="1:6">
      <c r="A2203" s="1">
        <v>-3.95973207596573E-4</v>
      </c>
      <c r="B2203" s="1">
        <v>-8.6708182816505803E-4</v>
      </c>
      <c r="C2203" s="1">
        <v>-1.3366354866217599E-3</v>
      </c>
      <c r="D2203" s="1">
        <v>-1.8046324709979601E-3</v>
      </c>
      <c r="E2203" s="1">
        <v>-2.2710710687655002E-3</v>
      </c>
    </row>
    <row r="2205" spans="1:6">
      <c r="A2205" s="1">
        <v>-2.7359495668347099E-3</v>
      </c>
      <c r="B2205" s="1">
        <v>-3.1992662515554601E-3</v>
      </c>
      <c r="C2205" s="1">
        <v>-3.6610194087184598E-3</v>
      </c>
      <c r="D2205" s="1">
        <v>-4.1212073235532502E-3</v>
      </c>
      <c r="E2205" s="1">
        <v>-4.5798282807288197E-3</v>
      </c>
    </row>
    <row r="2207" spans="1:6">
      <c r="A2207" s="1">
        <v>-5.0368805643543303E-3</v>
      </c>
      <c r="B2207" s="1">
        <v>-5.49236245797815E-3</v>
      </c>
      <c r="C2207" s="1">
        <v>-5.9462722445880198E-3</v>
      </c>
      <c r="D2207" s="1">
        <v>-6.3986082066119299E-3</v>
      </c>
      <c r="E2207" s="1">
        <v>-6.8493686259163003E-3</v>
      </c>
    </row>
    <row r="2209" spans="1:5">
      <c r="A2209" s="1">
        <v>-7.29855178380926E-3</v>
      </c>
      <c r="B2209" s="1">
        <v>-7.7461559610358397E-3</v>
      </c>
      <c r="C2209" s="1">
        <v>-8.1921794377823893E-3</v>
      </c>
      <c r="D2209" s="1">
        <v>-8.63662049367569E-3</v>
      </c>
      <c r="E2209" s="1">
        <v>-9.0794774077788496E-3</v>
      </c>
    </row>
    <row r="2211" spans="1:5">
      <c r="A2211" s="1">
        <v>-9.5207484585983198E-3</v>
      </c>
      <c r="B2211" s="1">
        <v>-9.9604319240776708E-3</v>
      </c>
      <c r="C2211" s="1">
        <v>-1.0398526081601399E-2</v>
      </c>
      <c r="D2211" s="1">
        <v>-1.08350292079921E-2</v>
      </c>
      <c r="E2211" s="1">
        <v>-1.1269939579514001E-2</v>
      </c>
    </row>
    <row r="2213" spans="1:5">
      <c r="A2213" s="1">
        <v>-1.1703255471869701E-2</v>
      </c>
      <c r="B2213" s="1">
        <v>-1.21349751602011E-2</v>
      </c>
      <c r="C2213" s="1">
        <v>-1.25650969190898E-2</v>
      </c>
      <c r="D2213" s="1">
        <v>-1.2993619022558399E-2</v>
      </c>
      <c r="E2213" s="1">
        <v>-1.34205397440674E-2</v>
      </c>
    </row>
    <row r="2215" spans="1:5">
      <c r="A2215" s="1">
        <v>-1.38458573565176E-2</v>
      </c>
      <c r="B2215" s="1">
        <v>-1.4269570132249E-2</v>
      </c>
      <c r="C2215" s="1">
        <v>-1.46916763430425E-2</v>
      </c>
      <c r="D2215" s="1">
        <v>-1.5112174260116599E-2</v>
      </c>
      <c r="E2215" s="1">
        <v>-1.55310621541305E-2</v>
      </c>
    </row>
    <row r="2217" spans="1:5">
      <c r="A2217" s="1">
        <v>-1.5948338295183401E-2</v>
      </c>
      <c r="B2217" s="1">
        <v>-1.6364000952813301E-2</v>
      </c>
      <c r="C2217" s="1">
        <v>-1.67780483959988E-2</v>
      </c>
      <c r="D2217" s="1">
        <v>-1.71904788931561E-2</v>
      </c>
      <c r="E2217" s="1">
        <v>-1.7601290712142802E-2</v>
      </c>
    </row>
    <row r="2219" spans="1:5">
      <c r="A2219" s="1">
        <v>-1.8010482120256199E-2</v>
      </c>
      <c r="B2219" s="1">
        <v>-1.8418051384232099E-2</v>
      </c>
      <c r="C2219" s="1">
        <v>-1.8823996770246199E-2</v>
      </c>
      <c r="D2219" s="1">
        <v>-1.92283165439147E-2</v>
      </c>
      <c r="E2219" s="1">
        <v>-1.9631008970291498E-2</v>
      </c>
    </row>
    <row r="2221" spans="1:5">
      <c r="A2221" s="1">
        <v>-2.00320723138721E-2</v>
      </c>
      <c r="B2221" s="1">
        <v>-2.0431504838590599E-2</v>
      </c>
      <c r="C2221" s="1">
        <v>-2.0829304807820598E-2</v>
      </c>
      <c r="D2221" s="1">
        <v>-2.1225470484376199E-2</v>
      </c>
      <c r="E2221" s="1">
        <v>-2.1620000130509898E-2</v>
      </c>
    </row>
    <row r="2223" spans="1:5">
      <c r="A2223" s="1">
        <v>-2.2012892007914401E-2</v>
      </c>
      <c r="B2223" s="1">
        <v>-2.2404144377721601E-2</v>
      </c>
      <c r="C2223" s="1">
        <v>-2.2793755500503901E-2</v>
      </c>
      <c r="D2223" s="1">
        <v>-2.3181723636272501E-2</v>
      </c>
      <c r="E2223" s="1">
        <v>-2.3568047044478999E-2</v>
      </c>
    </row>
    <row r="2225" spans="1:5">
      <c r="A2225" s="1">
        <v>-2.39527239840128E-2</v>
      </c>
      <c r="B2225" s="1">
        <v>-2.4335752713205198E-2</v>
      </c>
      <c r="C2225" s="1">
        <v>-2.4717131489825302E-2</v>
      </c>
      <c r="D2225" s="1">
        <v>-2.5096858571082899E-2</v>
      </c>
      <c r="E2225" s="1">
        <v>-2.54749322136269E-2</v>
      </c>
    </row>
    <row r="2227" spans="1:5">
      <c r="A2227" s="1">
        <v>-2.58513506735462E-2</v>
      </c>
      <c r="B2227" s="1">
        <v>-2.6226112206368099E-2</v>
      </c>
      <c r="C2227" s="1">
        <v>-2.6599215067061099E-2</v>
      </c>
      <c r="D2227" s="1">
        <v>-2.69706575100323E-2</v>
      </c>
      <c r="E2227" s="1">
        <v>-2.7340437789129202E-2</v>
      </c>
    </row>
    <row r="2229" spans="1:5">
      <c r="A2229" s="1">
        <v>-2.77085541576381E-2</v>
      </c>
      <c r="B2229" s="1">
        <v>-2.80750048682845E-2</v>
      </c>
      <c r="C2229" s="1">
        <v>-2.8439788173234701E-2</v>
      </c>
      <c r="D2229" s="1">
        <v>-2.88029023240946E-2</v>
      </c>
      <c r="E2229" s="1">
        <v>-2.9164345571908501E-2</v>
      </c>
    </row>
    <row r="2231" spans="1:5">
      <c r="A2231" s="1">
        <v>-2.9524116167160899E-2</v>
      </c>
      <c r="B2231" s="1">
        <v>-2.98822123597762E-2</v>
      </c>
      <c r="C2231" s="1">
        <v>-3.02386323991179E-2</v>
      </c>
      <c r="D2231" s="1">
        <v>-3.05933745339899E-2</v>
      </c>
      <c r="E2231" s="1">
        <v>-3.09464370126343E-2</v>
      </c>
    </row>
    <row r="2233" spans="1:5">
      <c r="A2233" s="1">
        <v>-3.1297818082734297E-2</v>
      </c>
      <c r="B2233" s="1">
        <v>-3.1647515991411697E-2</v>
      </c>
      <c r="C2233" s="1">
        <v>-3.1995528985228401E-2</v>
      </c>
      <c r="D2233" s="1">
        <v>-3.2341855310185498E-2</v>
      </c>
      <c r="E2233" s="1">
        <v>-3.2686493211723899E-2</v>
      </c>
    </row>
    <row r="2235" spans="1:5">
      <c r="A2235" s="1">
        <v>-3.3029440934724402E-2</v>
      </c>
      <c r="B2235" s="1">
        <v>-3.3370696723506899E-2</v>
      </c>
      <c r="C2235" s="1">
        <v>-3.3710258821830902E-2</v>
      </c>
      <c r="D2235" s="1">
        <v>-3.40481254728962E-2</v>
      </c>
      <c r="E2235" s="1">
        <v>-3.43842949193413E-2</v>
      </c>
    </row>
    <row r="2237" spans="1:5">
      <c r="A2237" s="1">
        <v>-3.4718765403244797E-2</v>
      </c>
      <c r="B2237" s="1">
        <v>-3.5051535166124699E-2</v>
      </c>
      <c r="C2237" s="1">
        <v>-3.5382602448938601E-2</v>
      </c>
      <c r="D2237" s="1">
        <v>-3.5711965492084198E-2</v>
      </c>
      <c r="E2237" s="1">
        <v>-3.6039622535397699E-2</v>
      </c>
    </row>
    <row r="2239" spans="1:5">
      <c r="A2239" s="1">
        <v>-3.6365571818156202E-2</v>
      </c>
      <c r="B2239" s="1">
        <v>-3.6689811579075401E-2</v>
      </c>
      <c r="C2239" s="1">
        <v>-3.7012340056311203E-2</v>
      </c>
      <c r="D2239" s="1">
        <v>-3.7333155487458601E-2</v>
      </c>
      <c r="E2239" s="1">
        <v>-3.7652256109552099E-2</v>
      </c>
    </row>
    <row r="2241" spans="1:5">
      <c r="A2241" s="1">
        <v>-3.7969640159067002E-2</v>
      </c>
      <c r="B2241" s="1">
        <v>-3.82853058719166E-2</v>
      </c>
      <c r="C2241" s="1">
        <v>-3.8599251483454902E-2</v>
      </c>
      <c r="D2241" s="1">
        <v>-3.8911475228475302E-2</v>
      </c>
      <c r="E2241" s="1">
        <v>-3.9221975341209699E-2</v>
      </c>
    </row>
    <row r="2243" spans="1:5">
      <c r="A2243" s="1">
        <v>-3.9530750055332103E-2</v>
      </c>
      <c r="B2243" s="1">
        <v>-3.98377976039525E-2</v>
      </c>
      <c r="C2243" s="1">
        <v>-4.01431162196242E-2</v>
      </c>
      <c r="D2243" s="1">
        <v>-4.04467041343382E-2</v>
      </c>
      <c r="E2243" s="1">
        <v>-4.0748559579524203E-2</v>
      </c>
    </row>
    <row r="2245" spans="1:5">
      <c r="A2245" s="1">
        <v>-4.1048680786053497E-2</v>
      </c>
      <c r="B2245" s="1">
        <v>-4.1347065984235799E-2</v>
      </c>
      <c r="C2245" s="1">
        <v>-4.1643713403820698E-2</v>
      </c>
      <c r="D2245" s="1">
        <v>-4.1938621273997202E-2</v>
      </c>
      <c r="E2245" s="1">
        <v>-4.2231787823395102E-2</v>
      </c>
    </row>
    <row r="2247" spans="1:5">
      <c r="A2247" s="1">
        <v>-4.2523211280080998E-2</v>
      </c>
      <c r="B2247" s="1">
        <v>-4.2812889871564397E-2</v>
      </c>
      <c r="C2247" s="1">
        <v>-4.31008218247921E-2</v>
      </c>
      <c r="D2247" s="1">
        <v>-4.33870053661519E-2</v>
      </c>
      <c r="E2247" s="1">
        <v>-4.3671438721469599E-2</v>
      </c>
    </row>
    <row r="2249" spans="1:5">
      <c r="A2249" s="1">
        <v>-4.3954120116011901E-2</v>
      </c>
      <c r="B2249" s="1">
        <v>-4.4235047774485198E-2</v>
      </c>
      <c r="C2249" s="1">
        <v>-4.4514219921034499E-2</v>
      </c>
      <c r="D2249" s="1">
        <v>-4.4791634779245498E-2</v>
      </c>
      <c r="E2249" s="1">
        <v>-4.5067290572142302E-2</v>
      </c>
    </row>
    <row r="2251" spans="1:5">
      <c r="A2251" s="1">
        <v>-4.5341185522189999E-2</v>
      </c>
      <c r="B2251" s="1">
        <v>-4.5613317851291801E-2</v>
      </c>
      <c r="C2251" s="1">
        <v>-4.5883685780791002E-2</v>
      </c>
      <c r="D2251" s="1">
        <v>-4.6152287531471402E-2</v>
      </c>
      <c r="E2251" s="1">
        <v>-4.6419121323555398E-2</v>
      </c>
    </row>
    <row r="2253" spans="1:5">
      <c r="A2253" s="1">
        <v>-4.6684185376705503E-2</v>
      </c>
      <c r="B2253" s="1">
        <v>-4.6947477910023599E-2</v>
      </c>
      <c r="C2253" s="1">
        <v>-4.72089971420512E-2</v>
      </c>
      <c r="D2253" s="1">
        <v>-4.74687412907688E-2</v>
      </c>
      <c r="E2253" s="1">
        <v>-4.7726708573597697E-2</v>
      </c>
    </row>
    <row r="2255" spans="1:5">
      <c r="A2255" s="1">
        <v>-4.7982897207398102E-2</v>
      </c>
      <c r="B2255" s="1">
        <v>-4.8237305408469898E-2</v>
      </c>
      <c r="C2255" s="1">
        <v>-4.8489931392552199E-2</v>
      </c>
      <c r="D2255" s="1">
        <v>-4.8740773374824603E-2</v>
      </c>
      <c r="E2255" s="1">
        <v>-4.8989829569905198E-2</v>
      </c>
    </row>
    <row r="2257" spans="1:5">
      <c r="A2257" s="1">
        <v>-4.9237098191852999E-2</v>
      </c>
      <c r="B2257" s="1">
        <v>-4.9482577454165101E-2</v>
      </c>
      <c r="C2257" s="1">
        <v>-4.9726265569779202E-2</v>
      </c>
      <c r="D2257" s="1">
        <v>-4.99681607510725E-2</v>
      </c>
      <c r="E2257" s="1">
        <v>-5.0208261209861202E-2</v>
      </c>
    </row>
    <row r="2259" spans="1:5">
      <c r="A2259" s="1">
        <v>-5.0446565157402201E-2</v>
      </c>
      <c r="B2259" s="1">
        <v>-5.0683070804391002E-2</v>
      </c>
      <c r="C2259" s="1">
        <v>-5.0917776360963098E-2</v>
      </c>
      <c r="D2259" s="1">
        <v>-5.1150680036693402E-2</v>
      </c>
      <c r="E2259" s="1">
        <v>-5.1381780040596202E-2</v>
      </c>
    </row>
    <row r="2261" spans="1:5">
      <c r="A2261" s="1">
        <v>-5.1611074581126501E-2</v>
      </c>
      <c r="B2261" s="1">
        <v>-5.1838561866177302E-2</v>
      </c>
      <c r="C2261" s="1">
        <v>-5.20642401030827E-2</v>
      </c>
      <c r="D2261" s="1">
        <v>-5.2288107498615601E-2</v>
      </c>
      <c r="E2261" s="1">
        <v>-5.2510162258987997E-2</v>
      </c>
    </row>
    <row r="2263" spans="1:5">
      <c r="A2263" s="1">
        <v>-5.2730402589852399E-2</v>
      </c>
      <c r="B2263" s="1">
        <v>-5.2948826696300903E-2</v>
      </c>
      <c r="C2263" s="1">
        <v>-5.3165432782864501E-2</v>
      </c>
      <c r="D2263" s="1">
        <v>-5.3380219053514297E-2</v>
      </c>
      <c r="E2263" s="1">
        <v>-5.3593183711661198E-2</v>
      </c>
    </row>
    <row r="2265" spans="1:5">
      <c r="A2265" s="1">
        <v>-5.3804324960155199E-2</v>
      </c>
      <c r="B2265" s="1">
        <v>-5.4013641236828197E-2</v>
      </c>
      <c r="C2265" s="1">
        <v>-5.4221134206438801E-2</v>
      </c>
      <c r="D2265" s="1">
        <v>-5.4426807876464499E-2</v>
      </c>
      <c r="E2265" s="1">
        <v>-5.4630666310384601E-2</v>
      </c>
    </row>
    <row r="2267" spans="1:5">
      <c r="A2267" s="1">
        <v>-5.4832713575255501E-2</v>
      </c>
      <c r="B2267" s="1">
        <v>-5.5032953741708898E-2</v>
      </c>
      <c r="C2267" s="1">
        <v>-5.52313908839542E-2</v>
      </c>
      <c r="D2267" s="1">
        <v>-5.5428029079776599E-2</v>
      </c>
      <c r="E2267" s="1">
        <v>-5.5622872410538503E-2</v>
      </c>
    </row>
    <row r="2269" spans="1:5">
      <c r="A2269" s="1">
        <v>-5.58159249611773E-2</v>
      </c>
      <c r="B2269" s="1">
        <v>-5.6007190820208601E-2</v>
      </c>
      <c r="C2269" s="1">
        <v>-5.6196674079723702E-2</v>
      </c>
      <c r="D2269" s="1">
        <v>-5.6384378835390499E-2</v>
      </c>
      <c r="E2269" s="1">
        <v>-5.6570309186452998E-2</v>
      </c>
    </row>
    <row r="2271" spans="1:5">
      <c r="A2271" s="1">
        <v>-5.6754469235732602E-2</v>
      </c>
      <c r="B2271" s="1">
        <v>-5.69368630896257E-2</v>
      </c>
      <c r="C2271" s="1">
        <v>-5.7117494858106403E-2</v>
      </c>
      <c r="D2271" s="1">
        <v>-5.7296368654725698E-2</v>
      </c>
      <c r="E2271" s="1">
        <v>-5.7473488596609702E-2</v>
      </c>
    </row>
    <row r="2273" spans="1:5">
      <c r="A2273" s="1">
        <v>-5.7648858804461398E-2</v>
      </c>
      <c r="B2273" s="1">
        <v>-5.7822483402561103E-2</v>
      </c>
      <c r="C2273" s="1">
        <v>-5.7994366518764502E-2</v>
      </c>
      <c r="D2273" s="1">
        <v>-5.8164512284504401E-2</v>
      </c>
      <c r="E2273" s="1">
        <v>-5.83329248347908E-2</v>
      </c>
    </row>
    <row r="2275" spans="1:5">
      <c r="A2275" s="1">
        <v>-5.8499608308208002E-2</v>
      </c>
      <c r="B2275" s="1">
        <v>-5.8664566846919501E-2</v>
      </c>
      <c r="C2275" s="1">
        <v>-5.8827804596663001E-2</v>
      </c>
      <c r="D2275" s="1">
        <v>-5.8989325706754199E-2</v>
      </c>
      <c r="E2275" s="1">
        <v>-5.9149134330084001E-2</v>
      </c>
    </row>
    <row r="2277" spans="1:5">
      <c r="A2277" s="1">
        <v>-5.9307234623121E-2</v>
      </c>
      <c r="B2277" s="1">
        <v>-5.9463630745909997E-2</v>
      </c>
      <c r="C2277" s="1">
        <v>-5.96183268620714E-2</v>
      </c>
      <c r="D2277" s="1">
        <v>-5.9771327138803503E-2</v>
      </c>
      <c r="E2277" s="1">
        <v>-5.9922635746879803E-2</v>
      </c>
    </row>
    <row r="2279" spans="1:5">
      <c r="A2279" s="1">
        <v>-6.0072256860650701E-2</v>
      </c>
      <c r="B2279" s="1">
        <v>-6.0220194658043902E-2</v>
      </c>
      <c r="C2279" s="1">
        <v>-6.0366453320562598E-2</v>
      </c>
      <c r="D2279" s="1">
        <v>-6.0511037033286599E-2</v>
      </c>
      <c r="E2279" s="1">
        <v>-6.0653949984872099E-2</v>
      </c>
    </row>
    <row r="2281" spans="1:5">
      <c r="A2281" s="1">
        <v>-6.0795196367552498E-2</v>
      </c>
      <c r="B2281" s="1">
        <v>-6.0934780377137003E-2</v>
      </c>
      <c r="C2281" s="1">
        <v>-6.10727062130123E-2</v>
      </c>
      <c r="D2281" s="1">
        <v>-6.1208978078139499E-2</v>
      </c>
      <c r="E2281" s="1">
        <v>-6.1343600179058502E-2</v>
      </c>
    </row>
    <row r="2283" spans="1:5">
      <c r="A2283" s="1">
        <v>-6.1476576725884198E-2</v>
      </c>
      <c r="B2283" s="1">
        <v>-6.16079119323086E-2</v>
      </c>
      <c r="C2283" s="1">
        <v>-6.1737610015599999E-2</v>
      </c>
      <c r="D2283" s="1">
        <v>-6.1865675196603298E-2</v>
      </c>
      <c r="E2283" s="1">
        <v>-6.1992111699740601E-2</v>
      </c>
    </row>
    <row r="2285" spans="1:5">
      <c r="A2285" s="1">
        <v>-6.2116923753007799E-2</v>
      </c>
      <c r="B2285" s="1">
        <v>-6.2240115587980697E-2</v>
      </c>
      <c r="C2285" s="1">
        <v>-6.2361691439809797E-2</v>
      </c>
      <c r="D2285" s="1">
        <v>-6.2481655547222098E-2</v>
      </c>
      <c r="E2285" s="1">
        <v>-6.2600012152521603E-2</v>
      </c>
    </row>
    <row r="2287" spans="1:5">
      <c r="A2287" s="1">
        <v>-6.2716765501588403E-2</v>
      </c>
      <c r="B2287" s="1">
        <v>-6.28319198438793E-2</v>
      </c>
      <c r="C2287" s="1">
        <v>-6.2945479432427495E-2</v>
      </c>
      <c r="D2287" s="1">
        <v>-6.3057448523842402E-2</v>
      </c>
      <c r="E2287" s="1">
        <v>-6.3167831378311307E-2</v>
      </c>
    </row>
    <row r="2289" spans="1:5">
      <c r="A2289" s="1">
        <v>-6.3276632259595206E-2</v>
      </c>
      <c r="B2289" s="1">
        <v>-6.3383855435034497E-2</v>
      </c>
      <c r="C2289" s="1">
        <v>-6.3489505175543706E-2</v>
      </c>
      <c r="D2289" s="1">
        <v>-6.3593585755616397E-2</v>
      </c>
      <c r="E2289" s="1">
        <v>-6.3696101453319706E-2</v>
      </c>
    </row>
    <row r="2291" spans="1:5">
      <c r="A2291" s="1">
        <v>-6.3797056550300199E-2</v>
      </c>
      <c r="B2291" s="1">
        <v>-6.3896455331778401E-2</v>
      </c>
      <c r="C2291" s="1">
        <v>-6.3994302086552504E-2</v>
      </c>
      <c r="D2291" s="1">
        <v>-6.4090601106997006E-2</v>
      </c>
      <c r="E2291" s="1">
        <v>-6.4185356689063694E-2</v>
      </c>
    </row>
    <row r="2293" spans="1:5">
      <c r="A2293" s="1">
        <v>-6.4278573132279498E-2</v>
      </c>
      <c r="B2293" s="1">
        <v>-6.4370254739748098E-2</v>
      </c>
      <c r="C2293" s="1">
        <v>-6.4460405818150504E-2</v>
      </c>
      <c r="D2293" s="1">
        <v>-6.4549030677743702E-2</v>
      </c>
      <c r="E2293" s="1">
        <v>-6.4636133632360995E-2</v>
      </c>
    </row>
    <row r="2295" spans="1:5">
      <c r="A2295" s="1">
        <v>-6.4721718999412398E-2</v>
      </c>
      <c r="B2295" s="1">
        <v>-6.4805791099884005E-2</v>
      </c>
      <c r="C2295" s="1">
        <v>-6.4888354258338998E-2</v>
      </c>
      <c r="D2295" s="1">
        <v>-6.4969412802917501E-2</v>
      </c>
      <c r="E2295" s="1">
        <v>-6.50489710653335E-2</v>
      </c>
    </row>
    <row r="2297" spans="1:5">
      <c r="A2297" s="1">
        <v>-6.5127033380881799E-2</v>
      </c>
      <c r="B2297" s="1">
        <v>-6.5203604088429304E-2</v>
      </c>
      <c r="C2297" s="1">
        <v>-6.5278687530422194E-2</v>
      </c>
      <c r="D2297" s="1">
        <v>-6.5352288052882193E-2</v>
      </c>
      <c r="E2297" s="1">
        <v>-6.5424410005407899E-2</v>
      </c>
    </row>
    <row r="2299" spans="1:5">
      <c r="A2299" s="1">
        <v>-6.5495057741173798E-2</v>
      </c>
      <c r="B2299" s="1">
        <v>-6.5564235616931199E-2</v>
      </c>
      <c r="C2299" s="1">
        <v>-6.56319479930077E-2</v>
      </c>
      <c r="D2299" s="1">
        <v>-6.5698199233308205E-2</v>
      </c>
      <c r="E2299" s="1">
        <v>-6.5762993705312606E-2</v>
      </c>
    </row>
    <row r="2301" spans="1:5">
      <c r="A2301" s="1">
        <v>-6.5826335780078904E-2</v>
      </c>
      <c r="B2301" s="1">
        <v>-6.5888229832240103E-2</v>
      </c>
      <c r="C2301" s="1">
        <v>-6.5948680240007301E-2</v>
      </c>
      <c r="D2301" s="1">
        <v>-6.6007691385166101E-2</v>
      </c>
      <c r="E2301" s="1">
        <v>-6.60652676530806E-2</v>
      </c>
    </row>
    <row r="2303" spans="1:5">
      <c r="A2303" s="1">
        <v>-6.6121413432689999E-2</v>
      </c>
      <c r="B2303" s="1">
        <v>-6.6176133116510799E-2</v>
      </c>
      <c r="C2303" s="1">
        <v>-6.6229431100635103E-2</v>
      </c>
      <c r="D2303" s="1">
        <v>-6.62813117847324E-2</v>
      </c>
      <c r="E2303" s="1">
        <v>-6.6331779572048305E-2</v>
      </c>
    </row>
    <row r="2305" spans="1:5">
      <c r="A2305" s="1">
        <v>-6.6380838869404504E-2</v>
      </c>
      <c r="B2305" s="1">
        <v>-6.6428494087200099E-2</v>
      </c>
      <c r="C2305" s="1">
        <v>-6.6474749639410205E-2</v>
      </c>
      <c r="D2305" s="1">
        <v>-6.6519609943585398E-2</v>
      </c>
      <c r="E2305" s="1">
        <v>-6.6563079420855195E-2</v>
      </c>
    </row>
    <row r="2307" spans="1:5">
      <c r="A2307" s="1">
        <v>-6.6605162495922798E-2</v>
      </c>
      <c r="B2307" s="1">
        <v>-6.6645863597070101E-2</v>
      </c>
      <c r="C2307" s="1">
        <v>-6.6685187156153694E-2</v>
      </c>
      <c r="D2307" s="1">
        <v>-6.6723137608608707E-2</v>
      </c>
      <c r="E2307" s="1">
        <v>-6.6759719393444605E-2</v>
      </c>
    </row>
    <row r="2309" spans="1:5">
      <c r="A2309" s="1">
        <v>-6.6794936953248896E-2</v>
      </c>
      <c r="B2309" s="1">
        <v>-6.6828794734184793E-2</v>
      </c>
      <c r="C2309" s="1">
        <v>-6.6861297185992097E-2</v>
      </c>
      <c r="D2309" s="1">
        <v>-6.6892448761987203E-2</v>
      </c>
      <c r="E2309" s="1">
        <v>-6.6922253919063604E-2</v>
      </c>
    </row>
    <row r="2311" spans="1:5">
      <c r="A2311" s="1">
        <v>-6.6950717117690198E-2</v>
      </c>
      <c r="B2311" s="1">
        <v>-6.6977842821912603E-2</v>
      </c>
      <c r="C2311" s="1">
        <v>-6.7003635499353495E-2</v>
      </c>
      <c r="D2311" s="1">
        <v>-6.7028099621211507E-2</v>
      </c>
      <c r="E2311" s="1">
        <v>-6.7051239662262299E-2</v>
      </c>
    </row>
    <row r="2313" spans="1:5">
      <c r="A2313" s="1">
        <v>-6.7073060100857507E-2</v>
      </c>
      <c r="B2313" s="1">
        <v>-6.7093565418925402E-2</v>
      </c>
      <c r="C2313" s="1">
        <v>-6.7112760101970606E-2</v>
      </c>
      <c r="D2313" s="1">
        <v>-6.7130648639074503E-2</v>
      </c>
      <c r="E2313" s="1">
        <v>-6.7147235522894796E-2</v>
      </c>
    </row>
    <row r="2315" spans="1:5">
      <c r="A2315" s="1">
        <v>-6.71625252496659E-2</v>
      </c>
      <c r="B2315" s="1">
        <v>-6.7176522319198295E-2</v>
      </c>
      <c r="C2315" s="1">
        <v>-6.7189231234879507E-2</v>
      </c>
      <c r="D2315" s="1">
        <v>-6.7200656503672504E-2</v>
      </c>
      <c r="E2315" s="1">
        <v>-6.72108026361182E-2</v>
      </c>
    </row>
    <row r="2317" spans="1:5">
      <c r="A2317" s="1">
        <v>-6.7219674146333105E-2</v>
      </c>
      <c r="B2317" s="1">
        <v>-6.7227275552010204E-2</v>
      </c>
      <c r="C2317" s="1">
        <v>-6.7233611374418994E-2</v>
      </c>
      <c r="D2317" s="1">
        <v>-6.7238686138405904E-2</v>
      </c>
      <c r="E2317" s="1">
        <v>-6.7242504372393805E-2</v>
      </c>
    </row>
    <row r="2319" spans="1:5">
      <c r="A2319" s="1">
        <v>-6.7245070608380905E-2</v>
      </c>
      <c r="B2319" s="1">
        <v>-6.7246389381943203E-2</v>
      </c>
      <c r="C2319" s="1">
        <v>-6.7246465232233002E-2</v>
      </c>
      <c r="D2319" s="1">
        <v>-6.7245302701978399E-2</v>
      </c>
      <c r="E2319" s="1">
        <v>-6.7242906337484906E-2</v>
      </c>
    </row>
    <row r="2321" spans="1:5">
      <c r="A2321" s="1">
        <v>-6.7239280688634107E-2</v>
      </c>
      <c r="B2321" s="1">
        <v>-6.7234430308883195E-2</v>
      </c>
      <c r="C2321" s="1">
        <v>-6.7228359755267406E-2</v>
      </c>
      <c r="D2321" s="1">
        <v>-6.7221073588397601E-2</v>
      </c>
      <c r="E2321" s="1">
        <v>-6.7212576372460794E-2</v>
      </c>
    </row>
    <row r="2323" spans="1:5">
      <c r="A2323" s="1">
        <v>-6.7202872675221403E-2</v>
      </c>
      <c r="B2323" s="1">
        <v>-6.71919670680199E-2</v>
      </c>
      <c r="C2323" s="1">
        <v>-6.7179864125772704E-2</v>
      </c>
      <c r="D2323" s="1">
        <v>-6.7166568426973397E-2</v>
      </c>
      <c r="E2323" s="1">
        <v>-6.7152084553691996E-2</v>
      </c>
    </row>
    <row r="2325" spans="1:5">
      <c r="A2325" s="1">
        <v>-6.7136417091575307E-2</v>
      </c>
      <c r="B2325" s="1">
        <v>-6.7119570629845304E-2</v>
      </c>
      <c r="C2325" s="1">
        <v>-6.7101549761301699E-2</v>
      </c>
      <c r="D2325" s="1">
        <v>-6.7082359082320603E-2</v>
      </c>
      <c r="E2325" s="1">
        <v>-6.7062003192854006E-2</v>
      </c>
    </row>
    <row r="2327" spans="1:5">
      <c r="A2327" s="1">
        <v>-6.7040486696431006E-2</v>
      </c>
      <c r="B2327" s="1">
        <v>-6.7017814200156303E-2</v>
      </c>
      <c r="C2327" s="1">
        <v>-6.6993990314712301E-2</v>
      </c>
      <c r="D2327" s="1">
        <v>-6.6969019654356796E-2</v>
      </c>
      <c r="E2327" s="1">
        <v>-6.6942906836924901E-2</v>
      </c>
    </row>
    <row r="2329" spans="1:5">
      <c r="A2329" s="1">
        <v>-6.6915656483827607E-2</v>
      </c>
      <c r="B2329" s="1">
        <v>-6.6887273220052806E-2</v>
      </c>
      <c r="C2329" s="1">
        <v>-6.6857761674164601E-2</v>
      </c>
      <c r="D2329" s="1">
        <v>-6.6827126478303703E-2</v>
      </c>
      <c r="E2329" s="1">
        <v>-6.6795372268186895E-2</v>
      </c>
    </row>
    <row r="2331" spans="1:5">
      <c r="A2331" s="1">
        <v>-6.6762503683108404E-2</v>
      </c>
      <c r="B2331" s="1">
        <v>-6.6728525365938096E-2</v>
      </c>
      <c r="C2331" s="1">
        <v>-6.6693441963123004E-2</v>
      </c>
      <c r="D2331" s="1">
        <v>-6.6657258124685495E-2</v>
      </c>
      <c r="E2331" s="1">
        <v>-6.6619978504225699E-2</v>
      </c>
    </row>
    <row r="2333" spans="1:5">
      <c r="A2333" s="1">
        <v>-6.6581607758919401E-2</v>
      </c>
      <c r="B2333" s="1">
        <v>-6.6542150549519494E-2</v>
      </c>
      <c r="C2333" s="1">
        <v>-6.6501611540354597E-2</v>
      </c>
      <c r="D2333" s="1">
        <v>-6.6459995399330604E-2</v>
      </c>
      <c r="E2333" s="1">
        <v>-6.6417306797929496E-2</v>
      </c>
    </row>
    <row r="2335" spans="1:5">
      <c r="A2335" s="1">
        <v>-6.637355041121E-2</v>
      </c>
      <c r="B2335" s="1">
        <v>-6.6328730917806403E-2</v>
      </c>
      <c r="C2335" s="1">
        <v>-6.6282852999931099E-2</v>
      </c>
      <c r="D2335" s="1">
        <v>-6.6235921343371404E-2</v>
      </c>
      <c r="E2335" s="1">
        <v>-6.6187940637492004E-2</v>
      </c>
    </row>
    <row r="2337" spans="1:5">
      <c r="A2337" s="1">
        <v>-6.6138915575233395E-2</v>
      </c>
      <c r="B2337" s="1">
        <v>-6.6088850853113806E-2</v>
      </c>
      <c r="C2337" s="1">
        <v>-6.6037751171226497E-2</v>
      </c>
      <c r="D2337" s="1">
        <v>-6.59856212332426E-2</v>
      </c>
      <c r="E2337" s="1">
        <v>-6.5932465746408098E-2</v>
      </c>
    </row>
    <row r="2339" spans="1:5">
      <c r="A2339" s="1">
        <v>-6.5878289421546998E-2</v>
      </c>
      <c r="B2339" s="1">
        <v>-6.5823096973058395E-2</v>
      </c>
      <c r="C2339" s="1">
        <v>-6.5766893118920006E-2</v>
      </c>
      <c r="D2339" s="1">
        <v>-6.5709682580683104E-2</v>
      </c>
      <c r="E2339" s="1">
        <v>-6.5651470083478103E-2</v>
      </c>
    </row>
    <row r="2341" spans="1:5">
      <c r="A2341" s="1">
        <v>-6.5592260356010207E-2</v>
      </c>
      <c r="B2341" s="1">
        <v>-6.5532058130561996E-2</v>
      </c>
      <c r="C2341" s="1">
        <v>-6.5470868142992106E-2</v>
      </c>
      <c r="D2341" s="1">
        <v>-6.5408695132735895E-2</v>
      </c>
      <c r="E2341" s="1">
        <v>-6.5345543842804693E-2</v>
      </c>
    </row>
    <row r="2343" spans="1:5">
      <c r="A2343" s="1">
        <v>-6.5281419019787401E-2</v>
      </c>
      <c r="B2343" s="1">
        <v>-6.52163254138481E-2</v>
      </c>
      <c r="C2343" s="1">
        <v>-6.5150267778728593E-2</v>
      </c>
      <c r="D2343" s="1">
        <v>-6.5083250871746004E-2</v>
      </c>
      <c r="E2343" s="1">
        <v>-6.5015279453795205E-2</v>
      </c>
    </row>
    <row r="2345" spans="1:5">
      <c r="A2345" s="1">
        <v>-6.4946358289346001E-2</v>
      </c>
      <c r="B2345" s="1">
        <v>-6.4876492146445794E-2</v>
      </c>
      <c r="C2345" s="1">
        <v>-6.4805685796718498E-2</v>
      </c>
      <c r="D2345" s="1">
        <v>-6.4733944015363906E-2</v>
      </c>
      <c r="E2345" s="1">
        <v>-6.4661271581158697E-2</v>
      </c>
    </row>
    <row r="2347" spans="1:5">
      <c r="A2347" s="1">
        <v>-6.4587673276456398E-2</v>
      </c>
      <c r="B2347" s="1">
        <v>-6.4513153887185606E-2</v>
      </c>
      <c r="C2347" s="1">
        <v>-6.4437718202853295E-2</v>
      </c>
      <c r="D2347" s="1">
        <v>-6.4361371016541699E-2</v>
      </c>
      <c r="E2347" s="1">
        <v>-6.4284117124909598E-2</v>
      </c>
    </row>
    <row r="2349" spans="1:5">
      <c r="A2349" s="1">
        <v>-6.4205961328193006E-2</v>
      </c>
      <c r="B2349" s="1">
        <v>-6.41269084302033E-2</v>
      </c>
      <c r="C2349" s="1">
        <v>-6.4046963238329396E-2</v>
      </c>
      <c r="D2349" s="1">
        <v>-6.3966130563536103E-2</v>
      </c>
      <c r="E2349" s="1">
        <v>-6.3884415220364907E-2</v>
      </c>
    </row>
    <row r="2351" spans="1:5">
      <c r="A2351" s="1">
        <v>-6.3801822026933894E-2</v>
      </c>
      <c r="B2351" s="1">
        <v>-6.3718355804936899E-2</v>
      </c>
      <c r="C2351" s="1">
        <v>-6.3634021379645703E-2</v>
      </c>
      <c r="D2351" s="1">
        <v>-6.3548823579907099E-2</v>
      </c>
      <c r="E2351" s="1">
        <v>-6.3462767238145104E-2</v>
      </c>
    </row>
    <row r="2353" spans="1:5">
      <c r="A2353" s="1">
        <v>-6.3375857190360096E-2</v>
      </c>
      <c r="B2353" s="1">
        <v>-6.3288098276128996E-2</v>
      </c>
      <c r="C2353" s="1">
        <v>-6.3199495338605E-2</v>
      </c>
      <c r="D2353" s="1">
        <v>-6.3110053224518001E-2</v>
      </c>
      <c r="E2353" s="1">
        <v>-6.3019776784174406E-2</v>
      </c>
    </row>
    <row r="2355" spans="1:5">
      <c r="A2355" s="1">
        <v>-6.2928670871456802E-2</v>
      </c>
      <c r="B2355" s="1">
        <v>-6.2836740343824707E-2</v>
      </c>
      <c r="C2355" s="1">
        <v>-6.2743990062313806E-2</v>
      </c>
      <c r="D2355" s="1">
        <v>-6.2650424891536105E-2</v>
      </c>
      <c r="E2355" s="1">
        <v>-6.2556049699680802E-2</v>
      </c>
    </row>
    <row r="2357" spans="1:5">
      <c r="A2357" s="1">
        <v>-6.2460869358512701E-2</v>
      </c>
      <c r="B2357" s="1">
        <v>-6.2364888743373502E-2</v>
      </c>
      <c r="C2357" s="1">
        <v>-6.2268112733181703E-2</v>
      </c>
      <c r="D2357" s="1">
        <v>-6.2170546210431797E-2</v>
      </c>
      <c r="E2357" s="1">
        <v>-6.2072194061194998E-2</v>
      </c>
    </row>
    <row r="2359" spans="1:5">
      <c r="A2359" s="1">
        <v>-6.1973061175118999E-2</v>
      </c>
      <c r="B2359" s="1">
        <v>-6.18731524454278E-2</v>
      </c>
      <c r="C2359" s="1">
        <v>-6.17724727689224E-2</v>
      </c>
      <c r="D2359" s="1">
        <v>-6.1671027045979397E-2</v>
      </c>
      <c r="E2359" s="1">
        <v>-6.1568820180552403E-2</v>
      </c>
    </row>
    <row r="2361" spans="1:5">
      <c r="A2361" s="1">
        <v>-6.1465857080171701E-2</v>
      </c>
      <c r="B2361" s="1">
        <v>-6.1362142655943898E-2</v>
      </c>
      <c r="C2361" s="1">
        <v>-6.1257681822552E-2</v>
      </c>
      <c r="D2361" s="1">
        <v>-6.1152479498255703E-2</v>
      </c>
      <c r="E2361" s="1">
        <v>-6.1046540604890703E-2</v>
      </c>
    </row>
    <row r="2363" spans="1:5">
      <c r="A2363" s="1">
        <v>-6.0939870067869599E-2</v>
      </c>
      <c r="B2363" s="1">
        <v>-6.0832472816181399E-2</v>
      </c>
      <c r="C2363" s="1">
        <v>-6.0724353782391702E-2</v>
      </c>
      <c r="D2363" s="1">
        <v>-6.0615517902642399E-2</v>
      </c>
      <c r="E2363" s="1">
        <v>-6.0505970116651903E-2</v>
      </c>
    </row>
    <row r="2365" spans="1:5">
      <c r="A2365" s="1">
        <v>-6.0395715367715298E-2</v>
      </c>
      <c r="B2365" s="1">
        <v>-6.02847586027037E-2</v>
      </c>
      <c r="C2365" s="1">
        <v>-6.0173104772065097E-2</v>
      </c>
      <c r="D2365" s="1">
        <v>-6.0060758829824E-2</v>
      </c>
      <c r="E2365" s="1">
        <v>-5.9947725733581501E-2</v>
      </c>
    </row>
    <row r="2367" spans="1:5">
      <c r="A2367" s="1">
        <v>-5.9834010444514502E-2</v>
      </c>
      <c r="B2367" s="1">
        <v>-5.9719617927377101E-2</v>
      </c>
      <c r="C2367" s="1">
        <v>-5.9604553150499499E-2</v>
      </c>
      <c r="D2367" s="1">
        <v>-5.9488821085788401E-2</v>
      </c>
      <c r="E2367" s="1">
        <v>-5.9372426708727701E-2</v>
      </c>
    </row>
    <row r="2369" spans="1:5">
      <c r="A2369" s="1">
        <v>-5.9255374998376902E-2</v>
      </c>
      <c r="B2369" s="1">
        <v>-5.9137670937371899E-2</v>
      </c>
      <c r="C2369" s="1">
        <v>-5.9019319511925801E-2</v>
      </c>
      <c r="D2369" s="1">
        <v>-5.8900325711827697E-2</v>
      </c>
      <c r="E2369" s="1">
        <v>-5.87806945304436E-2</v>
      </c>
    </row>
    <row r="2371" spans="1:5">
      <c r="A2371" s="1">
        <v>-5.86604309647153E-2</v>
      </c>
      <c r="B2371" s="1">
        <v>-5.8539540015161901E-2</v>
      </c>
      <c r="C2371" s="1">
        <v>-5.8418026685878699E-2</v>
      </c>
      <c r="D2371" s="1">
        <v>-5.82958959845368E-2</v>
      </c>
      <c r="E2371" s="1">
        <v>-5.8173152922384598E-2</v>
      </c>
    </row>
    <row r="2373" spans="1:5">
      <c r="A2373" s="1">
        <v>-5.8049802514246802E-2</v>
      </c>
      <c r="B2373" s="1">
        <v>-5.7925849778524698E-2</v>
      </c>
      <c r="C2373" s="1">
        <v>-5.7801299737195798E-2</v>
      </c>
      <c r="D2373" s="1">
        <v>-5.7676157415814097E-2</v>
      </c>
      <c r="E2373" s="1">
        <v>-5.7550427843510103E-2</v>
      </c>
    </row>
    <row r="2375" spans="1:5">
      <c r="A2375" s="1">
        <v>-5.7424116052990998E-2</v>
      </c>
      <c r="B2375" s="1">
        <v>-5.7297227080540698E-2</v>
      </c>
      <c r="C2375" s="1">
        <v>-5.7169765966018998E-2</v>
      </c>
      <c r="D2375" s="1">
        <v>-5.7041737752861803E-2</v>
      </c>
      <c r="E2375" s="1">
        <v>-5.6913147488082898E-2</v>
      </c>
    </row>
    <row r="2377" spans="1:5">
      <c r="A2377" s="1">
        <v>-5.6784000222271598E-2</v>
      </c>
      <c r="B2377" s="1">
        <v>-5.6654301009594003E-2</v>
      </c>
      <c r="C2377" s="1">
        <v>-5.6524054907792498E-2</v>
      </c>
      <c r="D2377" s="1">
        <v>-5.6393266978185801E-2</v>
      </c>
      <c r="E2377" s="1">
        <v>-5.6261942285669699E-2</v>
      </c>
    </row>
    <row r="2379" spans="1:5">
      <c r="A2379" s="1">
        <v>-5.6130085898715799E-2</v>
      </c>
      <c r="B2379" s="1">
        <v>-5.5997702889372801E-2</v>
      </c>
      <c r="C2379" s="1">
        <v>-5.5864798333265402E-2</v>
      </c>
      <c r="D2379" s="1">
        <v>-5.5731377309595299E-2</v>
      </c>
      <c r="E2379" s="1">
        <v>-5.55974449011402E-2</v>
      </c>
    </row>
    <row r="2381" spans="1:5">
      <c r="A2381" s="1">
        <v>-5.5463006194253997E-2</v>
      </c>
      <c r="B2381" s="1">
        <v>-5.5328066278868201E-2</v>
      </c>
      <c r="C2381" s="1">
        <v>-5.5192630248489798E-2</v>
      </c>
      <c r="D2381" s="1">
        <v>-5.5056703200202999E-2</v>
      </c>
      <c r="E2381" s="1">
        <v>-5.49202902346679E-2</v>
      </c>
    </row>
    <row r="2383" spans="1:5">
      <c r="A2383" s="1">
        <v>-5.4783396456120903E-2</v>
      </c>
      <c r="B2383" s="1">
        <v>-5.4646026972375202E-2</v>
      </c>
      <c r="C2383" s="1">
        <v>-5.4508186894821301E-2</v>
      </c>
      <c r="D2383" s="1">
        <v>-5.4369881338425199E-2</v>
      </c>
      <c r="E2383" s="1">
        <v>-5.4231115421729502E-2</v>
      </c>
    </row>
    <row r="2385" spans="1:5">
      <c r="A2385" s="1">
        <v>-5.4091894266853097E-2</v>
      </c>
      <c r="B2385" s="1">
        <v>-5.3952222999492101E-2</v>
      </c>
      <c r="C2385" s="1">
        <v>-5.38121067489188E-2</v>
      </c>
      <c r="D2385" s="1">
        <v>-5.3671550647981701E-2</v>
      </c>
      <c r="E2385" s="1">
        <v>-5.3530559833105701E-2</v>
      </c>
    </row>
    <row r="2387" spans="1:5">
      <c r="A2387" s="1">
        <v>-5.3389139444292799E-2</v>
      </c>
      <c r="B2387" s="1">
        <v>-5.32472946251209E-2</v>
      </c>
      <c r="C2387" s="1">
        <v>-5.3105030522744699E-2</v>
      </c>
      <c r="D2387" s="1">
        <v>-5.2962352287895399E-2</v>
      </c>
      <c r="E2387" s="1">
        <v>-5.2819265074880502E-2</v>
      </c>
    </row>
    <row r="2389" spans="1:5">
      <c r="A2389" s="1">
        <v>-5.2675774041584002E-2</v>
      </c>
      <c r="B2389" s="1">
        <v>-5.2531884349466602E-2</v>
      </c>
      <c r="C2389" s="1">
        <v>-5.2387601163565202E-2</v>
      </c>
      <c r="D2389" s="1">
        <v>-5.22429296524934E-2</v>
      </c>
      <c r="E2389" s="1">
        <v>-5.2097874988441401E-2</v>
      </c>
    </row>
    <row r="2391" spans="1:5">
      <c r="A2391" s="1">
        <v>-5.1952442347175401E-2</v>
      </c>
      <c r="B2391" s="1">
        <v>-5.1806636908038398E-2</v>
      </c>
      <c r="C2391" s="1">
        <v>-5.1660463853949901E-2</v>
      </c>
      <c r="D2391" s="1">
        <v>-5.1513928371405997E-2</v>
      </c>
      <c r="E2391" s="1">
        <v>-5.1367035650479301E-2</v>
      </c>
    </row>
    <row r="2393" spans="1:5">
      <c r="A2393" s="1">
        <v>-5.12197908848184E-2</v>
      </c>
      <c r="B2393" s="1">
        <v>-5.1072199271648501E-2</v>
      </c>
      <c r="C2393" s="1">
        <v>-5.0924266011771899E-2</v>
      </c>
      <c r="D2393" s="1">
        <v>-5.0775996309567098E-2</v>
      </c>
      <c r="E2393" s="1">
        <v>-5.0627395372988701E-2</v>
      </c>
    </row>
    <row r="2395" spans="1:5">
      <c r="A2395" s="1">
        <v>-5.0478468413568102E-2</v>
      </c>
      <c r="B2395" s="1">
        <v>-5.0329220646413403E-2</v>
      </c>
      <c r="C2395" s="1">
        <v>-5.0179657290208401E-2</v>
      </c>
      <c r="D2395" s="1">
        <v>-5.0029783567214298E-2</v>
      </c>
      <c r="E2395" s="1">
        <v>-4.9879604703268299E-2</v>
      </c>
    </row>
    <row r="2397" spans="1:5">
      <c r="A2397" s="1">
        <v>-4.9729125927783599E-2</v>
      </c>
      <c r="B2397" s="1">
        <v>-4.9578352473751898E-2</v>
      </c>
      <c r="C2397" s="1">
        <v>-4.94272895777388E-2</v>
      </c>
      <c r="D2397" s="1">
        <v>-4.9275942479887799E-2</v>
      </c>
      <c r="E2397" s="1">
        <v>-4.9124316423918402E-2</v>
      </c>
    </row>
    <row r="2399" spans="1:5">
      <c r="A2399" s="1">
        <v>-4.8972416657127503E-2</v>
      </c>
      <c r="B2399" s="1">
        <v>-4.8820248430387202E-2</v>
      </c>
      <c r="C2399" s="1">
        <v>-4.8667816998146797E-2</v>
      </c>
      <c r="D2399" s="1">
        <v>-4.8515127618432102E-2</v>
      </c>
      <c r="E2399" s="1">
        <v>-4.8362185552845403E-2</v>
      </c>
    </row>
    <row r="2401" spans="1:5">
      <c r="A2401" s="1">
        <v>-4.8208996066564598E-2</v>
      </c>
      <c r="B2401" s="1">
        <v>-4.8055564428345701E-2</v>
      </c>
      <c r="C2401" s="1">
        <v>-4.7901895910520097E-2</v>
      </c>
      <c r="D2401" s="1">
        <v>-4.7747995788995599E-2</v>
      </c>
      <c r="E2401" s="1">
        <v>-4.7593869343256899E-2</v>
      </c>
    </row>
    <row r="2403" spans="1:5">
      <c r="A2403" s="1">
        <v>-4.7439521856365102E-2</v>
      </c>
      <c r="B2403" s="1">
        <v>-4.7284958614957802E-2</v>
      </c>
      <c r="C2403" s="1">
        <v>-4.7130184909249001E-2</v>
      </c>
      <c r="D2403" s="1">
        <v>-4.69752060330293E-2</v>
      </c>
      <c r="E2403" s="1">
        <v>-4.6820027283665702E-2</v>
      </c>
    </row>
    <row r="2405" spans="1:5">
      <c r="A2405" s="1">
        <v>-4.6664653962101302E-2</v>
      </c>
      <c r="B2405" s="1">
        <v>-4.6509091372856803E-2</v>
      </c>
      <c r="C2405" s="1">
        <v>-4.63533448240281E-2</v>
      </c>
      <c r="D2405" s="1">
        <v>-4.6197419627288197E-2</v>
      </c>
      <c r="E2405" s="1">
        <v>-4.6041321097887E-2</v>
      </c>
    </row>
    <row r="2407" spans="1:5">
      <c r="A2407" s="1">
        <v>-4.5885054554650001E-2</v>
      </c>
      <c r="B2407" s="1">
        <v>-4.5728625319979399E-2</v>
      </c>
      <c r="C2407" s="1">
        <v>-4.5572038719854602E-2</v>
      </c>
      <c r="D2407" s="1">
        <v>-4.5415300083831101E-2</v>
      </c>
      <c r="E2407" s="1">
        <v>-4.52584147450402E-2</v>
      </c>
    </row>
    <row r="2409" spans="1:5">
      <c r="A2409" s="1">
        <v>-4.51013880401906E-2</v>
      </c>
      <c r="B2409" s="1">
        <v>-4.4944225309567001E-2</v>
      </c>
      <c r="C2409" s="1">
        <v>-4.4786931897030598E-2</v>
      </c>
      <c r="D2409" s="1">
        <v>-4.4629513150019298E-2</v>
      </c>
      <c r="E2409" s="1">
        <v>-4.4471974419547901E-2</v>
      </c>
    </row>
    <row r="2411" spans="1:5">
      <c r="A2411" s="1">
        <v>-4.43143210602066E-2</v>
      </c>
      <c r="B2411" s="1">
        <v>-4.4156558430162703E-2</v>
      </c>
      <c r="C2411" s="1">
        <v>-4.3998691891160097E-2</v>
      </c>
      <c r="D2411" s="1">
        <v>-4.3840726808518998E-2</v>
      </c>
      <c r="E2411" s="1">
        <v>-4.36826685511362E-2</v>
      </c>
    </row>
    <row r="2413" spans="1:5">
      <c r="A2413" s="1">
        <v>-4.3524522491485002E-2</v>
      </c>
      <c r="B2413" s="1">
        <v>-4.3366294005614703E-2</v>
      </c>
      <c r="C2413" s="1">
        <v>-4.3207988473151701E-2</v>
      </c>
      <c r="D2413" s="1">
        <v>-4.3049611277298602E-2</v>
      </c>
      <c r="E2413" s="1">
        <v>-4.2891167804834901E-2</v>
      </c>
    </row>
    <row r="2415" spans="1:5">
      <c r="A2415" s="1">
        <v>-4.2732663446116002E-2</v>
      </c>
      <c r="B2415" s="1">
        <v>-4.2574103595073999E-2</v>
      </c>
      <c r="C2415" s="1">
        <v>-4.2415493649217297E-2</v>
      </c>
      <c r="D2415" s="1">
        <v>-4.2256839009631099E-2</v>
      </c>
      <c r="E2415" s="1">
        <v>-4.2098145080977298E-2</v>
      </c>
    </row>
    <row r="2417" spans="1:5">
      <c r="A2417" s="1">
        <v>-4.1939417271493903E-2</v>
      </c>
      <c r="B2417" s="1">
        <v>-4.1780660992994899E-2</v>
      </c>
      <c r="C2417" s="1">
        <v>-4.1621881660872197E-2</v>
      </c>
      <c r="D2417" s="1">
        <v>-4.1463084694092399E-2</v>
      </c>
      <c r="E2417" s="1">
        <v>-4.1304275515200002E-2</v>
      </c>
    </row>
    <row r="2419" spans="1:5">
      <c r="A2419" s="1">
        <v>-4.1145459550315698E-2</v>
      </c>
      <c r="B2419" s="1">
        <v>-4.09866422291362E-2</v>
      </c>
      <c r="C2419" s="1">
        <v>-4.0827828984934998E-2</v>
      </c>
      <c r="D2419" s="1">
        <v>-4.0669025254561897E-2</v>
      </c>
      <c r="E2419" s="1">
        <v>-4.0510236478443498E-2</v>
      </c>
    </row>
    <row r="2421" spans="1:5">
      <c r="A2421" s="1">
        <v>-4.03514681005828E-2</v>
      </c>
      <c r="B2421" s="1">
        <v>-4.0192725568558997E-2</v>
      </c>
      <c r="C2421" s="1">
        <v>-4.0034014333528198E-2</v>
      </c>
      <c r="D2421" s="1">
        <v>-3.98753398502227E-2</v>
      </c>
      <c r="E2421" s="1">
        <v>-3.9716707576951303E-2</v>
      </c>
    </row>
    <row r="2423" spans="1:5">
      <c r="A2423" s="1">
        <v>-3.95581229755992E-2</v>
      </c>
      <c r="B2423" s="1">
        <v>-3.9399591511628702E-2</v>
      </c>
      <c r="C2423" s="1">
        <v>-3.9241118654077797E-2</v>
      </c>
      <c r="D2423" s="1">
        <v>-3.9082709875561297E-2</v>
      </c>
      <c r="E2423" s="1">
        <v>-3.8924370652270598E-2</v>
      </c>
    </row>
    <row r="2425" spans="1:5">
      <c r="A2425" s="1">
        <v>-3.87661064639735E-2</v>
      </c>
      <c r="B2425" s="1">
        <v>-3.8607922794014003E-2</v>
      </c>
      <c r="C2425" s="1">
        <v>-3.8449825129313199E-2</v>
      </c>
      <c r="D2425" s="1">
        <v>-3.82918189603682E-2</v>
      </c>
      <c r="E2425" s="1">
        <v>-3.8133909781252799E-2</v>
      </c>
    </row>
    <row r="2427" spans="1:5">
      <c r="A2427" s="1">
        <v>-3.79761030896167E-2</v>
      </c>
      <c r="B2427" s="1">
        <v>-3.7818404386687099E-2</v>
      </c>
      <c r="C2427" s="1">
        <v>-3.7660819177267303E-2</v>
      </c>
      <c r="D2427" s="1">
        <v>-3.7503352969736503E-2</v>
      </c>
      <c r="E2427" s="1">
        <v>-3.7346011276051201E-2</v>
      </c>
    </row>
    <row r="2429" spans="1:5">
      <c r="A2429" s="1">
        <v>-3.7188799611744101E-2</v>
      </c>
      <c r="B2429" s="1">
        <v>-3.70317234959237E-2</v>
      </c>
      <c r="C2429" s="1">
        <v>-3.68747884512763E-2</v>
      </c>
      <c r="D2429" s="1">
        <v>-3.6718000004063799E-2</v>
      </c>
      <c r="E2429" s="1">
        <v>-3.6561363684124701E-2</v>
      </c>
    </row>
    <row r="2431" spans="1:5">
      <c r="A2431" s="1">
        <v>-3.6404885024873997E-2</v>
      </c>
      <c r="B2431" s="1">
        <v>-3.6248569563303301E-2</v>
      </c>
      <c r="C2431" s="1">
        <v>-3.6092422839980501E-2</v>
      </c>
      <c r="D2431" s="1">
        <v>-3.5936450399050399E-2</v>
      </c>
      <c r="E2431" s="1">
        <v>-3.5780657788233999E-2</v>
      </c>
    </row>
    <row r="2433" spans="1:5">
      <c r="A2433" s="1">
        <v>-3.56250505588286E-2</v>
      </c>
      <c r="B2433" s="1">
        <v>-3.54696342657084E-2</v>
      </c>
      <c r="C2433" s="1">
        <v>-3.5314414467323203E-2</v>
      </c>
      <c r="D2433" s="1">
        <v>-3.5159396725700703E-2</v>
      </c>
      <c r="E2433" s="1">
        <v>-3.5004586606444399E-2</v>
      </c>
    </row>
    <row r="2435" spans="1:5">
      <c r="A2435" s="1">
        <v>-3.4849989678733602E-2</v>
      </c>
      <c r="B2435" s="1">
        <v>-3.46956115153252E-2</v>
      </c>
      <c r="C2435" s="1">
        <v>-3.4541457692551701E-2</v>
      </c>
      <c r="D2435" s="1">
        <v>-3.4387533790322597E-2</v>
      </c>
      <c r="E2435" s="1">
        <v>-3.4233845392123999E-2</v>
      </c>
    </row>
    <row r="2437" spans="1:5">
      <c r="A2437" s="1">
        <v>-3.40803980850179E-2</v>
      </c>
      <c r="B2437" s="1">
        <v>-3.3927197459643503E-2</v>
      </c>
      <c r="C2437" s="1">
        <v>-3.3774249110215898E-2</v>
      </c>
      <c r="D2437" s="1">
        <v>-3.3621558634526698E-2</v>
      </c>
      <c r="E2437" s="1">
        <v>-3.3469131633944799E-2</v>
      </c>
    </row>
    <row r="2439" spans="1:5">
      <c r="A2439" s="1">
        <v>-3.3316973713414397E-2</v>
      </c>
      <c r="B2439" s="1">
        <v>-3.3165090481456799E-2</v>
      </c>
      <c r="C2439" s="1">
        <v>-3.3013487550170202E-2</v>
      </c>
      <c r="D2439" s="1">
        <v>-3.2862170535228399E-2</v>
      </c>
      <c r="E2439" s="1">
        <v>-3.2711145055882199E-2</v>
      </c>
    </row>
    <row r="2441" spans="1:5">
      <c r="A2441" s="1">
        <v>-3.2560416734958901E-2</v>
      </c>
      <c r="B2441" s="1">
        <v>-3.2409991198862197E-2</v>
      </c>
      <c r="C2441" s="1">
        <v>-3.2259874077571998E-2</v>
      </c>
      <c r="D2441" s="1">
        <v>-3.2110071004645503E-2</v>
      </c>
      <c r="E2441" s="1">
        <v>-3.1960587617215097E-2</v>
      </c>
    </row>
    <row r="2443" spans="1:5">
      <c r="A2443" s="1">
        <v>-3.1811429555990901E-2</v>
      </c>
      <c r="B2443" s="1">
        <v>-3.1662602465259398E-2</v>
      </c>
      <c r="C2443" s="1">
        <v>-3.1514111992882399E-2</v>
      </c>
      <c r="D2443" s="1">
        <v>-3.13659637902996E-2</v>
      </c>
      <c r="E2443" s="1">
        <v>-3.1218163512526299E-2</v>
      </c>
    </row>
    <row r="2445" spans="1:5">
      <c r="A2445" s="1">
        <v>-3.10707168181544E-2</v>
      </c>
      <c r="B2445" s="1">
        <v>-3.09236293693529E-2</v>
      </c>
      <c r="C2445" s="1">
        <v>-3.07769068318661E-2</v>
      </c>
      <c r="D2445" s="1">
        <v>-3.0630554875016602E-2</v>
      </c>
      <c r="E2445" s="1">
        <v>-3.04845791717012E-2</v>
      </c>
    </row>
    <row r="2447" spans="1:5">
      <c r="A2447" s="1">
        <v>-3.0338985398395201E-2</v>
      </c>
      <c r="B2447" s="1">
        <v>-3.01937792351494E-2</v>
      </c>
      <c r="C2447" s="1">
        <v>-3.00489663655913E-2</v>
      </c>
      <c r="D2447" s="1">
        <v>-2.9904552476924501E-2</v>
      </c>
      <c r="E2447" s="1">
        <v>-2.9760543259929901E-2</v>
      </c>
    </row>
    <row r="2449" spans="1:5">
      <c r="A2449" s="1">
        <v>-2.96169444089639E-2</v>
      </c>
      <c r="B2449" s="1">
        <v>-2.9473761621960401E-2</v>
      </c>
      <c r="C2449" s="1">
        <v>-2.9331000600429199E-2</v>
      </c>
      <c r="D2449" s="1">
        <v>-2.9188667049456399E-2</v>
      </c>
      <c r="E2449" s="1">
        <v>-2.9046766677705001E-2</v>
      </c>
    </row>
    <row r="2451" spans="1:5">
      <c r="A2451" s="1">
        <v>-2.8905305197414199E-2</v>
      </c>
      <c r="B2451" s="1">
        <v>-2.87642883244002E-2</v>
      </c>
      <c r="C2451" s="1">
        <v>-2.86237217780549E-2</v>
      </c>
      <c r="D2451" s="1">
        <v>-2.84836112813476E-2</v>
      </c>
      <c r="E2451" s="1">
        <v>-2.8343962560823201E-2</v>
      </c>
    </row>
    <row r="2453" spans="1:5">
      <c r="A2453" s="1">
        <v>-2.82047813466034E-2</v>
      </c>
      <c r="B2453" s="1">
        <v>-2.8066073372386698E-2</v>
      </c>
      <c r="C2453" s="1">
        <v>-2.7927844375447701E-2</v>
      </c>
      <c r="D2453" s="1">
        <v>-2.7790100096637901E-2</v>
      </c>
      <c r="E2453" s="1">
        <v>-2.7652846280384499E-2</v>
      </c>
    </row>
    <row r="2455" spans="1:5">
      <c r="A2455" s="1">
        <v>-2.7516088674692098E-2</v>
      </c>
      <c r="B2455" s="1">
        <v>-2.73798330311412E-2</v>
      </c>
      <c r="C2455" s="1">
        <v>-2.7244085104889099E-2</v>
      </c>
      <c r="D2455" s="1">
        <v>-2.7108850654669499E-2</v>
      </c>
      <c r="E2455" s="1">
        <v>-2.69741354427925E-2</v>
      </c>
    </row>
    <row r="2457" spans="1:5">
      <c r="A2457" s="1">
        <v>-2.6839945235144401E-2</v>
      </c>
      <c r="B2457" s="1">
        <v>-2.6706285801188799E-2</v>
      </c>
      <c r="C2457" s="1">
        <v>-2.65731629139652E-2</v>
      </c>
      <c r="D2457" s="1">
        <v>-2.6440582350089298E-2</v>
      </c>
      <c r="E2457" s="1">
        <v>-2.6308549889754101E-2</v>
      </c>
    </row>
    <row r="2459" spans="1:5">
      <c r="A2459" s="1">
        <v>-2.61770713167284E-2</v>
      </c>
      <c r="B2459" s="1">
        <v>-2.6046152418358101E-2</v>
      </c>
      <c r="C2459" s="1">
        <v>-2.59157989855648E-2</v>
      </c>
      <c r="D2459" s="1">
        <v>-2.5786016812847201E-2</v>
      </c>
      <c r="E2459" s="1">
        <v>-2.56568116982803E-2</v>
      </c>
    </row>
    <row r="2461" spans="1:5">
      <c r="A2461" s="1">
        <v>-2.5528189443515599E-2</v>
      </c>
      <c r="B2461" s="1">
        <v>-2.5400155853780901E-2</v>
      </c>
      <c r="C2461" s="1">
        <v>-2.5272716737880899E-2</v>
      </c>
      <c r="D2461" s="1">
        <v>-2.5145877908196401E-2</v>
      </c>
      <c r="E2461" s="1">
        <v>-2.5019645180684801E-2</v>
      </c>
    </row>
    <row r="2463" spans="1:5">
      <c r="A2463" s="1">
        <v>-2.48940243748801E-2</v>
      </c>
      <c r="B2463" s="1">
        <v>-2.4769021313892799E-2</v>
      </c>
      <c r="C2463" s="1">
        <v>-2.4644641824409699E-2</v>
      </c>
      <c r="D2463" s="1">
        <v>-2.45208917366939E-2</v>
      </c>
      <c r="E2463" s="1">
        <v>-2.4397776884585502E-2</v>
      </c>
    </row>
    <row r="2465" spans="1:5">
      <c r="A2465" s="1">
        <v>-2.4275303105500901E-2</v>
      </c>
      <c r="B2465" s="1">
        <v>-2.4153476240433E-2</v>
      </c>
      <c r="C2465" s="1">
        <v>-2.40323021339507E-2</v>
      </c>
      <c r="D2465" s="1">
        <v>-2.3911786634200301E-2</v>
      </c>
      <c r="E2465" s="1">
        <v>-2.3791935592903501E-2</v>
      </c>
    </row>
    <row r="2467" spans="1:5">
      <c r="A2467" s="1">
        <v>-2.3672754865359701E-2</v>
      </c>
      <c r="B2467" s="1">
        <v>-2.3554250310443701E-2</v>
      </c>
      <c r="C2467" s="1">
        <v>-2.3436427790607499E-2</v>
      </c>
      <c r="D2467" s="1">
        <v>-2.3319293171879099E-2</v>
      </c>
      <c r="E2467" s="1">
        <v>-2.3202852323863501E-2</v>
      </c>
    </row>
    <row r="2469" spans="1:5">
      <c r="A2469" s="1">
        <v>-2.3087111119741599E-2</v>
      </c>
      <c r="B2469" s="1">
        <v>-2.2972075436271298E-2</v>
      </c>
      <c r="C2469" s="1">
        <v>-2.2857751153786701E-2</v>
      </c>
      <c r="D2469" s="1">
        <v>-2.2744144156198302E-2</v>
      </c>
      <c r="E2469" s="1">
        <v>-2.26312603309934E-2</v>
      </c>
    </row>
    <row r="2471" spans="1:5">
      <c r="A2471" s="1">
        <v>-2.2519105569235798E-2</v>
      </c>
      <c r="B2471" s="1">
        <v>-2.2407685765565399E-2</v>
      </c>
      <c r="C2471" s="1">
        <v>-2.2297006818198399E-2</v>
      </c>
      <c r="D2471" s="1">
        <v>-2.2187074628928799E-2</v>
      </c>
      <c r="E2471" s="1">
        <v>-2.2077895103125501E-2</v>
      </c>
    </row>
    <row r="2473" spans="1:5">
      <c r="A2473" s="1">
        <v>-2.19694741497347E-2</v>
      </c>
      <c r="B2473" s="1">
        <v>-2.1861817681279001E-2</v>
      </c>
      <c r="C2473" s="1">
        <v>-2.1754931613857002E-2</v>
      </c>
      <c r="D2473" s="1">
        <v>-2.1648821867145E-2</v>
      </c>
      <c r="E2473" s="1">
        <v>-2.1543494364394199E-2</v>
      </c>
    </row>
    <row r="2475" spans="1:5">
      <c r="A2475" s="1">
        <v>-2.1438955032433898E-2</v>
      </c>
      <c r="B2475" s="1">
        <v>-2.13352098016685E-2</v>
      </c>
      <c r="C2475" s="1">
        <v>-2.1232264606079299E-2</v>
      </c>
      <c r="D2475" s="1">
        <v>-2.1130125383224799E-2</v>
      </c>
      <c r="E2475" s="1">
        <v>-2.1028798074239099E-2</v>
      </c>
    </row>
    <row r="2477" spans="1:5">
      <c r="A2477" s="1">
        <v>-2.09282886238332E-2</v>
      </c>
      <c r="B2477" s="1">
        <v>-2.0828602980294202E-2</v>
      </c>
      <c r="C2477" s="1">
        <v>-2.0729747095486601E-2</v>
      </c>
      <c r="D2477" s="1">
        <v>-2.0631726924850199E-2</v>
      </c>
      <c r="E2477" s="1">
        <v>-2.0534548427401898E-2</v>
      </c>
    </row>
    <row r="2479" spans="1:5">
      <c r="A2479" s="1">
        <v>-2.0438217565735401E-2</v>
      </c>
      <c r="B2479" s="1">
        <v>-2.0342740306019999E-2</v>
      </c>
      <c r="C2479" s="1">
        <v>-2.0248122618002899E-2</v>
      </c>
      <c r="D2479" s="1">
        <v>-2.0154370475005699E-2</v>
      </c>
      <c r="E2479" s="1">
        <v>-2.00614898539286E-2</v>
      </c>
    </row>
    <row r="2481" spans="1:5">
      <c r="A2481" s="1">
        <v>-1.99694867352469E-2</v>
      </c>
      <c r="B2481" s="1">
        <v>-1.9878367103012998E-2</v>
      </c>
      <c r="C2481" s="1">
        <v>-1.97881369448559E-2</v>
      </c>
      <c r="D2481" s="1">
        <v>-1.9698802251980198E-2</v>
      </c>
      <c r="E2481" s="1">
        <v>-1.9610369019168201E-2</v>
      </c>
    </row>
    <row r="2483" spans="1:5">
      <c r="A2483" s="1">
        <v>-1.9522843244777901E-2</v>
      </c>
      <c r="B2483" s="1">
        <v>-1.94362309307438E-2</v>
      </c>
      <c r="C2483" s="1">
        <v>-1.9350538082577501E-2</v>
      </c>
      <c r="D2483" s="1">
        <v>-1.9265770709365901E-2</v>
      </c>
      <c r="E2483" s="1">
        <v>-1.91819348237737E-2</v>
      </c>
    </row>
    <row r="2485" spans="1:5">
      <c r="A2485" s="1">
        <v>-1.9099036442041799E-2</v>
      </c>
      <c r="B2485" s="1">
        <v>-1.90170815839865E-2</v>
      </c>
      <c r="C2485" s="1">
        <v>-1.89360762730022E-2</v>
      </c>
      <c r="D2485" s="1">
        <v>-1.8856026536058199E-2</v>
      </c>
      <c r="E2485" s="1">
        <v>-1.8776938403701701E-2</v>
      </c>
    </row>
    <row r="2487" spans="1:5">
      <c r="A2487" s="1">
        <v>-1.8698817910055399E-2</v>
      </c>
      <c r="B2487" s="1">
        <v>-1.8621671092819099E-2</v>
      </c>
      <c r="C2487" s="1">
        <v>-1.8545503993268601E-2</v>
      </c>
      <c r="D2487" s="1">
        <v>-1.8470322656256501E-2</v>
      </c>
      <c r="E2487" s="1">
        <v>-1.83961331302116E-2</v>
      </c>
    </row>
    <row r="2489" spans="1:5">
      <c r="A2489" s="1">
        <v>-1.8322941467139701E-2</v>
      </c>
      <c r="B2489" s="1">
        <v>-1.8250753722622599E-2</v>
      </c>
      <c r="C2489" s="1">
        <v>-1.8179575955818698E-2</v>
      </c>
      <c r="D2489" s="1">
        <v>-1.8109414229463001E-2</v>
      </c>
      <c r="E2489" s="1">
        <v>-1.80402746098672E-2</v>
      </c>
    </row>
    <row r="2491" spans="1:5">
      <c r="A2491" s="1">
        <v>-1.7972163166918499E-2</v>
      </c>
      <c r="B2491" s="1">
        <v>-1.79050859740819E-2</v>
      </c>
      <c r="C2491" s="1">
        <v>-1.7839048848594798E-2</v>
      </c>
      <c r="D2491" s="1">
        <v>-1.77740534807635E-2</v>
      </c>
      <c r="E2491" s="1">
        <v>-1.7710098252913701E-2</v>
      </c>
    </row>
    <row r="2493" spans="1:5">
      <c r="A2493" s="1">
        <v>-1.76471814530983E-2</v>
      </c>
      <c r="B2493" s="1">
        <v>-1.7585301367942899E-2</v>
      </c>
      <c r="C2493" s="1">
        <v>-1.7524456282645401E-2</v>
      </c>
      <c r="D2493" s="1">
        <v>-1.7464644480976399E-2</v>
      </c>
      <c r="E2493" s="1">
        <v>-1.7405864245278999E-2</v>
      </c>
    </row>
    <row r="2495" spans="1:5">
      <c r="A2495" s="1">
        <v>-1.7348113856468301E-2</v>
      </c>
      <c r="B2495" s="1">
        <v>-1.72913915940325E-2</v>
      </c>
      <c r="C2495" s="1">
        <v>-1.7235695736031599E-2</v>
      </c>
      <c r="D2495" s="1">
        <v>-1.7181024559098701E-2</v>
      </c>
      <c r="E2495" s="1">
        <v>-1.71273763384386E-2</v>
      </c>
    </row>
    <row r="2497" spans="1:5">
      <c r="A2497" s="1">
        <v>-1.7074749347829401E-2</v>
      </c>
      <c r="B2497" s="1">
        <v>-1.70231418596214E-2</v>
      </c>
      <c r="C2497" s="1">
        <v>-1.6972552144736801E-2</v>
      </c>
      <c r="D2497" s="1">
        <v>-1.69229784726708E-2</v>
      </c>
      <c r="E2497" s="1">
        <v>-1.6874419111491099E-2</v>
      </c>
    </row>
    <row r="2499" spans="1:5">
      <c r="A2499" s="1">
        <v>-1.6826872327837701E-2</v>
      </c>
      <c r="B2499" s="1">
        <v>-1.67803363869229E-2</v>
      </c>
      <c r="C2499" s="1">
        <v>-1.6734809552531701E-2</v>
      </c>
      <c r="D2499" s="1">
        <v>-1.6690290087021699E-2</v>
      </c>
      <c r="E2499" s="1">
        <v>-1.66467762513225E-2</v>
      </c>
    </row>
    <row r="2501" spans="1:5">
      <c r="A2501" s="1">
        <v>-1.6604266304936399E-2</v>
      </c>
      <c r="B2501" s="1">
        <v>-1.65627585059385E-2</v>
      </c>
      <c r="C2501" s="1">
        <v>-1.6522251110975598E-2</v>
      </c>
      <c r="D2501" s="1">
        <v>-1.64827423752677E-2</v>
      </c>
      <c r="E2501" s="1">
        <v>-1.6444230552606898E-2</v>
      </c>
    </row>
    <row r="2503" spans="1:5">
      <c r="A2503" s="1">
        <v>-1.64067138953576E-2</v>
      </c>
      <c r="B2503" s="1">
        <v>-1.63701906544572E-2</v>
      </c>
      <c r="C2503" s="1">
        <v>-1.6334659079415E-2</v>
      </c>
      <c r="D2503" s="1">
        <v>-1.6300117418313199E-2</v>
      </c>
      <c r="E2503" s="1">
        <v>-1.6266563917805999E-2</v>
      </c>
    </row>
    <row r="2505" spans="1:5">
      <c r="A2505" s="1">
        <v>-1.6233996823120499E-2</v>
      </c>
      <c r="B2505" s="1">
        <v>-1.6202414378056099E-2</v>
      </c>
      <c r="C2505" s="1">
        <v>-1.6171814824984601E-2</v>
      </c>
      <c r="D2505" s="1">
        <v>-1.61421964048502E-2</v>
      </c>
      <c r="E2505" s="1">
        <v>-1.6113557357169801E-2</v>
      </c>
    </row>
    <row r="2507" spans="1:5">
      <c r="A2507" s="1">
        <v>-1.60858959200323E-2</v>
      </c>
      <c r="B2507" s="1">
        <v>-1.6059210330100101E-2</v>
      </c>
      <c r="C2507" s="1">
        <v>-1.6033498822606702E-2</v>
      </c>
      <c r="D2507" s="1">
        <v>-1.6008759631358699E-2</v>
      </c>
      <c r="E2507" s="1">
        <v>-1.5984990988735601E-2</v>
      </c>
    </row>
    <row r="2509" spans="1:5">
      <c r="A2509" s="1">
        <v>-1.5962191125688498E-2</v>
      </c>
      <c r="B2509" s="1">
        <v>-1.5940358271741801E-2</v>
      </c>
      <c r="C2509" s="1">
        <v>-1.5919490654991399E-2</v>
      </c>
      <c r="D2509" s="1">
        <v>-1.5899586502106901E-2</v>
      </c>
      <c r="E2509" s="1">
        <v>-1.58806440383291E-2</v>
      </c>
    </row>
    <row r="2511" spans="1:5">
      <c r="A2511" s="1">
        <v>-1.5862661487471699E-2</v>
      </c>
      <c r="B2511" s="1">
        <v>-1.58456370719217E-2</v>
      </c>
      <c r="C2511" s="1">
        <v>-1.5829569012637299E-2</v>
      </c>
      <c r="D2511" s="1">
        <v>-1.581445552915E-2</v>
      </c>
      <c r="E2511" s="1">
        <v>-1.5800294839563099E-2</v>
      </c>
    </row>
    <row r="2513" spans="1:5">
      <c r="A2513" s="1">
        <v>-1.5787085160553101E-2</v>
      </c>
      <c r="B2513" s="1">
        <v>-1.57748247073684E-2</v>
      </c>
      <c r="C2513" s="1">
        <v>-1.5763511693830001E-2</v>
      </c>
      <c r="D2513" s="1">
        <v>-1.5753144332331701E-2</v>
      </c>
      <c r="E2513" s="1">
        <v>-1.5743720833839101E-2</v>
      </c>
    </row>
    <row r="2515" spans="1:5">
      <c r="A2515" s="1">
        <v>-1.57352394078909E-2</v>
      </c>
      <c r="B2515" s="1">
        <v>-1.57276982625979E-2</v>
      </c>
      <c r="C2515" s="1">
        <v>-1.57210956046436E-2</v>
      </c>
      <c r="D2515" s="1">
        <v>-1.57154296392834E-2</v>
      </c>
      <c r="E2515" s="1">
        <v>-1.5710698570346002E-2</v>
      </c>
    </row>
    <row r="2517" spans="1:5">
      <c r="A2517" s="1">
        <v>-1.5706900600231902E-2</v>
      </c>
      <c r="B2517" s="1">
        <v>-1.5704033929914599E-2</v>
      </c>
      <c r="C2517" s="1">
        <v>-1.5702096758939299E-2</v>
      </c>
      <c r="D2517" s="1">
        <v>-1.5701087285424499E-2</v>
      </c>
      <c r="E2517" s="1">
        <v>-1.57010037060605E-2</v>
      </c>
    </row>
    <row r="2519" spans="1:5">
      <c r="A2519" s="1">
        <v>-1.5701844216110601E-2</v>
      </c>
      <c r="B2519" s="1">
        <v>-1.5703607009409998E-2</v>
      </c>
      <c r="C2519" s="1">
        <v>-1.5706290278367101E-2</v>
      </c>
      <c r="D2519" s="1">
        <v>-1.5709892213961799E-2</v>
      </c>
      <c r="E2519" s="1">
        <v>-1.57144110057473E-2</v>
      </c>
    </row>
    <row r="2521" spans="1:5">
      <c r="A2521" s="1">
        <v>-1.5719844841849E-2</v>
      </c>
      <c r="B2521" s="1">
        <v>-1.5726191908964501E-2</v>
      </c>
      <c r="C2521" s="1">
        <v>-1.5733450392363998E-2</v>
      </c>
      <c r="D2521" s="1">
        <v>-1.5741618475890399E-2</v>
      </c>
      <c r="E2521" s="1">
        <v>-1.5750694341958901E-2</v>
      </c>
    </row>
    <row r="2523" spans="1:5">
      <c r="A2523" s="1">
        <v>-1.57606761715572E-2</v>
      </c>
      <c r="B2523" s="1">
        <v>-1.5771562144245101E-2</v>
      </c>
      <c r="C2523" s="1">
        <v>-1.57833504381555E-2</v>
      </c>
      <c r="D2523" s="1">
        <v>-1.5796039229993002E-2</v>
      </c>
      <c r="E2523" s="1">
        <v>-1.5809626695035599E-2</v>
      </c>
    </row>
    <row r="2525" spans="1:5">
      <c r="A2525" s="1">
        <v>-1.5824111007133001E-2</v>
      </c>
      <c r="B2525" s="1">
        <v>-1.5839490338707601E-2</v>
      </c>
      <c r="C2525" s="1">
        <v>-1.5855762860754199E-2</v>
      </c>
      <c r="D2525" s="1">
        <v>-1.5872926742840399E-2</v>
      </c>
      <c r="E2525" s="1">
        <v>-1.58909801531056E-2</v>
      </c>
    </row>
    <row r="2527" spans="1:5">
      <c r="A2527" s="1">
        <v>-1.5909921258262402E-2</v>
      </c>
      <c r="B2527" s="1">
        <v>-1.5929748223595198E-2</v>
      </c>
      <c r="C2527" s="1">
        <v>-1.5950459212961499E-2</v>
      </c>
      <c r="D2527" s="1">
        <v>-1.5972052388790701E-2</v>
      </c>
      <c r="E2527" s="1">
        <v>-1.59945259120849E-2</v>
      </c>
    </row>
    <row r="2529" spans="1:5">
      <c r="A2529" s="1">
        <v>-1.6017877942418698E-2</v>
      </c>
      <c r="B2529" s="1">
        <v>-1.6042106637939198E-2</v>
      </c>
      <c r="C2529" s="1">
        <v>-1.6067210155365899E-2</v>
      </c>
      <c r="D2529" s="1">
        <v>-1.6093186649990501E-2</v>
      </c>
      <c r="E2529" s="1">
        <v>-1.6120034275677399E-2</v>
      </c>
    </row>
    <row r="2531" spans="1:5">
      <c r="A2531" s="1">
        <v>-1.61477511848638E-2</v>
      </c>
      <c r="B2531" s="1">
        <v>-1.61763355285586E-2</v>
      </c>
      <c r="C2531" s="1">
        <v>-1.62057854563439E-2</v>
      </c>
      <c r="D2531" s="1">
        <v>-1.62360991163738E-2</v>
      </c>
      <c r="E2531" s="1">
        <v>-1.6267274655374898E-2</v>
      </c>
    </row>
    <row r="2533" spans="1:5">
      <c r="A2533" s="1">
        <v>-1.62993102186464E-2</v>
      </c>
      <c r="B2533" s="1">
        <v>-1.6332203950060301E-2</v>
      </c>
      <c r="C2533" s="1">
        <v>-1.63659539920601E-2</v>
      </c>
      <c r="D2533" s="1">
        <v>-1.64005584856626E-2</v>
      </c>
      <c r="E2533" s="1">
        <v>-1.6436015570456701E-2</v>
      </c>
    </row>
    <row r="2535" spans="1:5">
      <c r="A2535" s="1">
        <v>-1.6472323384604099E-2</v>
      </c>
      <c r="B2535" s="1">
        <v>-1.65094800648387E-2</v>
      </c>
      <c r="C2535" s="1">
        <v>-1.6547483746466699E-2</v>
      </c>
      <c r="D2535" s="1">
        <v>-1.6586332563366901E-2</v>
      </c>
      <c r="E2535" s="1">
        <v>-1.6626024647990699E-2</v>
      </c>
    </row>
    <row r="2537" spans="1:5">
      <c r="A2537" s="1">
        <v>-1.6666558131361999E-2</v>
      </c>
      <c r="B2537" s="1">
        <v>-1.6707931143076601E-2</v>
      </c>
      <c r="C2537" s="1">
        <v>-1.6750141811303701E-2</v>
      </c>
      <c r="D2537" s="1">
        <v>-1.6793188262784201E-2</v>
      </c>
      <c r="E2537" s="1">
        <v>-1.6837068622831599E-2</v>
      </c>
    </row>
    <row r="2539" spans="1:5">
      <c r="A2539" s="1">
        <v>-1.68817810153323E-2</v>
      </c>
      <c r="B2539" s="1">
        <v>-1.69273235627443E-2</v>
      </c>
      <c r="C2539" s="1">
        <v>-1.6973694386099299E-2</v>
      </c>
      <c r="D2539" s="1">
        <v>-1.7020891605000199E-2</v>
      </c>
      <c r="E2539" s="1">
        <v>-1.7068913337623001E-2</v>
      </c>
    </row>
    <row r="2541" spans="1:5">
      <c r="A2541" s="1">
        <v>-1.7117757700716201E-2</v>
      </c>
      <c r="B2541" s="1">
        <v>-1.7167422809600399E-2</v>
      </c>
      <c r="C2541" s="1">
        <v>-1.7217906778169201E-2</v>
      </c>
      <c r="D2541" s="1">
        <v>-1.72692077188881E-2</v>
      </c>
      <c r="E2541" s="1">
        <v>-1.7321323742795498E-2</v>
      </c>
    </row>
    <row r="2543" spans="1:5">
      <c r="A2543" s="1">
        <v>-1.7374252959501801E-2</v>
      </c>
      <c r="B2543" s="1">
        <v>-1.7427993477190502E-2</v>
      </c>
      <c r="C2543" s="1">
        <v>-1.7482543402617099E-2</v>
      </c>
      <c r="D2543" s="1">
        <v>-1.75379008411094E-2</v>
      </c>
      <c r="E2543" s="1">
        <v>-1.7594063896568101E-2</v>
      </c>
    </row>
    <row r="2545" spans="1:5">
      <c r="A2545" s="1">
        <v>-1.76510306714662E-2</v>
      </c>
      <c r="B2545" s="1">
        <v>-1.7708799266848901E-2</v>
      </c>
      <c r="C2545" s="1">
        <v>-1.7767367782334401E-2</v>
      </c>
      <c r="D2545" s="1">
        <v>-1.7826734316113001E-2</v>
      </c>
      <c r="E2545" s="1">
        <v>-1.7886896964947298E-2</v>
      </c>
    </row>
    <row r="2547" spans="1:5">
      <c r="A2547" s="1">
        <v>-1.79478538241729E-2</v>
      </c>
      <c r="B2547" s="1">
        <v>-1.8009602987697201E-2</v>
      </c>
      <c r="C2547" s="1">
        <v>-1.8072142548000599E-2</v>
      </c>
      <c r="D2547" s="1">
        <v>-1.8135470596135701E-2</v>
      </c>
      <c r="E2547" s="1">
        <v>-1.81995852217278E-2</v>
      </c>
    </row>
    <row r="2549" spans="1:5">
      <c r="A2549" s="1">
        <v>-1.8264484512974102E-2</v>
      </c>
      <c r="B2549" s="1">
        <v>-1.8330166556644999E-2</v>
      </c>
      <c r="C2549" s="1">
        <v>-1.8396629438082901E-2</v>
      </c>
      <c r="D2549" s="1">
        <v>-1.8463871241202599E-2</v>
      </c>
      <c r="E2549" s="1">
        <v>-1.8531890048491699E-2</v>
      </c>
    </row>
    <row r="2551" spans="1:5">
      <c r="A2551" s="1">
        <v>-1.8600683941009999E-2</v>
      </c>
      <c r="B2551" s="1">
        <v>-1.8670250998389901E-2</v>
      </c>
      <c r="C2551" s="1">
        <v>-1.8740589298836201E-2</v>
      </c>
      <c r="D2551" s="1">
        <v>-1.8811696919126101E-2</v>
      </c>
      <c r="E2551" s="1">
        <v>-1.8883571934609301E-2</v>
      </c>
    </row>
    <row r="2553" spans="1:5">
      <c r="A2553" s="1">
        <v>-1.8956212419208199E-2</v>
      </c>
      <c r="B2553" s="1">
        <v>-1.9029616445417102E-2</v>
      </c>
      <c r="C2553" s="1">
        <v>-1.9103782084303501E-2</v>
      </c>
      <c r="D2553" s="1">
        <v>-1.9178707405506801E-2</v>
      </c>
      <c r="E2553" s="1">
        <v>-1.92543904772387E-2</v>
      </c>
    </row>
    <row r="2555" spans="1:5">
      <c r="A2555" s="1">
        <v>-1.9330829366284202E-2</v>
      </c>
      <c r="B2555" s="1">
        <v>-1.9408022138000001E-2</v>
      </c>
      <c r="C2555" s="1">
        <v>-1.9485966856315599E-2</v>
      </c>
      <c r="D2555" s="1">
        <v>-1.9564661583732702E-2</v>
      </c>
      <c r="E2555" s="1">
        <v>-1.96441043813258E-2</v>
      </c>
    </row>
    <row r="2557" spans="1:5">
      <c r="A2557" s="1">
        <v>-1.9724293308741599E-2</v>
      </c>
      <c r="B2557" s="1">
        <v>-1.9805226424199698E-2</v>
      </c>
      <c r="C2557" s="1">
        <v>-1.9886901784490901E-2</v>
      </c>
      <c r="D2557" s="1">
        <v>-1.9969317444980199E-2</v>
      </c>
      <c r="E2557" s="1">
        <v>-2.0052471459604201E-2</v>
      </c>
    </row>
    <row r="2559" spans="1:5">
      <c r="A2559" s="1">
        <v>-2.01363618808717E-2</v>
      </c>
      <c r="B2559" s="1">
        <v>-2.02209867598643E-2</v>
      </c>
      <c r="C2559" s="1">
        <v>-2.03063441462361E-2</v>
      </c>
      <c r="D2559" s="1">
        <v>-2.0392432088213501E-2</v>
      </c>
      <c r="E2559" s="1">
        <v>-2.0479248632595499E-2</v>
      </c>
    </row>
    <row r="2561" spans="1:5">
      <c r="A2561" s="1">
        <v>-2.0566791824753499E-2</v>
      </c>
      <c r="B2561" s="1">
        <v>-2.0655059708631102E-2</v>
      </c>
      <c r="C2561" s="1">
        <v>-2.07440503267452E-2</v>
      </c>
      <c r="D2561" s="1">
        <v>-2.0833761720184099E-2</v>
      </c>
      <c r="E2561" s="1">
        <v>-2.0924191928609299E-2</v>
      </c>
    </row>
    <row r="2563" spans="1:5">
      <c r="A2563" s="1">
        <v>-2.1015338990254099E-2</v>
      </c>
      <c r="B2563" s="1">
        <v>-2.1107200941924899E-2</v>
      </c>
      <c r="C2563" s="1">
        <v>-2.1199775819000601E-2</v>
      </c>
      <c r="D2563" s="1">
        <v>-2.1293061655431801E-2</v>
      </c>
      <c r="E2563" s="1">
        <v>-2.1387056483742499E-2</v>
      </c>
    </row>
    <row r="2565" spans="1:5">
      <c r="A2565" s="1">
        <v>-2.14817583350282E-2</v>
      </c>
      <c r="B2565" s="1">
        <v>-2.15771652389577E-2</v>
      </c>
      <c r="C2565" s="1">
        <v>-2.1673275223772E-2</v>
      </c>
      <c r="D2565" s="1">
        <v>-2.1770086316284298E-2</v>
      </c>
      <c r="E2565" s="1">
        <v>-2.1867596541880301E-2</v>
      </c>
    </row>
    <row r="2567" spans="1:5">
      <c r="A2567" s="1">
        <v>-2.19658039245187E-2</v>
      </c>
      <c r="B2567" s="1">
        <v>-2.2064706486729899E-2</v>
      </c>
      <c r="C2567" s="1">
        <v>-2.2164302249617299E-2</v>
      </c>
      <c r="D2567" s="1">
        <v>-2.22645892328567E-2</v>
      </c>
      <c r="E2567" s="1">
        <v>-2.2365565454696E-2</v>
      </c>
    </row>
    <row r="2569" spans="1:5">
      <c r="A2569" s="1">
        <v>-2.24672289319559E-2</v>
      </c>
      <c r="B2569" s="1">
        <v>-2.2569577680029498E-2</v>
      </c>
      <c r="C2569" s="1">
        <v>-2.2672609712882302E-2</v>
      </c>
      <c r="D2569" s="1">
        <v>-2.27763230430524E-2</v>
      </c>
      <c r="E2569" s="1">
        <v>-2.288071568165E-2</v>
      </c>
    </row>
    <row r="2571" spans="1:5">
      <c r="A2571" s="1">
        <v>-2.2985785638358399E-2</v>
      </c>
      <c r="B2571" s="1">
        <v>-2.3091530921432499E-2</v>
      </c>
      <c r="C2571" s="1">
        <v>-2.3197949537700501E-2</v>
      </c>
      <c r="D2571" s="1">
        <v>-2.3305039492562601E-2</v>
      </c>
      <c r="E2571" s="1">
        <v>-2.3412798789991401E-2</v>
      </c>
    </row>
    <row r="2573" spans="1:5">
      <c r="A2573" s="1">
        <v>-2.3521225432532399E-2</v>
      </c>
      <c r="B2573" s="1">
        <v>-2.36303174213028E-2</v>
      </c>
      <c r="C2573" s="1">
        <v>-2.37400727559933E-2</v>
      </c>
      <c r="D2573" s="1">
        <v>-2.3850489434865899E-2</v>
      </c>
      <c r="E2573" s="1">
        <v>-2.3961565454756299E-2</v>
      </c>
    </row>
    <row r="2575" spans="1:5">
      <c r="A2575" s="1">
        <v>-2.4073298811071599E-2</v>
      </c>
      <c r="B2575" s="1">
        <v>-2.4185687497791899E-2</v>
      </c>
      <c r="C2575" s="1">
        <v>-2.4298729507469499E-2</v>
      </c>
      <c r="D2575" s="1">
        <v>-2.4412422831229401E-2</v>
      </c>
      <c r="E2575" s="1">
        <v>-2.4526765458769299E-2</v>
      </c>
    </row>
    <row r="2577" spans="1:5">
      <c r="A2577" s="1">
        <v>-2.4641755378358301E-2</v>
      </c>
      <c r="B2577" s="1">
        <v>-2.4757390576839299E-2</v>
      </c>
      <c r="C2577" s="1">
        <v>-2.4873669039626699E-2</v>
      </c>
      <c r="D2577" s="1">
        <v>-2.4990588750707698E-2</v>
      </c>
      <c r="E2577" s="1">
        <v>-2.5108147692642201E-2</v>
      </c>
    </row>
    <row r="2579" spans="1:5">
      <c r="A2579" s="1">
        <v>-2.5226343846562201E-2</v>
      </c>
      <c r="B2579" s="1">
        <v>-2.5345175192172401E-2</v>
      </c>
      <c r="C2579" s="1">
        <v>-2.5464639707749401E-2</v>
      </c>
      <c r="D2579" s="1">
        <v>-2.5584735370143202E-2</v>
      </c>
      <c r="E2579" s="1">
        <v>-2.5705460154775501E-2</v>
      </c>
    </row>
    <row r="2581" spans="1:5">
      <c r="A2581" s="1">
        <v>-2.5826812035640901E-2</v>
      </c>
      <c r="B2581" s="1">
        <v>-2.5948788985306101E-2</v>
      </c>
      <c r="C2581" s="1">
        <v>-2.6071388974910601E-2</v>
      </c>
      <c r="D2581" s="1">
        <v>-2.6194609974166099E-2</v>
      </c>
      <c r="E2581" s="1">
        <v>-2.63184499513568E-2</v>
      </c>
    </row>
    <row r="2583" spans="1:5">
      <c r="A2583" s="1">
        <v>-2.6442906873339601E-2</v>
      </c>
      <c r="B2583" s="1">
        <v>-2.6567978705543699E-2</v>
      </c>
      <c r="C2583" s="1">
        <v>-2.6693663411970801E-2</v>
      </c>
      <c r="D2583" s="1">
        <v>-2.6819958955194699E-2</v>
      </c>
      <c r="E2583" s="1">
        <v>-2.69468632963622E-2</v>
      </c>
    </row>
    <row r="2585" spans="1:5">
      <c r="A2585" s="1">
        <v>-2.70743743951921E-2</v>
      </c>
      <c r="B2585" s="1">
        <v>-2.7202490209976199E-2</v>
      </c>
      <c r="C2585" s="1">
        <v>-2.73312086975783E-2</v>
      </c>
      <c r="D2585" s="1">
        <v>-2.7460527813434901E-2</v>
      </c>
      <c r="E2585" s="1">
        <v>-2.75904455115547E-2</v>
      </c>
    </row>
    <row r="2587" spans="1:5">
      <c r="A2587" s="1">
        <v>-2.77209597445192E-2</v>
      </c>
      <c r="B2587" s="1">
        <v>-2.7852068463482E-2</v>
      </c>
      <c r="C2587" s="1">
        <v>-2.7983769618169601E-2</v>
      </c>
      <c r="D2587" s="1">
        <v>-2.81160611568806E-2</v>
      </c>
      <c r="E2587" s="1">
        <v>-2.8248941026486101E-2</v>
      </c>
    </row>
    <row r="2589" spans="1:5">
      <c r="A2589" s="1">
        <v>-2.8382407172429899E-2</v>
      </c>
      <c r="B2589" s="1">
        <v>-2.85164575387278E-2</v>
      </c>
      <c r="C2589" s="1">
        <v>-2.86510900679686E-2</v>
      </c>
      <c r="D2589" s="1">
        <v>-2.87863027013135E-2</v>
      </c>
      <c r="E2589" s="1">
        <v>-2.8922093378495599E-2</v>
      </c>
    </row>
    <row r="2591" spans="1:5">
      <c r="A2591" s="1">
        <v>-2.9058460037821102E-2</v>
      </c>
      <c r="B2591" s="1">
        <v>-2.9195400616168099E-2</v>
      </c>
      <c r="C2591" s="1">
        <v>-2.9332913048987701E-2</v>
      </c>
      <c r="D2591" s="1">
        <v>-2.9470995270303099E-2</v>
      </c>
      <c r="E2591" s="1">
        <v>-2.9609645212710398E-2</v>
      </c>
    </row>
    <row r="2593" spans="1:5">
      <c r="A2593" s="1">
        <v>-2.97488608073774E-2</v>
      </c>
      <c r="B2593" s="1">
        <v>-2.9888639984044899E-2</v>
      </c>
      <c r="C2593" s="1">
        <v>-3.0028980671026301E-2</v>
      </c>
      <c r="D2593" s="1">
        <v>-3.0169880795207001E-2</v>
      </c>
      <c r="E2593" s="1">
        <v>-3.03113382820452E-2</v>
      </c>
    </row>
    <row r="2595" spans="1:5">
      <c r="A2595" s="1">
        <v>-3.0453351055571499E-2</v>
      </c>
      <c r="B2595" s="1">
        <v>-3.0595917038388602E-2</v>
      </c>
      <c r="C2595" s="1">
        <v>-3.0739034151672302E-2</v>
      </c>
      <c r="D2595" s="1">
        <v>-3.0882700315170299E-2</v>
      </c>
      <c r="E2595" s="1">
        <v>-3.1026913447203E-2</v>
      </c>
    </row>
    <row r="2597" spans="1:5">
      <c r="A2597" s="1">
        <v>-3.1171671464663601E-2</v>
      </c>
      <c r="B2597" s="1">
        <v>-3.13169722830169E-2</v>
      </c>
      <c r="C2597" s="1">
        <v>-3.1462813816300998E-2</v>
      </c>
      <c r="D2597" s="1">
        <v>-3.1609193977125999E-2</v>
      </c>
      <c r="E2597" s="1">
        <v>-3.1756110676674498E-2</v>
      </c>
    </row>
    <row r="2599" spans="1:5">
      <c r="A2599" s="1">
        <v>-3.1903561824701901E-2</v>
      </c>
      <c r="B2599" s="1">
        <v>-3.2051545329535802E-2</v>
      </c>
      <c r="C2599" s="1">
        <v>-3.2200059098076002E-2</v>
      </c>
      <c r="D2599" s="1">
        <v>-3.2349101035795198E-2</v>
      </c>
      <c r="E2599" s="1">
        <v>-3.2498669046738302E-2</v>
      </c>
    </row>
    <row r="2601" spans="1:5">
      <c r="A2601" s="1">
        <v>-3.2648761033522697E-2</v>
      </c>
      <c r="B2601" s="1">
        <v>-3.2799374897338703E-2</v>
      </c>
      <c r="C2601" s="1">
        <v>-3.2950508537948398E-2</v>
      </c>
      <c r="D2601" s="1">
        <v>-3.3102159853686502E-2</v>
      </c>
      <c r="E2601" s="1">
        <v>-3.3254326741460498E-2</v>
      </c>
    </row>
    <row r="2603" spans="1:5">
      <c r="A2603" s="1">
        <v>-3.3407007096749999E-2</v>
      </c>
      <c r="B2603" s="1">
        <v>-3.3560198813607202E-2</v>
      </c>
      <c r="C2603" s="1">
        <v>-3.3713899784657303E-2</v>
      </c>
      <c r="D2603" s="1">
        <v>-3.3868107901096699E-2</v>
      </c>
      <c r="E2603" s="1">
        <v>-3.4022821052695301E-2</v>
      </c>
    </row>
    <row r="2605" spans="1:5">
      <c r="A2605" s="1">
        <v>-3.4178037127795199E-2</v>
      </c>
      <c r="B2605" s="1">
        <v>-3.4333754013310798E-2</v>
      </c>
      <c r="C2605" s="1">
        <v>-3.4489969594729497E-2</v>
      </c>
      <c r="D2605" s="1">
        <v>-3.4646681756110201E-2</v>
      </c>
      <c r="E2605" s="1">
        <v>-3.4803888380085003E-2</v>
      </c>
    </row>
    <row r="2607" spans="1:5">
      <c r="A2607" s="1">
        <v>-3.4961587347858099E-2</v>
      </c>
      <c r="B2607" s="1">
        <v>-3.5119776539206699E-2</v>
      </c>
      <c r="C2607" s="1">
        <v>-3.5278453832479802E-2</v>
      </c>
      <c r="D2607" s="1">
        <v>-3.5437617104599202E-2</v>
      </c>
      <c r="E2607" s="1">
        <v>-3.5597264231059099E-2</v>
      </c>
    </row>
    <row r="2609" spans="1:5">
      <c r="A2609" s="1">
        <v>-3.5757393085926202E-2</v>
      </c>
      <c r="B2609" s="1">
        <v>-3.5918001541839502E-2</v>
      </c>
      <c r="C2609" s="1">
        <v>-3.6079087470010797E-2</v>
      </c>
      <c r="D2609" s="1">
        <v>-3.6240648740224098E-2</v>
      </c>
      <c r="E2609" s="1">
        <v>-3.6402683220835598E-2</v>
      </c>
    </row>
    <row r="2611" spans="1:5">
      <c r="A2611" s="1">
        <v>-3.6565188778774703E-2</v>
      </c>
      <c r="B2611" s="1">
        <v>-3.6728163279542501E-2</v>
      </c>
      <c r="C2611" s="1">
        <v>-3.6891604587212898E-2</v>
      </c>
      <c r="D2611" s="1">
        <v>-3.7055510564432598E-2</v>
      </c>
      <c r="E2611" s="1">
        <v>-3.7219879072420102E-2</v>
      </c>
    </row>
    <row r="2613" spans="1:5">
      <c r="A2613" s="1">
        <v>-3.7384707970966803E-2</v>
      </c>
      <c r="B2613" s="1">
        <v>-3.7549995118436201E-2</v>
      </c>
      <c r="C2613" s="1">
        <v>-3.7715738371764597E-2</v>
      </c>
      <c r="D2613" s="1">
        <v>-3.7881935586460802E-2</v>
      </c>
      <c r="E2613" s="1">
        <v>-3.8048584616605999E-2</v>
      </c>
    </row>
    <row r="2615" spans="1:5">
      <c r="A2615" s="1">
        <v>-3.8215683314853401E-2</v>
      </c>
      <c r="B2615" s="1">
        <v>-3.8383229532429203E-2</v>
      </c>
      <c r="C2615" s="1">
        <v>-3.8551221119131902E-2</v>
      </c>
      <c r="D2615" s="1">
        <v>-3.8719655923332499E-2</v>
      </c>
      <c r="E2615" s="1">
        <v>-3.88885317919744E-2</v>
      </c>
    </row>
    <row r="2617" spans="1:5">
      <c r="A2617" s="1">
        <v>-3.9057846570573498E-2</v>
      </c>
      <c r="B2617" s="1">
        <v>-3.9227598103217999E-2</v>
      </c>
      <c r="C2617" s="1">
        <v>-3.9397784232568699E-2</v>
      </c>
      <c r="D2617" s="1">
        <v>-3.9568402799859098E-2</v>
      </c>
      <c r="E2617" s="1">
        <v>-3.9739451644894598E-2</v>
      </c>
    </row>
    <row r="2619" spans="1:5">
      <c r="A2619" s="1">
        <v>-3.9910928606053699E-2</v>
      </c>
      <c r="B2619" s="1">
        <v>-4.0082831520286799E-2</v>
      </c>
      <c r="C2619" s="1">
        <v>-4.0255158223117003E-2</v>
      </c>
      <c r="D2619" s="1">
        <v>-4.0427906548639897E-2</v>
      </c>
      <c r="E2619" s="1">
        <v>-4.06010743295235E-2</v>
      </c>
    </row>
    <row r="2621" spans="1:5">
      <c r="A2621" s="1">
        <v>-4.0774659397008403E-2</v>
      </c>
      <c r="B2621" s="1">
        <v>-4.0948659580907702E-2</v>
      </c>
      <c r="C2621" s="1">
        <v>-4.1123072709606197E-2</v>
      </c>
      <c r="D2621" s="1">
        <v>-4.12978966100623E-2</v>
      </c>
      <c r="E2621" s="1">
        <v>-4.1473129107805998E-2</v>
      </c>
    </row>
    <row r="2623" spans="1:5">
      <c r="A2623" s="1">
        <v>-4.1648768026940397E-2</v>
      </c>
      <c r="B2623" s="1">
        <v>-4.1824811190140497E-2</v>
      </c>
      <c r="C2623" s="1">
        <v>-4.2001256418654001E-2</v>
      </c>
      <c r="D2623" s="1">
        <v>-4.2178101532301199E-2</v>
      </c>
      <c r="E2623" s="1">
        <v>-4.2355344349474702E-2</v>
      </c>
    </row>
    <row r="2625" spans="1:5">
      <c r="A2625" s="1">
        <v>-4.2532982687139502E-2</v>
      </c>
      <c r="B2625" s="1">
        <v>-4.2711014360833299E-2</v>
      </c>
      <c r="C2625" s="1">
        <v>-4.2889437184665903E-2</v>
      </c>
      <c r="D2625" s="1">
        <v>-4.3068248971319799E-2</v>
      </c>
      <c r="E2625" s="1">
        <v>-4.32474475320501E-2</v>
      </c>
    </row>
    <row r="2627" spans="1:5">
      <c r="A2627" s="1">
        <v>-4.3427030676683999E-2</v>
      </c>
      <c r="B2627" s="1">
        <v>-4.3606996213621498E-2</v>
      </c>
      <c r="C2627" s="1">
        <v>-4.3787341949835003E-2</v>
      </c>
      <c r="D2627" s="1">
        <v>-4.3968065690868897E-2</v>
      </c>
      <c r="E2627" s="1">
        <v>-4.4149165240840602E-2</v>
      </c>
    </row>
    <row r="2629" spans="1:5">
      <c r="A2629" s="1">
        <v>-4.4330638402439802E-2</v>
      </c>
      <c r="B2629" s="1">
        <v>-4.4512482976928801E-2</v>
      </c>
      <c r="C2629" s="1">
        <v>-4.4694696764142103E-2</v>
      </c>
      <c r="D2629" s="1">
        <v>-4.48772775624868E-2</v>
      </c>
      <c r="E2629" s="1">
        <v>-4.5060223168942301E-2</v>
      </c>
    </row>
    <row r="2631" spans="1:5">
      <c r="A2631" s="1">
        <v>-4.5243531379060599E-2</v>
      </c>
      <c r="B2631" s="1">
        <v>-4.5427199986966399E-2</v>
      </c>
      <c r="C2631" s="1">
        <v>-4.5611226785356299E-2</v>
      </c>
      <c r="D2631" s="1">
        <v>-4.5795609565500203E-2</v>
      </c>
      <c r="E2631" s="1">
        <v>-4.5980346117239203E-2</v>
      </c>
    </row>
    <row r="2633" spans="1:5">
      <c r="A2633" s="1">
        <v>-4.6165434228988098E-2</v>
      </c>
      <c r="B2633" s="1">
        <v>-4.6350871687733497E-2</v>
      </c>
      <c r="C2633" s="1">
        <v>-4.6536656279034701E-2</v>
      </c>
      <c r="D2633" s="1">
        <v>-4.6722785787023199E-2</v>
      </c>
      <c r="E2633" s="1">
        <v>-4.69092579944035E-2</v>
      </c>
    </row>
    <row r="2635" spans="1:5">
      <c r="A2635" s="1">
        <v>-4.7096070682451703E-2</v>
      </c>
      <c r="B2635" s="1">
        <v>-4.7283221631017197E-2</v>
      </c>
      <c r="C2635" s="1">
        <v>-4.7470708618521401E-2</v>
      </c>
      <c r="D2635" s="1">
        <v>-4.76585294219583E-2</v>
      </c>
      <c r="E2635" s="1">
        <v>-4.7846681816894603E-2</v>
      </c>
    </row>
    <row r="2637" spans="1:5">
      <c r="A2637" s="1">
        <v>-4.8035163577468697E-2</v>
      </c>
      <c r="B2637" s="1">
        <v>-4.8223972476392298E-2</v>
      </c>
      <c r="C2637" s="1">
        <v>-4.8413106284949103E-2</v>
      </c>
      <c r="D2637" s="1">
        <v>-4.8602562772995503E-2</v>
      </c>
      <c r="E2637" s="1">
        <v>-4.8792339708959999E-2</v>
      </c>
    </row>
    <row r="2639" spans="1:5">
      <c r="A2639" s="1">
        <v>-4.8982434859844298E-2</v>
      </c>
      <c r="B2639" s="1">
        <v>-4.91728459912215E-2</v>
      </c>
      <c r="C2639" s="1">
        <v>-4.9363570867237999E-2</v>
      </c>
      <c r="D2639" s="1">
        <v>-4.9554607250612399E-2</v>
      </c>
      <c r="E2639" s="1">
        <v>-4.9745952902635601E-2</v>
      </c>
    </row>
    <row r="2641" spans="1:5">
      <c r="A2641" s="1">
        <v>-4.9937605583171403E-2</v>
      </c>
      <c r="B2641" s="1">
        <v>-5.0129563050655399E-2</v>
      </c>
      <c r="C2641" s="1">
        <v>-5.0321823062096302E-2</v>
      </c>
      <c r="D2641" s="1">
        <v>-5.05143833730749E-2</v>
      </c>
      <c r="E2641" s="1">
        <v>-5.07072417377444E-2</v>
      </c>
    </row>
    <row r="2643" spans="1:5">
      <c r="A2643" s="1">
        <v>-5.09003959088309E-2</v>
      </c>
      <c r="B2643" s="1">
        <v>-5.1093843637632599E-2</v>
      </c>
      <c r="C2643" s="1">
        <v>-5.1287582674019901E-2</v>
      </c>
      <c r="D2643" s="1">
        <v>-5.1481610766436398E-2</v>
      </c>
      <c r="E2643" s="1">
        <v>-5.1675925661897597E-2</v>
      </c>
    </row>
    <row r="2645" spans="1:5">
      <c r="A2645" s="1">
        <v>-5.1870525105991501E-2</v>
      </c>
      <c r="B2645" s="1">
        <v>-5.20654068428789E-2</v>
      </c>
      <c r="C2645" s="1">
        <v>-5.2260568615292803E-2</v>
      </c>
      <c r="D2645" s="1">
        <v>-5.2456008164538499E-2</v>
      </c>
      <c r="E2645" s="1">
        <v>-5.26517232304941E-2</v>
      </c>
    </row>
    <row r="2647" spans="1:5">
      <c r="A2647" s="1">
        <v>-5.2847711551609902E-2</v>
      </c>
      <c r="B2647" s="1">
        <v>-5.30439708649088E-2</v>
      </c>
      <c r="C2647" s="1">
        <v>-5.3240498905986602E-2</v>
      </c>
      <c r="D2647" s="1">
        <v>-5.3437293409010302E-2</v>
      </c>
      <c r="E2647" s="1">
        <v>-5.3634352106720601E-2</v>
      </c>
    </row>
    <row r="2649" spans="1:5">
      <c r="A2649" s="1">
        <v>-5.3831672730430297E-2</v>
      </c>
      <c r="B2649" s="1">
        <v>-5.40292530100243E-2</v>
      </c>
      <c r="C2649" s="1">
        <v>-5.4227090673960497E-2</v>
      </c>
      <c r="D2649" s="1">
        <v>-5.4425183449268999E-2</v>
      </c>
      <c r="E2649" s="1">
        <v>-5.4623529061551997E-2</v>
      </c>
    </row>
    <row r="2651" spans="1:5">
      <c r="A2651" s="1">
        <v>-5.4822125234984899E-2</v>
      </c>
      <c r="B2651" s="1">
        <v>-5.5020969692315E-2</v>
      </c>
      <c r="C2651" s="1">
        <v>-5.5220060154862402E-2</v>
      </c>
      <c r="D2651" s="1">
        <v>-5.5419394342519503E-2</v>
      </c>
      <c r="E2651" s="1">
        <v>-5.5618969973750799E-2</v>
      </c>
    </row>
    <row r="2653" spans="1:5">
      <c r="A2653" s="1">
        <v>-5.5818784765594001E-2</v>
      </c>
      <c r="B2653" s="1">
        <v>-5.6018836433658598E-2</v>
      </c>
      <c r="C2653" s="1">
        <v>-5.6219122692127199E-2</v>
      </c>
      <c r="D2653" s="1">
        <v>-5.6419641253754198E-2</v>
      </c>
      <c r="E2653" s="1">
        <v>-5.6620389829867099E-2</v>
      </c>
    </row>
    <row r="2655" spans="1:5">
      <c r="A2655" s="1">
        <v>-5.6821366130365203E-2</v>
      </c>
      <c r="B2655" s="1">
        <v>-5.7022567863720598E-2</v>
      </c>
      <c r="C2655" s="1">
        <v>-5.7223992736978098E-2</v>
      </c>
      <c r="D2655" s="1">
        <v>-5.7425638455754401E-2</v>
      </c>
      <c r="E2655" s="1">
        <v>-5.7627502724239402E-2</v>
      </c>
    </row>
    <row r="2657" spans="1:5">
      <c r="A2657" s="1">
        <v>-5.78295832451945E-2</v>
      </c>
      <c r="B2657" s="1">
        <v>-5.8031877719954397E-2</v>
      </c>
      <c r="C2657" s="1">
        <v>-5.8234383848425997E-2</v>
      </c>
      <c r="D2657" s="1">
        <v>-5.8437099329088298E-2</v>
      </c>
      <c r="E2657" s="1">
        <v>-5.8640021858993398E-2</v>
      </c>
    </row>
    <row r="2659" spans="1:5">
      <c r="A2659" s="1">
        <v>-5.8843149133765503E-2</v>
      </c>
      <c r="B2659" s="1">
        <v>-5.90464788476011E-2</v>
      </c>
      <c r="C2659" s="1">
        <v>-5.9250008693269497E-2</v>
      </c>
      <c r="D2659" s="1">
        <v>-5.9453736362112299E-2</v>
      </c>
      <c r="E2659" s="1">
        <v>-5.9657659544043402E-2</v>
      </c>
    </row>
    <row r="2661" spans="1:5">
      <c r="A2661" s="1">
        <v>-5.9861775927549703E-2</v>
      </c>
      <c r="B2661" s="1">
        <v>-6.0066083199689903E-2</v>
      </c>
      <c r="C2661" s="1">
        <v>-6.0270579046095403E-2</v>
      </c>
      <c r="D2661" s="1">
        <v>-6.0475261150970301E-2</v>
      </c>
      <c r="E2661" s="1">
        <v>-6.06801271970909E-2</v>
      </c>
    </row>
    <row r="2663" spans="1:5">
      <c r="A2663" s="1">
        <v>-6.0885174865806198E-2</v>
      </c>
      <c r="B2663" s="1">
        <v>-6.10904018370374E-2</v>
      </c>
      <c r="C2663" s="1">
        <v>-6.1295805789278103E-2</v>
      </c>
      <c r="D2663" s="1">
        <v>-6.15013843995946E-2</v>
      </c>
      <c r="E2663" s="1">
        <v>-6.1707135343625701E-2</v>
      </c>
    </row>
    <row r="2665" spans="1:5">
      <c r="A2665" s="1">
        <v>-6.1913056295582303E-2</v>
      </c>
      <c r="B2665" s="1">
        <v>-6.21191449282485E-2</v>
      </c>
      <c r="C2665" s="1">
        <v>-6.23253989129798E-2</v>
      </c>
      <c r="D2665" s="1">
        <v>-6.25318159197049E-2</v>
      </c>
      <c r="E2665" s="1">
        <v>-6.2738393616924903E-2</v>
      </c>
    </row>
    <row r="2667" spans="1:5">
      <c r="A2667" s="1">
        <v>-6.2945129671713201E-2</v>
      </c>
      <c r="B2667" s="1">
        <v>-6.3152021749715598E-2</v>
      </c>
      <c r="C2667" s="1">
        <v>-6.3359067515150705E-2</v>
      </c>
      <c r="D2667" s="1">
        <v>-6.3566264630809E-2</v>
      </c>
      <c r="E2667" s="1">
        <v>-6.3773610758054003E-2</v>
      </c>
    </row>
    <row r="2669" spans="1:5">
      <c r="A2669" s="1">
        <v>-6.3981103556821406E-2</v>
      </c>
      <c r="B2669" s="1">
        <v>-6.4188740685619403E-2</v>
      </c>
      <c r="C2669" s="1">
        <v>-6.4396519801528898E-2</v>
      </c>
      <c r="D2669" s="1">
        <v>-6.4604438560202496E-2</v>
      </c>
      <c r="E2669" s="1">
        <v>-6.4812494615866204E-2</v>
      </c>
    </row>
    <row r="2671" spans="1:5">
      <c r="A2671" s="1">
        <v>-6.5020685621317797E-2</v>
      </c>
      <c r="B2671" s="1">
        <v>-6.5229009227928098E-2</v>
      </c>
      <c r="C2671" s="1">
        <v>-6.5437463085639802E-2</v>
      </c>
      <c r="D2671" s="1">
        <v>-6.5646044842968695E-2</v>
      </c>
      <c r="E2671" s="1">
        <v>-6.5854752147002302E-2</v>
      </c>
    </row>
    <row r="2673" spans="1:5">
      <c r="A2673" s="1">
        <v>-6.6063582643400995E-2</v>
      </c>
      <c r="B2673" s="1">
        <v>-6.6272533976397693E-2</v>
      </c>
      <c r="C2673" s="1">
        <v>-6.6481603788797694E-2</v>
      </c>
      <c r="D2673" s="1">
        <v>-6.6690789721978894E-2</v>
      </c>
      <c r="E2673" s="1">
        <v>-6.6900089415891206E-2</v>
      </c>
    </row>
    <row r="2675" spans="1:5">
      <c r="A2675" s="1">
        <v>-6.7109500509057202E-2</v>
      </c>
      <c r="B2675" s="1">
        <v>-6.7319020638572299E-2</v>
      </c>
      <c r="C2675" s="1">
        <v>-6.7528647440103798E-2</v>
      </c>
      <c r="D2675" s="1">
        <v>-6.7738378547892095E-2</v>
      </c>
      <c r="E2675" s="1">
        <v>-6.7948211594749397E-2</v>
      </c>
    </row>
    <row r="2677" spans="1:5">
      <c r="A2677" s="1">
        <v>-6.81581442120609E-2</v>
      </c>
      <c r="B2677" s="1">
        <v>-6.8368174029783499E-2</v>
      </c>
      <c r="C2677" s="1">
        <v>-6.8578298676447602E-2</v>
      </c>
      <c r="D2677" s="1">
        <v>-6.8788515779155401E-2</v>
      </c>
      <c r="E2677" s="1">
        <v>-6.8998822963581799E-2</v>
      </c>
    </row>
    <row r="2679" spans="1:5">
      <c r="A2679" s="1">
        <v>-6.9209217853973701E-2</v>
      </c>
      <c r="B2679" s="1">
        <v>-6.9419698073151195E-2</v>
      </c>
      <c r="C2679" s="1">
        <v>-6.9630261242506195E-2</v>
      </c>
      <c r="D2679" s="1">
        <v>-6.9840904982003502E-2</v>
      </c>
      <c r="E2679" s="1">
        <v>-7.0051626910180201E-2</v>
      </c>
    </row>
    <row r="2681" spans="1:5">
      <c r="A2681" s="1">
        <v>-7.0262424644146101E-2</v>
      </c>
      <c r="B2681" s="1">
        <v>-7.0473295799582697E-2</v>
      </c>
      <c r="C2681" s="1">
        <v>-7.0684237990744705E-2</v>
      </c>
      <c r="D2681" s="1">
        <v>-7.0895248830459195E-2</v>
      </c>
      <c r="E2681" s="1">
        <v>-7.1106325930125405E-2</v>
      </c>
    </row>
    <row r="2683" spans="1:5">
      <c r="A2683" s="1">
        <v>-7.1317466899715506E-2</v>
      </c>
      <c r="B2683" s="1">
        <v>-7.1528669347773396E-2</v>
      </c>
      <c r="C2683" s="1">
        <v>-7.17399308814161E-2</v>
      </c>
      <c r="D2683" s="1">
        <v>-7.1951249106332799E-2</v>
      </c>
      <c r="E2683" s="1">
        <v>-7.2162621626785203E-2</v>
      </c>
    </row>
    <row r="2685" spans="1:5">
      <c r="A2685" s="1">
        <v>-7.2374046045607501E-2</v>
      </c>
      <c r="B2685" s="1">
        <v>-7.2585519964206494E-2</v>
      </c>
      <c r="C2685" s="1">
        <v>-7.2797040982560998E-2</v>
      </c>
      <c r="D2685" s="1">
        <v>-7.3008606699222697E-2</v>
      </c>
      <c r="E2685" s="1">
        <v>-7.3220214711315498E-2</v>
      </c>
    </row>
    <row r="2687" spans="1:5">
      <c r="A2687" s="1">
        <v>-7.3431862614535895E-2</v>
      </c>
      <c r="B2687" s="1">
        <v>-7.3643548003153106E-2</v>
      </c>
      <c r="C2687" s="1">
        <v>-7.3855268470008104E-2</v>
      </c>
      <c r="D2687" s="1">
        <v>-7.4067021606515002E-2</v>
      </c>
      <c r="E2687" s="1">
        <v>-7.4278805002660001E-2</v>
      </c>
    </row>
    <row r="2689" spans="1:5">
      <c r="A2689" s="1">
        <v>-7.4490616247001901E-2</v>
      </c>
      <c r="B2689" s="1">
        <v>-7.4702452926671895E-2</v>
      </c>
      <c r="C2689" s="1">
        <v>-7.49143126273739E-2</v>
      </c>
      <c r="D2689" s="1">
        <v>-7.5126192933383795E-2</v>
      </c>
      <c r="E2689" s="1">
        <v>-7.5338091427550297E-2</v>
      </c>
    </row>
    <row r="2691" spans="1:5">
      <c r="A2691" s="1">
        <v>-7.5550005691294497E-2</v>
      </c>
      <c r="B2691" s="1">
        <v>-7.5761933304609896E-2</v>
      </c>
      <c r="C2691" s="1">
        <v>-7.5973871846062704E-2</v>
      </c>
      <c r="D2691" s="1">
        <v>-7.6185818892790996E-2</v>
      </c>
      <c r="E2691" s="1">
        <v>-7.6397772020505905E-2</v>
      </c>
    </row>
    <row r="2693" spans="1:5">
      <c r="A2693" s="1">
        <v>-7.6609728803490804E-2</v>
      </c>
      <c r="B2693" s="1">
        <v>-7.6821686814601498E-2</v>
      </c>
      <c r="C2693" s="1">
        <v>-7.7033643625266296E-2</v>
      </c>
      <c r="D2693" s="1">
        <v>-7.7245596805486205E-2</v>
      </c>
      <c r="E2693" s="1">
        <v>-7.7457543923833999E-2</v>
      </c>
    </row>
    <row r="2695" spans="1:5">
      <c r="A2695" s="1">
        <v>-7.7669482547455607E-2</v>
      </c>
      <c r="B2695" s="1">
        <v>-7.7881410242069196E-2</v>
      </c>
      <c r="C2695" s="1">
        <v>-7.80933245719653E-2</v>
      </c>
      <c r="D2695" s="1">
        <v>-7.8305223100006996E-2</v>
      </c>
      <c r="E2695" s="1">
        <v>-7.8517103387629905E-2</v>
      </c>
    </row>
    <row r="2697" spans="1:5">
      <c r="A2697" s="1">
        <v>-7.8728962994841695E-2</v>
      </c>
      <c r="B2697" s="1">
        <v>-7.89407994802232E-2</v>
      </c>
      <c r="C2697" s="1">
        <v>-7.9152610400927095E-2</v>
      </c>
      <c r="D2697" s="1">
        <v>-7.9364393312678902E-2</v>
      </c>
      <c r="E2697" s="1">
        <v>-7.9576145769776396E-2</v>
      </c>
    </row>
    <row r="2699" spans="1:5">
      <c r="A2699" s="1">
        <v>-7.9787865325089705E-2</v>
      </c>
      <c r="B2699" s="1">
        <v>-7.9999549530061706E-2</v>
      </c>
      <c r="C2699" s="1">
        <v>-8.0211195934707602E-2</v>
      </c>
      <c r="D2699" s="1">
        <v>-8.0422802087615E-2</v>
      </c>
      <c r="E2699" s="1">
        <v>-8.0634365535944399E-2</v>
      </c>
    </row>
    <row r="2701" spans="1:5">
      <c r="A2701" s="1">
        <v>-8.0845883825427803E-2</v>
      </c>
      <c r="B2701" s="1">
        <v>-8.1057354500370604E-2</v>
      </c>
      <c r="C2701" s="1">
        <v>-8.1268775103650201E-2</v>
      </c>
      <c r="D2701" s="1">
        <v>-8.1480143176716605E-2</v>
      </c>
      <c r="E2701" s="1">
        <v>-8.1691456259592399E-2</v>
      </c>
    </row>
    <row r="2703" spans="1:5">
      <c r="A2703" s="1">
        <v>-8.1902711890872407E-2</v>
      </c>
      <c r="B2703" s="1">
        <v>-8.2113907607723705E-2</v>
      </c>
      <c r="C2703" s="1">
        <v>-8.2325040945886302E-2</v>
      </c>
      <c r="D2703" s="1">
        <v>-8.2536109439672697E-2</v>
      </c>
      <c r="E2703" s="1">
        <v>-8.2747110621967102E-2</v>
      </c>
    </row>
    <row r="2705" spans="1:5">
      <c r="A2705" s="1">
        <v>-8.2958042024227505E-2</v>
      </c>
      <c r="B2705" s="1">
        <v>-8.3168901176482707E-2</v>
      </c>
      <c r="C2705" s="1">
        <v>-8.3379685607335302E-2</v>
      </c>
      <c r="D2705" s="1">
        <v>-8.3590392843959693E-2</v>
      </c>
      <c r="E2705" s="1">
        <v>-8.3801020412103105E-2</v>
      </c>
    </row>
    <row r="2707" spans="1:5">
      <c r="A2707" s="1">
        <v>-8.4011565836084795E-2</v>
      </c>
      <c r="B2707" s="1">
        <v>-8.4222026638797104E-2</v>
      </c>
      <c r="C2707" s="1">
        <v>-8.4432400341704003E-2</v>
      </c>
      <c r="D2707" s="1">
        <v>-8.4642684464842605E-2</v>
      </c>
      <c r="E2707" s="1">
        <v>-8.4852876526822205E-2</v>
      </c>
    </row>
    <row r="2709" spans="1:5">
      <c r="A2709" s="1">
        <v>-8.5062974044824602E-2</v>
      </c>
      <c r="B2709" s="1">
        <v>-8.5272974534604307E-2</v>
      </c>
      <c r="C2709" s="1">
        <v>-8.5482875510487499E-2</v>
      </c>
      <c r="D2709" s="1">
        <v>-8.5692674485373793E-2</v>
      </c>
      <c r="E2709" s="1">
        <v>-8.5902368970734597E-2</v>
      </c>
    </row>
    <row r="2711" spans="1:5">
      <c r="A2711" s="1">
        <v>-8.6111956476614196E-2</v>
      </c>
      <c r="B2711" s="1">
        <v>-8.63214345116292E-2</v>
      </c>
      <c r="C2711" s="1">
        <v>-8.6530800582968595E-2</v>
      </c>
      <c r="D2711" s="1">
        <v>-8.6740052196393594E-2</v>
      </c>
      <c r="E2711" s="1">
        <v>-8.69491868562383E-2</v>
      </c>
    </row>
    <row r="2713" spans="1:5">
      <c r="A2713" s="1">
        <v>-8.7158202065409196E-2</v>
      </c>
      <c r="B2713" s="1">
        <v>-8.7367095325385197E-2</v>
      </c>
      <c r="C2713" s="1">
        <v>-8.7575864136217693E-2</v>
      </c>
      <c r="D2713" s="1">
        <v>-8.7784505996530093E-2</v>
      </c>
      <c r="E2713" s="1">
        <v>-8.7993018403519002E-2</v>
      </c>
    </row>
    <row r="2715" spans="1:5">
      <c r="A2715" s="1">
        <v>-8.8201398852953E-2</v>
      </c>
      <c r="B2715" s="1">
        <v>-8.8409644839173102E-2</v>
      </c>
      <c r="C2715" s="1">
        <v>-8.8617753855093198E-2</v>
      </c>
      <c r="D2715" s="1">
        <v>-8.8825723392199504E-2</v>
      </c>
      <c r="E2715" s="1">
        <v>-8.9033550940550196E-2</v>
      </c>
    </row>
    <row r="2717" spans="1:5">
      <c r="A2717" s="1">
        <v>-8.9241233988776397E-2</v>
      </c>
      <c r="B2717" s="1">
        <v>-8.9448770024081595E-2</v>
      </c>
      <c r="C2717" s="1">
        <v>-8.9656156532241904E-2</v>
      </c>
      <c r="D2717" s="1">
        <v>-8.9863390997605597E-2</v>
      </c>
      <c r="E2717" s="1">
        <v>-9.0070470903093405E-2</v>
      </c>
    </row>
    <row r="2719" spans="1:5">
      <c r="A2719" s="1">
        <v>-9.0277393730198705E-2</v>
      </c>
      <c r="B2719" s="1">
        <v>-9.0484156958987302E-2</v>
      </c>
      <c r="C2719" s="1">
        <v>-9.0690758068097496E-2</v>
      </c>
      <c r="D2719" s="1">
        <v>-9.0897194534739906E-2</v>
      </c>
      <c r="E2719" s="1">
        <v>-9.1103463834697807E-2</v>
      </c>
    </row>
    <row r="2721" spans="1:5">
      <c r="A2721" s="1">
        <v>-9.1309563442326699E-2</v>
      </c>
      <c r="B2721" s="1">
        <v>-9.1515490830554602E-2</v>
      </c>
      <c r="C2721" s="1">
        <v>-9.1721243470882202E-2</v>
      </c>
      <c r="D2721" s="1">
        <v>-9.1926818833382398E-2</v>
      </c>
      <c r="E2721" s="1">
        <v>-9.21322143867008E-2</v>
      </c>
    </row>
    <row r="2723" spans="1:5">
      <c r="A2723" s="1">
        <v>-9.2337427598055105E-2</v>
      </c>
      <c r="B2723" s="1">
        <v>-9.2542455933235901E-2</v>
      </c>
      <c r="C2723" s="1">
        <v>-9.2747296856605793E-2</v>
      </c>
      <c r="D2723" s="1">
        <v>-9.2951947831100196E-2</v>
      </c>
      <c r="E2723" s="1">
        <v>-9.3156406318226997E-2</v>
      </c>
    </row>
    <row r="2725" spans="1:5">
      <c r="A2725" s="1">
        <v>-9.3360669778066493E-2</v>
      </c>
      <c r="B2725" s="1">
        <v>-9.3564735669270996E-2</v>
      </c>
      <c r="C2725" s="1">
        <v>-9.3768601449065903E-2</v>
      </c>
      <c r="D2725" s="1">
        <v>-9.3972264573248698E-2</v>
      </c>
      <c r="E2725" s="1">
        <v>-9.4175722496189607E-2</v>
      </c>
    </row>
    <row r="2727" spans="1:5">
      <c r="A2727" s="1">
        <v>-9.4378972670831202E-2</v>
      </c>
      <c r="B2727" s="1">
        <v>-9.4582012548688102E-2</v>
      </c>
      <c r="C2727" s="1">
        <v>-9.4784839579848096E-2</v>
      </c>
      <c r="D2727" s="1">
        <v>-9.4987451212971002E-2</v>
      </c>
      <c r="E2727" s="1">
        <v>-9.51898448952892E-2</v>
      </c>
    </row>
    <row r="2729" spans="1:5">
      <c r="A2729" s="1">
        <v>-9.5392018072607304E-2</v>
      </c>
      <c r="B2729" s="1">
        <v>-9.55939681893032E-2</v>
      </c>
      <c r="C2729" s="1">
        <v>-9.5795692688325898E-2</v>
      </c>
      <c r="D2729" s="1">
        <v>-9.5997189011197998E-2</v>
      </c>
      <c r="E2729" s="1">
        <v>-9.6198454598014099E-2</v>
      </c>
    </row>
    <row r="2731" spans="1:5">
      <c r="A2731" s="1">
        <v>-9.6399486887441294E-2</v>
      </c>
      <c r="B2731" s="1">
        <v>-9.6600283316719507E-2</v>
      </c>
      <c r="C2731" s="1">
        <v>-9.6800841321660405E-2</v>
      </c>
      <c r="D2731" s="1">
        <v>-9.7001158336648505E-2</v>
      </c>
      <c r="E2731" s="1">
        <v>-9.7201231794640894E-2</v>
      </c>
    </row>
    <row r="2733" spans="1:5">
      <c r="A2733" s="1">
        <v>-9.7401059127166997E-2</v>
      </c>
      <c r="B2733" s="1">
        <v>-9.7600637764328702E-2</v>
      </c>
      <c r="C2733" s="1">
        <v>-9.7799965134800604E-2</v>
      </c>
      <c r="D2733" s="1">
        <v>-9.7999038665829097E-2</v>
      </c>
      <c r="E2733" s="1">
        <v>-9.8197855783233701E-2</v>
      </c>
    </row>
    <row r="2735" spans="1:5">
      <c r="A2735" s="1">
        <v>-9.8396413911405994E-2</v>
      </c>
      <c r="B2735" s="1">
        <v>-9.8594710473310407E-2</v>
      </c>
      <c r="C2735" s="1">
        <v>-9.8792742890483606E-2</v>
      </c>
      <c r="D2735" s="1">
        <v>-9.8990508583034403E-2</v>
      </c>
      <c r="E2735" s="1">
        <v>-9.9188004969644597E-2</v>
      </c>
    </row>
    <row r="2737" spans="1:5">
      <c r="A2737" s="1">
        <v>-9.9385229467568198E-2</v>
      </c>
      <c r="B2737" s="1">
        <v>-9.9582179492631595E-2</v>
      </c>
      <c r="C2737" s="1">
        <v>-9.9778852459233902E-2</v>
      </c>
      <c r="D2737" s="1">
        <v>-9.9975245780346694E-2</v>
      </c>
      <c r="E2737" s="1">
        <v>-0.100171356867513</v>
      </c>
    </row>
    <row r="2739" spans="1:5">
      <c r="A2739" s="1">
        <v>-0.10036718313085</v>
      </c>
      <c r="B2739" s="1">
        <v>-0.100562721979047</v>
      </c>
      <c r="C2739" s="1">
        <v>-0.100757970819364</v>
      </c>
      <c r="D2739" s="1">
        <v>-0.100952927057636</v>
      </c>
      <c r="E2739" s="1">
        <v>-0.101147588098268</v>
      </c>
    </row>
    <row r="2741" spans="1:5">
      <c r="A2741" s="1">
        <v>-0.101341951344239</v>
      </c>
      <c r="B2741" s="1">
        <v>-0.1015360141971</v>
      </c>
      <c r="C2741" s="1">
        <v>-0.101729774056975</v>
      </c>
      <c r="D2741" s="1">
        <v>-0.10192322832256</v>
      </c>
      <c r="E2741" s="1">
        <v>-0.102116374391124</v>
      </c>
    </row>
    <row r="2743" spans="1:5">
      <c r="A2743" s="1">
        <v>-0.102309209658506</v>
      </c>
      <c r="B2743" s="1">
        <v>-0.10250173151912099</v>
      </c>
      <c r="C2743" s="1">
        <v>-0.102693937365955</v>
      </c>
      <c r="D2743" s="1">
        <v>-0.102885824590566</v>
      </c>
      <c r="E2743" s="1">
        <v>-0.103077390583084</v>
      </c>
    </row>
    <row r="2745" spans="1:5">
      <c r="A2745" s="1">
        <v>-0.103268632732214</v>
      </c>
      <c r="B2745" s="1">
        <v>-0.10345954842523</v>
      </c>
      <c r="C2745" s="1">
        <v>-0.10365013504798</v>
      </c>
      <c r="D2745" s="1">
        <v>-0.103840389984886</v>
      </c>
      <c r="E2745" s="1">
        <v>-0.104030310618941</v>
      </c>
    </row>
    <row r="2747" spans="1:5">
      <c r="A2747" s="1">
        <v>-0.10421989433171</v>
      </c>
      <c r="B2747" s="1">
        <v>-0.104409138503331</v>
      </c>
      <c r="C2747" s="1">
        <v>-0.10459804051251401</v>
      </c>
      <c r="D2747" s="1">
        <v>-0.104786597736543</v>
      </c>
      <c r="E2747" s="1">
        <v>-0.104974807551273</v>
      </c>
    </row>
    <row r="2749" spans="1:5">
      <c r="A2749" s="1">
        <v>-0.105162667331132</v>
      </c>
      <c r="B2749" s="1">
        <v>-0.10535017444912</v>
      </c>
      <c r="C2749" s="1">
        <v>-0.10553732627680899</v>
      </c>
      <c r="D2749" s="1">
        <v>-0.105724120184346</v>
      </c>
      <c r="E2749" s="1">
        <v>-0.105910553540448</v>
      </c>
    </row>
    <row r="2751" spans="1:5">
      <c r="A2751" s="1">
        <v>-0.106096623712404</v>
      </c>
      <c r="B2751" s="1">
        <v>-0.106282328066078</v>
      </c>
      <c r="C2751" s="1">
        <v>-0.106467663965905</v>
      </c>
      <c r="D2751" s="1">
        <v>-0.106652628774892</v>
      </c>
      <c r="E2751" s="1">
        <v>-0.106837219854619</v>
      </c>
    </row>
    <row r="2753" spans="1:5">
      <c r="A2753" s="1">
        <v>-0.10702143456523899</v>
      </c>
      <c r="B2753" s="1">
        <v>-0.10720527026547599</v>
      </c>
      <c r="C2753" s="1">
        <v>-0.107388724312628</v>
      </c>
      <c r="D2753" s="1">
        <v>-0.10757179406256601</v>
      </c>
      <c r="E2753" s="1">
        <v>-0.10775447686973</v>
      </c>
    </row>
    <row r="2755" spans="1:5">
      <c r="A2755" s="1">
        <v>-0.10793677008713599</v>
      </c>
      <c r="B2755" s="1">
        <v>-0.10811867106637101</v>
      </c>
      <c r="C2755" s="1">
        <v>-0.108300177157596</v>
      </c>
      <c r="D2755" s="1">
        <v>-0.10848128570954101</v>
      </c>
      <c r="E2755" s="1">
        <v>-0.10866199406951101</v>
      </c>
    </row>
    <row r="2757" spans="1:5">
      <c r="A2757" s="1">
        <v>-0.108842299583385</v>
      </c>
      <c r="B2757" s="1">
        <v>-0.10902219959561001</v>
      </c>
      <c r="C2757" s="1">
        <v>-0.10920169144920901</v>
      </c>
      <c r="D2757" s="1">
        <v>-0.109380772485778</v>
      </c>
      <c r="E2757" s="1">
        <v>-0.109559440045481</v>
      </c>
    </row>
    <row r="2759" spans="1:5">
      <c r="A2759" s="1">
        <v>-0.10973769146706</v>
      </c>
      <c r="B2759" s="1">
        <v>-0.109915524087825</v>
      </c>
      <c r="C2759" s="1">
        <v>-0.110092935243661</v>
      </c>
      <c r="D2759" s="1">
        <v>-0.110269922269025</v>
      </c>
      <c r="E2759" s="1">
        <v>-0.110446482496946</v>
      </c>
    </row>
    <row r="2761" spans="1:5">
      <c r="A2761" s="1">
        <v>-0.110622613259026</v>
      </c>
      <c r="B2761" s="1">
        <v>-0.110798311885438</v>
      </c>
      <c r="C2761" s="1">
        <v>-0.11097357570492999</v>
      </c>
      <c r="D2761" s="1">
        <v>-0.11114840204482</v>
      </c>
      <c r="E2761" s="1">
        <v>-0.111322788231</v>
      </c>
    </row>
    <row r="2763" spans="1:5">
      <c r="A2763" s="1">
        <v>-0.11149673158793399</v>
      </c>
      <c r="B2763" s="1">
        <v>-0.11167022943865799</v>
      </c>
      <c r="C2763" s="1">
        <v>-0.11184327910478201</v>
      </c>
      <c r="D2763" s="1">
        <v>-0.112015877906486</v>
      </c>
      <c r="E2763" s="1">
        <v>-0.11218802316252401</v>
      </c>
    </row>
    <row r="2765" spans="1:5">
      <c r="A2765" s="1">
        <v>-0.112359712190224</v>
      </c>
      <c r="B2765" s="1">
        <v>-0.112530942305482</v>
      </c>
      <c r="C2765" s="1">
        <v>-0.112701710822772</v>
      </c>
      <c r="D2765" s="1">
        <v>-0.112872015055135</v>
      </c>
      <c r="E2765" s="1">
        <v>-0.11304185231418901</v>
      </c>
    </row>
    <row r="2767" spans="1:5">
      <c r="A2767" s="1">
        <v>-0.11321121991012301</v>
      </c>
      <c r="B2767" s="1">
        <v>-0.11338011515169601</v>
      </c>
      <c r="C2767" s="1">
        <v>-0.113548535346242</v>
      </c>
      <c r="D2767" s="1">
        <v>-0.11371647779966899</v>
      </c>
      <c r="E2767" s="1">
        <v>-0.11388393981645301</v>
      </c>
    </row>
    <row r="2769" spans="1:5">
      <c r="A2769" s="1">
        <v>-0.114050918699646</v>
      </c>
      <c r="B2769" s="1">
        <v>-0.114217411750871</v>
      </c>
      <c r="C2769" s="1">
        <v>-0.114383416270324</v>
      </c>
      <c r="D2769" s="1">
        <v>-0.114548929556773</v>
      </c>
      <c r="E2769" s="1">
        <v>-0.11471394890756</v>
      </c>
    </row>
    <row r="2771" spans="1:5">
      <c r="A2771" s="1">
        <v>-0.114878471618596</v>
      </c>
      <c r="B2771" s="1">
        <v>-0.115042494984369</v>
      </c>
      <c r="C2771" s="1">
        <v>-0.115206016297935</v>
      </c>
      <c r="D2771" s="1">
        <v>-0.11536903285092499</v>
      </c>
      <c r="E2771" s="1">
        <v>-0.11553154193354399</v>
      </c>
    </row>
    <row r="2773" spans="1:5">
      <c r="A2773" s="1">
        <v>-0.115693540834565</v>
      </c>
      <c r="B2773" s="1">
        <v>-0.115855026841337</v>
      </c>
      <c r="C2773" s="1">
        <v>-0.116015997239781</v>
      </c>
      <c r="D2773" s="1">
        <v>-0.116176449314388</v>
      </c>
      <c r="E2773" s="1">
        <v>-0.11633638034822601</v>
      </c>
    </row>
    <row r="2775" spans="1:5">
      <c r="A2775" s="1">
        <v>-0.11649578762293</v>
      </c>
      <c r="B2775" s="1">
        <v>-0.116654668418713</v>
      </c>
      <c r="C2775" s="1">
        <v>-0.11681302001435501</v>
      </c>
      <c r="D2775" s="1">
        <v>-0.116970839687213</v>
      </c>
      <c r="E2775" s="1">
        <v>-0.117128124713215</v>
      </c>
    </row>
    <row r="2777" spans="1:5">
      <c r="A2777" s="1">
        <v>-0.117284872366859</v>
      </c>
      <c r="B2777" s="1">
        <v>-0.11744107992121899</v>
      </c>
      <c r="C2777" s="1">
        <v>-0.117596744647941</v>
      </c>
      <c r="D2777" s="1">
        <v>-0.11775186381724</v>
      </c>
      <c r="E2777" s="1">
        <v>-0.117906434697908</v>
      </c>
    </row>
    <row r="2779" spans="1:5">
      <c r="A2779" s="1">
        <v>-0.118060454557306</v>
      </c>
      <c r="B2779" s="1">
        <v>-0.11821392066137</v>
      </c>
      <c r="C2779" s="1">
        <v>-0.118366830274606</v>
      </c>
      <c r="D2779" s="1">
        <v>-0.11851918066009499</v>
      </c>
      <c r="E2779" s="1">
        <v>-0.118670969079489</v>
      </c>
    </row>
    <row r="2781" spans="1:5">
      <c r="A2781" s="1">
        <v>-0.118822192793013</v>
      </c>
      <c r="B2781" s="1">
        <v>-0.118972849059463</v>
      </c>
      <c r="C2781" s="1">
        <v>-0.119122935136209</v>
      </c>
      <c r="D2781" s="1">
        <v>-0.119272448279194</v>
      </c>
      <c r="E2781" s="1">
        <v>-0.119421385742932</v>
      </c>
    </row>
    <row r="2783" spans="1:5">
      <c r="A2783" s="1">
        <v>-0.119569744780509</v>
      </c>
      <c r="B2783" s="1">
        <v>-0.119717522643587</v>
      </c>
      <c r="C2783" s="1">
        <v>-0.119864716582395</v>
      </c>
      <c r="D2783" s="1">
        <v>-0.120011323845739</v>
      </c>
      <c r="E2783" s="1">
        <v>-0.120157341680996</v>
      </c>
    </row>
    <row r="2785" spans="1:5">
      <c r="A2785" s="1">
        <v>-0.12030276733411401</v>
      </c>
      <c r="B2785" s="1">
        <v>-0.12044759804961699</v>
      </c>
      <c r="C2785" s="1">
        <v>-0.120591831070597</v>
      </c>
      <c r="D2785" s="1">
        <v>-0.12073546363872099</v>
      </c>
      <c r="E2785" s="1">
        <v>-0.12087849299422999</v>
      </c>
    </row>
    <row r="2787" spans="1:5">
      <c r="A2787" s="1">
        <v>-0.121020916375933</v>
      </c>
      <c r="B2787" s="1">
        <v>-0.121162731021216</v>
      </c>
      <c r="C2787" s="1">
        <v>-0.12130393416603499</v>
      </c>
      <c r="D2787" s="1">
        <v>-0.121444523044919</v>
      </c>
      <c r="E2787" s="1">
        <v>-0.12158449489096899</v>
      </c>
    </row>
    <row r="2789" spans="1:5">
      <c r="A2789" s="1">
        <v>-0.12172384693586</v>
      </c>
      <c r="B2789" s="1">
        <v>-0.121862576409837</v>
      </c>
      <c r="C2789" s="1">
        <v>-0.122000680541719</v>
      </c>
      <c r="D2789" s="1">
        <v>-0.12213815655889899</v>
      </c>
      <c r="E2789" s="1">
        <v>-0.122275001687339</v>
      </c>
    </row>
    <row r="2791" spans="1:5">
      <c r="A2791" s="1">
        <v>-0.12241121315157499</v>
      </c>
      <c r="B2791" s="1">
        <v>-0.12254678817471699</v>
      </c>
      <c r="C2791" s="1">
        <v>-0.122681723978446</v>
      </c>
      <c r="D2791" s="1">
        <v>-0.122816017783015</v>
      </c>
      <c r="E2791" s="1">
        <v>-0.12294966680725</v>
      </c>
    </row>
    <row r="2793" spans="1:5">
      <c r="A2793" s="1">
        <v>-0.12308266826854899</v>
      </c>
      <c r="B2793" s="1">
        <v>-0.123215019382885</v>
      </c>
      <c r="C2793" s="1">
        <v>-0.123346717737894</v>
      </c>
      <c r="D2793" s="1">
        <v>-0.12347776314716</v>
      </c>
      <c r="E2793" s="1">
        <v>-0.123608156247243</v>
      </c>
    </row>
    <row r="2795" spans="1:5">
      <c r="A2795" s="1">
        <v>-0.12373789767655501</v>
      </c>
      <c r="B2795" s="1">
        <v>-0.12386698807404101</v>
      </c>
      <c r="C2795" s="1">
        <v>-0.123995428079179</v>
      </c>
      <c r="D2795" s="1">
        <v>-0.124123218331982</v>
      </c>
      <c r="E2795" s="1">
        <v>-0.12425035947299699</v>
      </c>
    </row>
    <row r="2797" spans="1:5">
      <c r="A2797" s="1">
        <v>-0.124376852143304</v>
      </c>
      <c r="B2797" s="1">
        <v>-0.12450269698452</v>
      </c>
      <c r="C2797" s="1">
        <v>-0.12462789463879199</v>
      </c>
      <c r="D2797" s="1">
        <v>-0.12475244574880399</v>
      </c>
      <c r="E2797" s="1">
        <v>-0.124876350957773</v>
      </c>
    </row>
    <row r="2799" spans="1:5">
      <c r="A2799" s="1">
        <v>-0.12499961090945</v>
      </c>
      <c r="B2799" s="1">
        <v>-0.12512222624812</v>
      </c>
      <c r="C2799" s="1">
        <v>-0.125244197618602</v>
      </c>
      <c r="D2799" s="1">
        <v>-0.12536552566624901</v>
      </c>
      <c r="E2799" s="1">
        <v>-0.12548621103694901</v>
      </c>
    </row>
    <row r="2801" spans="1:5">
      <c r="A2801" s="1">
        <v>-0.125606254377122</v>
      </c>
      <c r="B2801" s="1">
        <v>-0.12572565633372501</v>
      </c>
      <c r="C2801" s="1">
        <v>-0.125844417554246</v>
      </c>
      <c r="D2801" s="1">
        <v>-0.12596253868670901</v>
      </c>
      <c r="E2801" s="1">
        <v>-0.126080020379671</v>
      </c>
    </row>
    <row r="2803" spans="1:5">
      <c r="A2803" s="1">
        <v>-0.12619686328222399</v>
      </c>
      <c r="B2803" s="1">
        <v>-0.126313068043993</v>
      </c>
      <c r="C2803" s="1">
        <v>-0.12642863531513801</v>
      </c>
      <c r="D2803" s="1">
        <v>-0.126543565746352</v>
      </c>
      <c r="E2803" s="1">
        <v>-0.126657859988862</v>
      </c>
    </row>
    <row r="2805" spans="1:5">
      <c r="A2805" s="1">
        <v>-0.12677151869443101</v>
      </c>
      <c r="B2805" s="1">
        <v>-0.126884542515355</v>
      </c>
      <c r="C2805" s="1">
        <v>-0.126996932104462</v>
      </c>
      <c r="D2805" s="1">
        <v>-0.127108688115116</v>
      </c>
      <c r="E2805" s="1">
        <v>-0.127219811201216</v>
      </c>
    </row>
    <row r="2807" spans="1:5">
      <c r="A2807" s="1">
        <v>-0.127330302017193</v>
      </c>
      <c r="B2807" s="1">
        <v>-0.12744016121801399</v>
      </c>
      <c r="C2807" s="1">
        <v>-0.12754938945917599</v>
      </c>
      <c r="D2807" s="1">
        <v>-0.12765798739671599</v>
      </c>
      <c r="E2807" s="1">
        <v>-0.12776595568720001</v>
      </c>
    </row>
    <row r="2809" spans="1:5">
      <c r="A2809" s="1">
        <v>-0.12787329498773201</v>
      </c>
      <c r="B2809" s="1">
        <v>-0.127980005955945</v>
      </c>
      <c r="C2809" s="1">
        <v>-0.128086089250012</v>
      </c>
      <c r="D2809" s="1">
        <v>-0.12819154552863599</v>
      </c>
      <c r="E2809" s="1">
        <v>-0.12829637545105399</v>
      </c>
    </row>
    <row r="2811" spans="1:5">
      <c r="A2811" s="1">
        <v>-0.12840057967703999</v>
      </c>
      <c r="B2811" s="1">
        <v>-0.128504158866899</v>
      </c>
      <c r="C2811" s="1">
        <v>-0.12860711368147201</v>
      </c>
      <c r="D2811" s="1">
        <v>-0.128709444782133</v>
      </c>
      <c r="E2811" s="1">
        <v>-0.12881115283079</v>
      </c>
    </row>
    <row r="2813" spans="1:5">
      <c r="A2813" s="1">
        <v>-0.12891223848988601</v>
      </c>
      <c r="B2813" s="1">
        <v>-0.12901270242239599</v>
      </c>
      <c r="C2813" s="1">
        <v>-0.129112545291832</v>
      </c>
      <c r="D2813" s="1">
        <v>-0.129211767762239</v>
      </c>
      <c r="E2813" s="1">
        <v>-0.12931037049819299</v>
      </c>
    </row>
    <row r="2815" spans="1:5">
      <c r="A2815" s="1">
        <v>-0.129408354164808</v>
      </c>
      <c r="B2815" s="1">
        <v>-0.12950571942773101</v>
      </c>
      <c r="C2815" s="1">
        <v>-0.12960246695314201</v>
      </c>
      <c r="D2815" s="1">
        <v>-0.12969859740775599</v>
      </c>
      <c r="E2815" s="1">
        <v>-0.129794111458821</v>
      </c>
    </row>
    <row r="2817" spans="1:5">
      <c r="A2817" s="1">
        <v>-0.12988900977412099</v>
      </c>
      <c r="B2817" s="1">
        <v>-0.12998329302197101</v>
      </c>
      <c r="C2817" s="1">
        <v>-0.130076961871223</v>
      </c>
      <c r="D2817" s="1">
        <v>-0.13017001699126199</v>
      </c>
      <c r="E2817" s="1">
        <v>-0.13026245905200601</v>
      </c>
    </row>
    <row r="2819" spans="1:5">
      <c r="A2819" s="1">
        <v>-0.130354288723908</v>
      </c>
      <c r="B2819" s="1">
        <v>-0.13044550667795601</v>
      </c>
      <c r="C2819" s="1">
        <v>-0.13053611358566899</v>
      </c>
      <c r="D2819" s="1">
        <v>-0.13062611011910399</v>
      </c>
      <c r="E2819" s="1">
        <v>-0.13071549695085</v>
      </c>
    </row>
    <row r="2821" spans="1:5">
      <c r="A2821" s="1">
        <v>-0.130804274754028</v>
      </c>
      <c r="B2821" s="1">
        <v>-0.13089244420229701</v>
      </c>
      <c r="C2821" s="1">
        <v>-0.13098000596984799</v>
      </c>
      <c r="D2821" s="1">
        <v>-0.131066960731406</v>
      </c>
      <c r="E2821" s="1">
        <v>-0.131153309162229</v>
      </c>
    </row>
    <row r="2823" spans="1:5">
      <c r="A2823" s="1">
        <v>-0.131239051938112</v>
      </c>
      <c r="B2823" s="1">
        <v>-0.13132418973538201</v>
      </c>
      <c r="C2823" s="1">
        <v>-0.131408723230899</v>
      </c>
      <c r="D2823" s="1">
        <v>-0.13149265310205999</v>
      </c>
      <c r="E2823" s="1">
        <v>-0.13157598002679399</v>
      </c>
    </row>
    <row r="2825" spans="1:5">
      <c r="A2825" s="1">
        <v>-0.131658704683563</v>
      </c>
      <c r="B2825" s="1">
        <v>-0.131740827751367</v>
      </c>
      <c r="C2825" s="1">
        <v>-0.13182234990973499</v>
      </c>
      <c r="D2825" s="1">
        <v>-0.13190327183873499</v>
      </c>
      <c r="E2825" s="1">
        <v>-0.131983594218964</v>
      </c>
    </row>
    <row r="2827" spans="1:5">
      <c r="A2827" s="1">
        <v>-0.13206331773155799</v>
      </c>
      <c r="B2827" s="1">
        <v>-0.13214244305818301</v>
      </c>
      <c r="C2827" s="1">
        <v>-0.13222097088104201</v>
      </c>
      <c r="D2827" s="1">
        <v>-0.13229890188287</v>
      </c>
      <c r="E2827" s="1">
        <v>-0.13237623674693599</v>
      </c>
    </row>
    <row r="2829" spans="1:5">
      <c r="A2829" s="1">
        <v>-0.13245297615704599</v>
      </c>
      <c r="B2829" s="1">
        <v>-0.13252912079753501</v>
      </c>
      <c r="C2829" s="1">
        <v>-0.132604671353277</v>
      </c>
      <c r="D2829" s="1">
        <v>-0.13267962850967799</v>
      </c>
      <c r="E2829" s="1">
        <v>-0.13275399295267701</v>
      </c>
    </row>
    <row r="2831" spans="1:5">
      <c r="A2831" s="1">
        <v>-0.13282776536874699</v>
      </c>
      <c r="B2831" s="1">
        <v>-0.132900946444899</v>
      </c>
      <c r="C2831" s="1">
        <v>-0.132973536868672</v>
      </c>
      <c r="D2831" s="1">
        <v>-0.133045537328144</v>
      </c>
      <c r="E2831" s="1">
        <v>-0.13311694851192499</v>
      </c>
    </row>
    <row r="2833" spans="1:5">
      <c r="A2833" s="1">
        <v>-0.133187771109158</v>
      </c>
      <c r="B2833" s="1">
        <v>-0.13325800580952299</v>
      </c>
      <c r="C2833" s="1">
        <v>-0.13332765330322999</v>
      </c>
      <c r="D2833" s="1">
        <v>-0.13339671428102801</v>
      </c>
      <c r="E2833" s="1">
        <v>-0.133465189434195</v>
      </c>
    </row>
    <row r="2835" spans="1:5">
      <c r="A2835" s="1">
        <v>-0.13353307945454601</v>
      </c>
      <c r="B2835" s="1">
        <v>-0.133600385034429</v>
      </c>
      <c r="C2835" s="1">
        <v>-0.133667106866728</v>
      </c>
      <c r="D2835" s="1">
        <v>-0.133733245644859</v>
      </c>
      <c r="E2835" s="1">
        <v>-0.13379880206277101</v>
      </c>
    </row>
    <row r="2837" spans="1:5">
      <c r="A2837" s="1">
        <v>-0.13386377681494999</v>
      </c>
      <c r="B2837" s="1">
        <v>-0.13392817059641299</v>
      </c>
      <c r="C2837" s="1">
        <v>-0.13399198410271501</v>
      </c>
      <c r="D2837" s="1">
        <v>-0.134055218029941</v>
      </c>
      <c r="E2837" s="1">
        <v>-0.13411787307471201</v>
      </c>
    </row>
    <row r="2839" spans="1:5">
      <c r="A2839" s="1">
        <v>-0.134179949934183</v>
      </c>
      <c r="B2839" s="1">
        <v>-0.13424144930604201</v>
      </c>
      <c r="C2839" s="1">
        <v>-0.13430237188851299</v>
      </c>
      <c r="D2839" s="1">
        <v>-0.13436271838035099</v>
      </c>
      <c r="E2839" s="1">
        <v>-0.13442248948084901</v>
      </c>
    </row>
    <row r="2841" spans="1:5">
      <c r="A2841" s="1">
        <v>-0.134481685889831</v>
      </c>
      <c r="B2841" s="1">
        <v>-0.13454030830765501</v>
      </c>
      <c r="C2841" s="1">
        <v>-0.134598357435216</v>
      </c>
      <c r="D2841" s="1">
        <v>-0.13465583397393899</v>
      </c>
      <c r="E2841" s="1">
        <v>-0.134712738625786</v>
      </c>
    </row>
    <row r="2843" spans="1:5">
      <c r="A2843" s="1">
        <v>-0.13476907209325201</v>
      </c>
      <c r="B2843" s="1">
        <v>-0.13482483507936599</v>
      </c>
      <c r="C2843" s="1">
        <v>-0.13488002828769199</v>
      </c>
      <c r="D2843" s="1">
        <v>-0.134934652422326</v>
      </c>
      <c r="E2843" s="1">
        <v>-0.13498870818789899</v>
      </c>
    </row>
    <row r="2845" spans="1:5">
      <c r="A2845" s="1">
        <v>-0.135042196289578</v>
      </c>
      <c r="B2845" s="1">
        <v>-0.13509511743306099</v>
      </c>
      <c r="C2845" s="1">
        <v>-0.13514747232458099</v>
      </c>
      <c r="D2845" s="1">
        <v>-0.13519926167090601</v>
      </c>
      <c r="E2845" s="1">
        <v>-0.13525048617933799</v>
      </c>
    </row>
    <row r="2847" spans="1:5">
      <c r="A2847" s="1">
        <v>-0.135301146557712</v>
      </c>
      <c r="B2847" s="1">
        <v>-0.13535124351439701</v>
      </c>
      <c r="C2847" s="1">
        <v>-0.13540077775829701</v>
      </c>
      <c r="D2847" s="1">
        <v>-0.13544974999884901</v>
      </c>
      <c r="E2847" s="1">
        <v>-0.13549816094602499</v>
      </c>
    </row>
    <row r="2849" spans="1:5">
      <c r="A2849" s="1">
        <v>-0.135546011310331</v>
      </c>
      <c r="B2849" s="1">
        <v>-0.13559330180280599</v>
      </c>
      <c r="C2849" s="1">
        <v>-0.13564003313502401</v>
      </c>
      <c r="D2849" s="1">
        <v>-0.13568620601909301</v>
      </c>
      <c r="E2849" s="1">
        <v>-0.135731821167654</v>
      </c>
    </row>
    <row r="2851" spans="1:5">
      <c r="A2851" s="1">
        <v>-0.13577687929388399</v>
      </c>
      <c r="B2851" s="1">
        <v>-0.135821381111492</v>
      </c>
      <c r="C2851" s="1">
        <v>-0.13586532733472201</v>
      </c>
      <c r="D2851" s="1">
        <v>-0.135908718678352</v>
      </c>
      <c r="E2851" s="1">
        <v>-0.135951555857694</v>
      </c>
    </row>
    <row r="2853" spans="1:5">
      <c r="A2853" s="1">
        <v>-0.13599383958859401</v>
      </c>
      <c r="B2853" s="1">
        <v>-0.13603557058743199</v>
      </c>
      <c r="C2853" s="1">
        <v>-0.13607674957112201</v>
      </c>
      <c r="D2853" s="1">
        <v>-0.13611737725711201</v>
      </c>
      <c r="E2853" s="1">
        <v>-0.136157454363384</v>
      </c>
    </row>
    <row r="2855" spans="1:5">
      <c r="A2855" s="1">
        <v>-0.136196981608455</v>
      </c>
      <c r="B2855" s="1">
        <v>-0.13623595971137401</v>
      </c>
      <c r="C2855" s="1">
        <v>-0.13627438939172701</v>
      </c>
      <c r="D2855" s="1">
        <v>-0.13631227136963001</v>
      </c>
      <c r="E2855" s="1">
        <v>-0.13634960636573801</v>
      </c>
    </row>
    <row r="2857" spans="1:5">
      <c r="A2857" s="1">
        <v>-0.13638639510123499</v>
      </c>
      <c r="B2857" s="1">
        <v>-0.13642263829784201</v>
      </c>
      <c r="C2857" s="1">
        <v>-0.13645833667781401</v>
      </c>
      <c r="D2857" s="1">
        <v>-0.13649349096394001</v>
      </c>
      <c r="E2857" s="1">
        <v>-0.13652810187954101</v>
      </c>
    </row>
    <row r="2859" spans="1:5">
      <c r="A2859" s="1">
        <v>-0.13656217014847399</v>
      </c>
      <c r="B2859" s="1">
        <v>-0.13659569649513001</v>
      </c>
      <c r="C2859" s="1">
        <v>-0.13662868164443401</v>
      </c>
      <c r="D2859" s="1">
        <v>-0.13666112632184399</v>
      </c>
      <c r="E2859" s="1">
        <v>-0.136693031253352</v>
      </c>
    </row>
    <row r="2861" spans="1:5">
      <c r="A2861" s="1">
        <v>-0.13672439716548601</v>
      </c>
      <c r="B2861" s="1">
        <v>-0.136755224785306</v>
      </c>
      <c r="C2861" s="1">
        <v>-0.13678551484040799</v>
      </c>
      <c r="D2861" s="1">
        <v>-0.136815268058919</v>
      </c>
      <c r="E2861" s="1">
        <v>-0.13684448516950301</v>
      </c>
    </row>
    <row r="2863" spans="1:5">
      <c r="A2863" s="1">
        <v>-0.13687316690135701</v>
      </c>
      <c r="B2863" s="1">
        <v>-0.13690131398421099</v>
      </c>
      <c r="C2863" s="1">
        <v>-0.13692892714833099</v>
      </c>
      <c r="D2863" s="1">
        <v>-0.136956007124515</v>
      </c>
      <c r="E2863" s="1">
        <v>-0.136982554644097</v>
      </c>
    </row>
    <row r="2865" spans="1:5">
      <c r="A2865" s="1">
        <v>-0.13700857043894399</v>
      </c>
      <c r="B2865" s="1">
        <v>-0.13703405524145701</v>
      </c>
      <c r="C2865" s="1">
        <v>-0.137059009784571</v>
      </c>
      <c r="D2865" s="1">
        <v>-0.137083434801755</v>
      </c>
      <c r="E2865" s="1">
        <v>-0.137107331027012</v>
      </c>
    </row>
    <row r="2867" spans="1:5">
      <c r="A2867" s="1">
        <v>-0.137130699194881</v>
      </c>
      <c r="B2867" s="1">
        <v>-0.13715354004043101</v>
      </c>
      <c r="C2867" s="1">
        <v>-0.13717585429926801</v>
      </c>
      <c r="D2867" s="1">
        <v>-0.13719764270753301</v>
      </c>
      <c r="E2867" s="1">
        <v>-0.13721890600189801</v>
      </c>
    </row>
    <row r="2869" spans="1:5">
      <c r="A2869" s="1">
        <v>-0.13723964491957</v>
      </c>
      <c r="B2869" s="1">
        <v>-0.13725986019829101</v>
      </c>
      <c r="C2869" s="1">
        <v>-0.13727955257633701</v>
      </c>
      <c r="D2869" s="1">
        <v>-0.13729872279251701</v>
      </c>
      <c r="E2869" s="1">
        <v>-0.13731737158617499</v>
      </c>
    </row>
    <row r="2871" spans="1:5">
      <c r="A2871" s="1">
        <v>-0.137335499697189</v>
      </c>
      <c r="B2871" s="1">
        <v>-0.13735310786596899</v>
      </c>
      <c r="C2871" s="1">
        <v>-0.13737019683346199</v>
      </c>
      <c r="D2871" s="1">
        <v>-0.13738676734114799</v>
      </c>
      <c r="E2871" s="1">
        <v>-0.13740282013104099</v>
      </c>
    </row>
    <row r="2873" spans="1:5">
      <c r="A2873" s="1">
        <v>-0.13741835594568699</v>
      </c>
      <c r="B2873" s="1">
        <v>-0.13743337552816901</v>
      </c>
      <c r="C2873" s="1">
        <v>-0.137447879622104</v>
      </c>
      <c r="D2873" s="1">
        <v>-0.13746186897164001</v>
      </c>
      <c r="E2873" s="1">
        <v>-0.137475344321462</v>
      </c>
    </row>
    <row r="2875" spans="1:5">
      <c r="A2875" s="1">
        <v>-0.137488306416787</v>
      </c>
      <c r="B2875" s="1">
        <v>-0.137500756003369</v>
      </c>
      <c r="C2875" s="1">
        <v>-0.13751269382749201</v>
      </c>
      <c r="D2875" s="1">
        <v>-0.13752412063597699</v>
      </c>
      <c r="E2875" s="1">
        <v>-0.13753503717617899</v>
      </c>
    </row>
    <row r="2877" spans="1:5">
      <c r="A2877" s="1">
        <v>-0.13754544419598499</v>
      </c>
      <c r="B2877" s="1">
        <v>-0.13755534244381701</v>
      </c>
      <c r="C2877" s="1">
        <v>-0.13756473266863201</v>
      </c>
      <c r="D2877" s="1">
        <v>-0.13757361561991999</v>
      </c>
      <c r="E2877" s="1">
        <v>-0.13758199204770599</v>
      </c>
    </row>
    <row r="2879" spans="1:5">
      <c r="A2879" s="1">
        <v>-0.137589862702547</v>
      </c>
      <c r="B2879" s="1">
        <v>-0.137597228335537</v>
      </c>
      <c r="C2879" s="1">
        <v>-0.13760408969830101</v>
      </c>
      <c r="D2879" s="1">
        <v>-0.137610447543</v>
      </c>
      <c r="E2879" s="1">
        <v>-0.13761630262232899</v>
      </c>
    </row>
    <row r="2881" spans="1:5">
      <c r="A2881" s="1">
        <v>-0.13762165568951601</v>
      </c>
      <c r="B2881" s="1">
        <v>-0.137626507498323</v>
      </c>
      <c r="C2881" s="1">
        <v>-0.13763085880304801</v>
      </c>
      <c r="D2881" s="1">
        <v>-0.13763471035852101</v>
      </c>
      <c r="E2881" s="1">
        <v>-0.137638062920107</v>
      </c>
    </row>
    <row r="2883" spans="1:5">
      <c r="A2883" s="1">
        <v>-0.137640917243704</v>
      </c>
      <c r="B2883" s="1">
        <v>-0.137643274085745</v>
      </c>
      <c r="C2883" s="1">
        <v>-0.13764513420319699</v>
      </c>
      <c r="D2883" s="1">
        <v>-0.13764649835356099</v>
      </c>
      <c r="E2883" s="1">
        <v>-0.13764736729487101</v>
      </c>
    </row>
    <row r="2885" spans="1:5">
      <c r="A2885" s="1">
        <v>-0.137647741785697</v>
      </c>
      <c r="B2885" s="1">
        <v>-0.13764762258514199</v>
      </c>
      <c r="C2885" s="1">
        <v>-0.137647010452842</v>
      </c>
      <c r="D2885" s="1">
        <v>-0.13764590614896799</v>
      </c>
      <c r="E2885" s="1">
        <v>-0.13764431043422601</v>
      </c>
    </row>
    <row r="2887" spans="1:5">
      <c r="A2887" s="1">
        <v>-0.13764222406985499</v>
      </c>
      <c r="B2887" s="1">
        <v>-0.137639647817628</v>
      </c>
      <c r="C2887" s="1">
        <v>-0.137636582439851</v>
      </c>
      <c r="D2887" s="1">
        <v>-0.137633028699367</v>
      </c>
      <c r="E2887" s="1">
        <v>-0.13762898735955001</v>
      </c>
    </row>
    <row r="2889" spans="1:5">
      <c r="A2889" s="1">
        <v>-0.13762445918430899</v>
      </c>
      <c r="B2889" s="1">
        <v>-0.137619444938089</v>
      </c>
      <c r="C2889" s="1">
        <v>-0.13761394538586599</v>
      </c>
      <c r="D2889" s="1">
        <v>-0.137607961293152</v>
      </c>
      <c r="E2889" s="1">
        <v>-0.13760149342599101</v>
      </c>
    </row>
    <row r="2891" spans="1:5">
      <c r="A2891" s="1">
        <v>-0.13759454255096501</v>
      </c>
      <c r="B2891" s="1">
        <v>-0.13758710943518501</v>
      </c>
      <c r="C2891" s="1">
        <v>-0.13757919484629999</v>
      </c>
      <c r="D2891" s="1">
        <v>-0.13757079955249099</v>
      </c>
      <c r="E2891" s="1">
        <v>-0.13756192432247399</v>
      </c>
    </row>
    <row r="2893" spans="1:5">
      <c r="A2893" s="1">
        <v>-0.137552569925498</v>
      </c>
      <c r="B2893" s="1">
        <v>-0.13754273713134799</v>
      </c>
      <c r="C2893" s="1">
        <v>-0.13753242671033999</v>
      </c>
      <c r="D2893" s="1">
        <v>-0.13752163943332599</v>
      </c>
      <c r="E2893" s="1">
        <v>-0.137510376071693</v>
      </c>
    </row>
    <row r="2895" spans="1:5">
      <c r="A2895" s="1">
        <v>-0.13749863739736001</v>
      </c>
      <c r="B2895" s="1">
        <v>-0.13748642418278101</v>
      </c>
      <c r="C2895" s="1">
        <v>-0.137473737200944</v>
      </c>
      <c r="D2895" s="1">
        <v>-0.13746057722537</v>
      </c>
      <c r="E2895" s="1">
        <v>-0.13744694503011601</v>
      </c>
    </row>
    <row r="2897" spans="1:5">
      <c r="A2897" s="1">
        <v>-0.13743284138977199</v>
      </c>
      <c r="B2897" s="1">
        <v>-0.137418267079462</v>
      </c>
      <c r="C2897" s="1">
        <v>-0.13740322287484399</v>
      </c>
      <c r="D2897" s="1">
        <v>-0.13738770955210999</v>
      </c>
      <c r="E2897" s="1">
        <v>-0.13737172788798599</v>
      </c>
    </row>
    <row r="2899" spans="1:5">
      <c r="A2899" s="1">
        <v>-0.13735527865973199</v>
      </c>
      <c r="B2899" s="1">
        <v>-0.13733836264514199</v>
      </c>
      <c r="C2899" s="1">
        <v>-0.137320980622546</v>
      </c>
      <c r="D2899" s="1">
        <v>-0.13730313337080399</v>
      </c>
      <c r="E2899" s="1">
        <v>-0.13728482166931399</v>
      </c>
    </row>
    <row r="2901" spans="1:5">
      <c r="A2901" s="1">
        <v>-0.13726604629800601</v>
      </c>
      <c r="B2901" s="1">
        <v>-0.13724680803734299</v>
      </c>
      <c r="C2901" s="1">
        <v>-0.13722710766832599</v>
      </c>
      <c r="D2901" s="1">
        <v>-0.13720694597248501</v>
      </c>
      <c r="E2901" s="1">
        <v>-0.13718632373188799</v>
      </c>
    </row>
    <row r="2903" spans="1:5">
      <c r="A2903" s="1">
        <v>-0.137165241729135</v>
      </c>
      <c r="B2903" s="1">
        <v>-0.13714370074736101</v>
      </c>
      <c r="C2903" s="1">
        <v>-0.13712170157023501</v>
      </c>
      <c r="D2903" s="1">
        <v>-0.137099244981958</v>
      </c>
      <c r="E2903" s="1">
        <v>-0.13707633176726799</v>
      </c>
    </row>
    <row r="2905" spans="1:5">
      <c r="A2905" s="1">
        <v>-0.13705296271143499</v>
      </c>
      <c r="B2905" s="1">
        <v>-0.137029138600264</v>
      </c>
      <c r="C2905" s="1">
        <v>-0.137004860220095</v>
      </c>
      <c r="D2905" s="1">
        <v>-0.13698012835779899</v>
      </c>
      <c r="E2905" s="1">
        <v>-0.13695494380078399</v>
      </c>
    </row>
    <row r="2907" spans="1:5">
      <c r="A2907" s="1">
        <v>-0.13692930733699099</v>
      </c>
      <c r="B2907" s="1">
        <v>-0.136903219754894</v>
      </c>
      <c r="C2907" s="1">
        <v>-0.13687668184350199</v>
      </c>
      <c r="D2907" s="1">
        <v>-0.13684969439236</v>
      </c>
      <c r="E2907" s="1">
        <v>-0.13682225819154301</v>
      </c>
    </row>
    <row r="2909" spans="1:5">
      <c r="A2909" s="1">
        <v>-0.136794374031662</v>
      </c>
      <c r="B2909" s="1">
        <v>-0.136766042703863</v>
      </c>
      <c r="C2909" s="1">
        <v>-0.136737264999826</v>
      </c>
      <c r="D2909" s="1">
        <v>-0.13670804171176201</v>
      </c>
      <c r="E2909" s="1">
        <v>-0.13667837363242</v>
      </c>
    </row>
    <row r="2911" spans="1:5">
      <c r="A2911" s="1">
        <v>-0.136648261555081</v>
      </c>
      <c r="B2911" s="1">
        <v>-0.13661770627356001</v>
      </c>
      <c r="C2911" s="1">
        <v>-0.13658670858220601</v>
      </c>
      <c r="D2911" s="1">
        <v>-0.136555269275903</v>
      </c>
      <c r="E2911" s="1">
        <v>-0.13652338915006801</v>
      </c>
    </row>
    <row r="2913" spans="1:5">
      <c r="A2913" s="1">
        <v>-0.136491069000652</v>
      </c>
      <c r="B2913" s="1">
        <v>-0.13645830962414199</v>
      </c>
      <c r="C2913" s="1">
        <v>-0.13642511181755701</v>
      </c>
      <c r="D2913" s="1">
        <v>-0.13639147637845001</v>
      </c>
      <c r="E2913" s="1">
        <v>-0.13635740410490799</v>
      </c>
    </row>
    <row r="2915" spans="1:5">
      <c r="A2915" s="1">
        <v>-0.13632289579555401</v>
      </c>
      <c r="B2915" s="1">
        <v>-0.13628795224954299</v>
      </c>
      <c r="C2915" s="1">
        <v>-0.13625257426656501</v>
      </c>
      <c r="D2915" s="1">
        <v>-0.13621676264684399</v>
      </c>
      <c r="E2915" s="1">
        <v>-0.136180518191137</v>
      </c>
    </row>
    <row r="2917" spans="1:5">
      <c r="A2917" s="1">
        <v>-0.13614384170073601</v>
      </c>
      <c r="B2917" s="1">
        <v>-0.136106733977467</v>
      </c>
      <c r="C2917" s="1">
        <v>-0.13606919582369101</v>
      </c>
      <c r="D2917" s="1">
        <v>-0.1360312280423</v>
      </c>
      <c r="E2917" s="1">
        <v>-0.135992831436723</v>
      </c>
    </row>
    <row r="2919" spans="1:5">
      <c r="A2919" s="1">
        <v>-0.13595400681092201</v>
      </c>
      <c r="B2919" s="1">
        <v>-0.13591475496939201</v>
      </c>
      <c r="C2919" s="1">
        <v>-0.13587507671716501</v>
      </c>
      <c r="D2919" s="1">
        <v>-0.135834972859804</v>
      </c>
      <c r="E2919" s="1">
        <v>-0.135794444203407</v>
      </c>
    </row>
    <row r="2921" spans="1:5">
      <c r="A2921" s="1">
        <v>-0.135753491554607</v>
      </c>
      <c r="B2921" s="1">
        <v>-0.13571211572056899</v>
      </c>
      <c r="C2921" s="1">
        <v>-0.135670317508994</v>
      </c>
      <c r="D2921" s="1">
        <v>-0.13562809772811599</v>
      </c>
      <c r="E2921" s="1">
        <v>-0.13558545718670401</v>
      </c>
    </row>
    <row r="2923" spans="1:5">
      <c r="A2923" s="1">
        <v>-0.13554239669406001</v>
      </c>
      <c r="B2923" s="1">
        <v>-0.13549891706002001</v>
      </c>
      <c r="C2923" s="1">
        <v>-0.135455019094954</v>
      </c>
      <c r="D2923" s="1">
        <v>-0.13541070360976801</v>
      </c>
      <c r="E2923" s="1">
        <v>-0.13536597141590001</v>
      </c>
    </row>
    <row r="2925" spans="1:5">
      <c r="A2925" s="1">
        <v>-0.135320823325322</v>
      </c>
      <c r="B2925" s="1">
        <v>-0.135275260150541</v>
      </c>
      <c r="C2925" s="1">
        <v>-0.135229282704597</v>
      </c>
      <c r="D2925" s="1">
        <v>-0.13518289180106599</v>
      </c>
      <c r="E2925" s="1">
        <v>-0.13513608825405499</v>
      </c>
    </row>
    <row r="2927" spans="1:5">
      <c r="A2927" s="1">
        <v>-0.13508887287820801</v>
      </c>
      <c r="B2927" s="1">
        <v>-0.135041246488701</v>
      </c>
      <c r="C2927" s="1">
        <v>-0.134993209901245</v>
      </c>
      <c r="D2927" s="1">
        <v>-0.13494476393208599</v>
      </c>
      <c r="E2927" s="1">
        <v>-0.134895909398001</v>
      </c>
    </row>
    <row r="2929" spans="1:5">
      <c r="A2929" s="1">
        <v>-0.13484664711630401</v>
      </c>
      <c r="B2929" s="1">
        <v>-0.13479697790484199</v>
      </c>
      <c r="C2929" s="1">
        <v>-0.13474690258199501</v>
      </c>
      <c r="D2929" s="1">
        <v>-0.13469642196668</v>
      </c>
      <c r="E2929" s="1">
        <v>-0.13464553687834399</v>
      </c>
    </row>
    <row r="2931" spans="1:5">
      <c r="A2931" s="1">
        <v>-0.13459424813697099</v>
      </c>
      <c r="B2931" s="1">
        <v>-0.13454255656307801</v>
      </c>
      <c r="C2931" s="1">
        <v>-0.134490462977716</v>
      </c>
      <c r="D2931" s="1">
        <v>-0.13443796820247</v>
      </c>
      <c r="E2931" s="1">
        <v>-0.13438507305945999</v>
      </c>
    </row>
    <row r="2933" spans="1:5">
      <c r="A2933" s="1">
        <v>-0.13433177837134</v>
      </c>
      <c r="B2933" s="1">
        <v>-0.13427808496129501</v>
      </c>
      <c r="C2933" s="1">
        <v>-0.13422399365304799</v>
      </c>
      <c r="D2933" s="1">
        <v>-0.134169505270854</v>
      </c>
      <c r="E2933" s="1">
        <v>-0.134114620639502</v>
      </c>
    </row>
    <row r="2935" spans="1:5">
      <c r="A2935" s="1">
        <v>-0.13405934058431601</v>
      </c>
      <c r="B2935" s="1">
        <v>-0.13400366593115401</v>
      </c>
      <c r="C2935" s="1">
        <v>-0.133947597506406</v>
      </c>
      <c r="D2935" s="1">
        <v>-0.13389113613699899</v>
      </c>
      <c r="E2935" s="1">
        <v>-0.13383428265039199</v>
      </c>
    </row>
    <row r="2937" spans="1:5">
      <c r="A2937" s="1">
        <v>-0.13377703787457801</v>
      </c>
      <c r="B2937" s="1">
        <v>-0.13371940263808599</v>
      </c>
      <c r="C2937" s="1">
        <v>-0.133661377769977</v>
      </c>
      <c r="D2937" s="1">
        <v>-0.13360296409984701</v>
      </c>
      <c r="E2937" s="1">
        <v>-0.13354416245782599</v>
      </c>
    </row>
    <row r="2939" spans="1:5">
      <c r="A2939" s="1">
        <v>-0.13348497367457601</v>
      </c>
      <c r="B2939" s="1">
        <v>-0.13342539858129801</v>
      </c>
      <c r="C2939" s="1">
        <v>-0.133365438009721</v>
      </c>
      <c r="D2939" s="1">
        <v>-0.133305092792113</v>
      </c>
      <c r="E2939" s="1">
        <v>-0.13324436376127299</v>
      </c>
    </row>
    <row r="2941" spans="1:5">
      <c r="A2941" s="1">
        <v>-0.133183251750534</v>
      </c>
      <c r="B2941" s="1">
        <v>-0.13312175759376599</v>
      </c>
      <c r="C2941" s="1">
        <v>-0.13305988212537101</v>
      </c>
      <c r="D2941" s="1">
        <v>-0.13299762618028299</v>
      </c>
      <c r="E2941" s="1">
        <v>-0.13293499059397401</v>
      </c>
    </row>
    <row r="2943" spans="1:5">
      <c r="A2943" s="1">
        <v>-0.13287197620244801</v>
      </c>
      <c r="B2943" s="1">
        <v>-0.13280858384224301</v>
      </c>
      <c r="C2943" s="1">
        <v>-0.13274481435043101</v>
      </c>
      <c r="D2943" s="1">
        <v>-0.13268066856461799</v>
      </c>
      <c r="E2943" s="1">
        <v>-0.13261614732294499</v>
      </c>
    </row>
    <row r="2945" spans="1:5">
      <c r="A2945" s="1">
        <v>-0.132551251464087</v>
      </c>
      <c r="B2945" s="1">
        <v>-0.13248598182725099</v>
      </c>
      <c r="C2945" s="1">
        <v>-0.13242033925218</v>
      </c>
      <c r="D2945" s="1">
        <v>-0.13235432457915</v>
      </c>
      <c r="E2945" s="1">
        <v>-0.13228793864897301</v>
      </c>
    </row>
    <row r="2947" spans="1:5">
      <c r="A2947" s="1">
        <v>-0.13222118230299201</v>
      </c>
      <c r="B2947" s="1">
        <v>-0.132154056383086</v>
      </c>
      <c r="C2947" s="1">
        <v>-0.132086561731668</v>
      </c>
      <c r="D2947" s="1">
        <v>-0.13201869919168399</v>
      </c>
      <c r="E2947" s="1">
        <v>-0.13195046960661599</v>
      </c>
    </row>
    <row r="2949" spans="1:5">
      <c r="A2949" s="1">
        <v>-0.131881873820478</v>
      </c>
      <c r="B2949" s="1">
        <v>-0.131812912677818</v>
      </c>
      <c r="C2949" s="1">
        <v>-0.13174358702371899</v>
      </c>
      <c r="D2949" s="1">
        <v>-0.131673897703799</v>
      </c>
      <c r="E2949" s="1">
        <v>-0.13160384556420801</v>
      </c>
    </row>
    <row r="2951" spans="1:5">
      <c r="A2951" s="1">
        <v>-0.13153343145163199</v>
      </c>
      <c r="B2951" s="1">
        <v>-0.13146265621328801</v>
      </c>
      <c r="C2951" s="1">
        <v>-0.13139152069693</v>
      </c>
      <c r="D2951" s="1">
        <v>-0.131320025750846</v>
      </c>
      <c r="E2951" s="1">
        <v>-0.13124817222385499</v>
      </c>
    </row>
    <row r="2953" spans="1:5">
      <c r="A2953" s="1">
        <v>-0.131175960965314</v>
      </c>
      <c r="B2953" s="1">
        <v>-0.13110339282511099</v>
      </c>
      <c r="C2953" s="1">
        <v>-0.13103046865366999</v>
      </c>
      <c r="D2953" s="1">
        <v>-0.130957189301947</v>
      </c>
      <c r="E2953" s="1">
        <v>-0.130883555621434</v>
      </c>
    </row>
    <row r="2955" spans="1:5">
      <c r="A2955" s="1">
        <v>-0.13080956846415701</v>
      </c>
      <c r="B2955" s="1">
        <v>-0.13073522868267401</v>
      </c>
      <c r="C2955" s="1">
        <v>-0.130660537130079</v>
      </c>
      <c r="D2955" s="1">
        <v>-0.13058549466</v>
      </c>
      <c r="E2955" s="1">
        <v>-0.130510102126597</v>
      </c>
    </row>
    <row r="2957" spans="1:5">
      <c r="A2957" s="1">
        <v>-0.13043436038456599</v>
      </c>
      <c r="B2957" s="1">
        <v>-0.13035827028913699</v>
      </c>
      <c r="C2957" s="1">
        <v>-0.13028183269607399</v>
      </c>
      <c r="D2957" s="1">
        <v>-0.130205048461673</v>
      </c>
      <c r="E2957" s="1">
        <v>-0.130127918442766</v>
      </c>
    </row>
    <row r="2959" spans="1:5">
      <c r="A2959" s="1">
        <v>-0.13005044349671999</v>
      </c>
      <c r="B2959" s="1">
        <v>-0.12997262448143301</v>
      </c>
      <c r="C2959" s="1">
        <v>-0.12989446225533999</v>
      </c>
      <c r="D2959" s="1">
        <v>-0.129815957677408</v>
      </c>
      <c r="E2959" s="1">
        <v>-0.12973711160713999</v>
      </c>
    </row>
    <row r="2961" spans="1:5">
      <c r="A2961" s="1">
        <v>-0.12965792490456901</v>
      </c>
      <c r="B2961" s="1">
        <v>-0.129578398430268</v>
      </c>
      <c r="C2961" s="1">
        <v>-0.12949853304533901</v>
      </c>
      <c r="D2961" s="1">
        <v>-0.129418329611421</v>
      </c>
      <c r="E2961" s="1">
        <v>-0.12933778899068499</v>
      </c>
    </row>
    <row r="2963" spans="1:5">
      <c r="A2963" s="1">
        <v>-0.129256912045838</v>
      </c>
      <c r="B2963" s="1">
        <v>-0.12917569964011899</v>
      </c>
      <c r="C2963" s="1">
        <v>-0.12909415263730301</v>
      </c>
      <c r="D2963" s="1">
        <v>-0.12901227190169801</v>
      </c>
      <c r="E2963" s="1">
        <v>-0.12893005829814599</v>
      </c>
    </row>
    <row r="2965" spans="1:5">
      <c r="A2965" s="1">
        <v>-0.12884751269202299</v>
      </c>
      <c r="B2965" s="1">
        <v>-0.12876463594923901</v>
      </c>
      <c r="C2965" s="1">
        <v>-0.12868142893623799</v>
      </c>
      <c r="D2965" s="1">
        <v>-0.12859789252000001</v>
      </c>
      <c r="E2965" s="1">
        <v>-0.12851402756803601</v>
      </c>
    </row>
    <row r="2967" spans="1:5">
      <c r="A2967" s="1">
        <v>-0.128429834948392</v>
      </c>
      <c r="B2967" s="1">
        <v>-0.12834531552964901</v>
      </c>
      <c r="C2967" s="1">
        <v>-0.12826047018092199</v>
      </c>
      <c r="D2967" s="1">
        <v>-0.12817529977185901</v>
      </c>
      <c r="E2967" s="1">
        <v>-0.12808980517264201</v>
      </c>
    </row>
    <row r="2969" spans="1:5">
      <c r="A2969" s="1">
        <v>-0.12800398725398901</v>
      </c>
      <c r="B2969" s="1">
        <v>-0.12791784688714899</v>
      </c>
      <c r="C2969" s="1">
        <v>-0.127831384943907</v>
      </c>
      <c r="D2969" s="1">
        <v>-0.12774460229658199</v>
      </c>
      <c r="E2969" s="1">
        <v>-0.12765749981802599</v>
      </c>
    </row>
    <row r="2971" spans="1:5">
      <c r="A2971" s="1">
        <v>-0.12757007838162701</v>
      </c>
      <c r="B2971" s="1">
        <v>-0.127482338861305</v>
      </c>
      <c r="C2971" s="1">
        <v>-0.12739428213151499</v>
      </c>
      <c r="D2971" s="1">
        <v>-0.12730590906724601</v>
      </c>
      <c r="E2971" s="1">
        <v>-0.12721722054401999</v>
      </c>
    </row>
    <row r="2973" spans="1:5">
      <c r="A2973" s="1">
        <v>-0.12712821743789501</v>
      </c>
      <c r="B2973" s="1">
        <v>-0.127038900625461</v>
      </c>
      <c r="C2973" s="1">
        <v>-0.12694927098384401</v>
      </c>
      <c r="D2973" s="1">
        <v>-0.12685932939070299</v>
      </c>
      <c r="E2973" s="1">
        <v>-0.12676907672422999</v>
      </c>
    </row>
    <row r="2975" spans="1:5">
      <c r="A2975" s="1">
        <v>-0.12667851386315199</v>
      </c>
      <c r="B2975" s="1">
        <v>-0.12658764168673201</v>
      </c>
      <c r="C2975" s="1">
        <v>-0.12649646107476401</v>
      </c>
      <c r="D2975" s="1">
        <v>-0.12640497290757599</v>
      </c>
      <c r="E2975" s="1">
        <v>-0.12631317806603401</v>
      </c>
    </row>
    <row r="2977" spans="1:5">
      <c r="A2977" s="1">
        <v>-0.12622107743153299</v>
      </c>
      <c r="B2977" s="1">
        <v>-0.12612867188600499</v>
      </c>
      <c r="C2977" s="1">
        <v>-0.126035962311915</v>
      </c>
      <c r="D2977" s="1">
        <v>-0.12594294959226399</v>
      </c>
      <c r="E2977" s="1">
        <v>-0.12584963461058299</v>
      </c>
    </row>
    <row r="2979" spans="1:5">
      <c r="A2979" s="1">
        <v>-0.12575601825094099</v>
      </c>
      <c r="B2979" s="1">
        <v>-0.12566210139794001</v>
      </c>
      <c r="C2979" s="1">
        <v>-0.125567884936714</v>
      </c>
      <c r="D2979" s="1">
        <v>-0.12547336975293399</v>
      </c>
      <c r="E2979" s="1">
        <v>-0.12537855673280199</v>
      </c>
    </row>
    <row r="2981" spans="1:5">
      <c r="A2981" s="1">
        <v>-0.125283446763057</v>
      </c>
      <c r="B2981" s="1">
        <v>-0.12518804073097001</v>
      </c>
      <c r="C2981" s="1">
        <v>-0.12509233952434801</v>
      </c>
      <c r="D2981" s="1">
        <v>-0.124996344031528</v>
      </c>
      <c r="E2981" s="1">
        <v>-0.124900055141387</v>
      </c>
    </row>
    <row r="2983" spans="1:5">
      <c r="A2983" s="1">
        <v>-0.12480347374333101</v>
      </c>
      <c r="B2983" s="1">
        <v>-0.124706600727302</v>
      </c>
      <c r="C2983" s="1">
        <v>-0.124609436983776</v>
      </c>
      <c r="D2983" s="1">
        <v>-0.124511983403764</v>
      </c>
      <c r="E2983" s="1">
        <v>-0.12441424087880799</v>
      </c>
    </row>
    <row r="2985" spans="1:5">
      <c r="A2985" s="1">
        <v>-0.124316210300987</v>
      </c>
      <c r="B2985" s="1">
        <v>-0.124217892562914</v>
      </c>
      <c r="C2985" s="1">
        <v>-0.12411928855773401</v>
      </c>
      <c r="D2985" s="1">
        <v>-0.12402039917912699</v>
      </c>
      <c r="E2985" s="1">
        <v>-0.123921225321307</v>
      </c>
    </row>
    <row r="2987" spans="1:5">
      <c r="A2987" s="1">
        <v>-0.12382176787902301</v>
      </c>
      <c r="B2987" s="1">
        <v>-0.123722027747557</v>
      </c>
      <c r="C2987" s="1">
        <v>-0.12362200582272601</v>
      </c>
      <c r="D2987" s="1">
        <v>-0.123521703000878</v>
      </c>
      <c r="E2987" s="1">
        <v>-0.1234211201789</v>
      </c>
    </row>
    <row r="2989" spans="1:5">
      <c r="A2989" s="1">
        <v>-0.123320258254208</v>
      </c>
      <c r="B2989" s="1">
        <v>-0.123219118124756</v>
      </c>
      <c r="C2989" s="1">
        <v>-0.123117700689031</v>
      </c>
      <c r="D2989" s="1">
        <v>-0.123016006846051</v>
      </c>
      <c r="E2989" s="1">
        <v>-0.122914037495373</v>
      </c>
    </row>
    <row r="2991" spans="1:5">
      <c r="A2991" s="1">
        <v>-0.122811793537084</v>
      </c>
      <c r="B2991" s="1">
        <v>-0.12270927587180799</v>
      </c>
      <c r="C2991" s="1">
        <v>-0.1226064854007</v>
      </c>
      <c r="D2991" s="1">
        <v>-0.122503423025452</v>
      </c>
      <c r="E2991" s="1">
        <v>-0.122400089648288</v>
      </c>
    </row>
    <row r="2993" spans="1:5">
      <c r="A2993" s="1">
        <v>-0.12229648617196701</v>
      </c>
      <c r="B2993" s="1">
        <v>-0.122192613499781</v>
      </c>
      <c r="C2993" s="1">
        <v>-0.122088472535558</v>
      </c>
      <c r="D2993" s="1">
        <v>-0.12198406418365899</v>
      </c>
      <c r="E2993" s="1">
        <v>-0.121879389348977</v>
      </c>
    </row>
    <row r="2995" spans="1:5">
      <c r="A2995" s="1">
        <v>-0.121774448936943</v>
      </c>
      <c r="B2995" s="1">
        <v>-0.121669243853519</v>
      </c>
      <c r="C2995" s="1">
        <v>-0.121563775005202</v>
      </c>
      <c r="D2995" s="1">
        <v>-0.121458043299023</v>
      </c>
      <c r="E2995" s="1">
        <v>-0.12135204964254701</v>
      </c>
    </row>
    <row r="2997" spans="1:5">
      <c r="A2997" s="1">
        <v>-0.121245794943874</v>
      </c>
      <c r="B2997" s="1">
        <v>-0.12113928011163599</v>
      </c>
      <c r="C2997" s="1">
        <v>-0.121032506055001</v>
      </c>
      <c r="D2997" s="1">
        <v>-0.12092547368367</v>
      </c>
      <c r="E2997" s="1">
        <v>-0.12081818390787701</v>
      </c>
    </row>
    <row r="2999" spans="1:5">
      <c r="A2999" s="1">
        <v>-0.120710637638394</v>
      </c>
      <c r="B2999" s="1">
        <v>-0.12060283578652101</v>
      </c>
      <c r="C2999" s="1">
        <v>-0.120494779264098</v>
      </c>
      <c r="D2999" s="1">
        <v>-0.120386468983496</v>
      </c>
      <c r="E2999" s="1">
        <v>-0.12027790585761899</v>
      </c>
    </row>
    <row r="3001" spans="1:5">
      <c r="A3001" s="1">
        <v>-0.12016909079990699</v>
      </c>
      <c r="B3001" s="1">
        <v>-0.120060024724335</v>
      </c>
      <c r="C3001" s="1">
        <v>-0.119950708545408</v>
      </c>
      <c r="D3001" s="1">
        <v>-0.11984114317817</v>
      </c>
      <c r="E3001" s="1">
        <v>-0.119731329538195</v>
      </c>
    </row>
    <row r="3003" spans="1:5">
      <c r="A3003" s="1">
        <v>-0.11962126854159399</v>
      </c>
      <c r="B3003" s="1">
        <v>-0.119510961105009</v>
      </c>
      <c r="C3003" s="1">
        <v>-0.11940040814562</v>
      </c>
      <c r="D3003" s="1">
        <v>-0.119289610581136</v>
      </c>
      <c r="E3003" s="1">
        <v>-0.119178569329805</v>
      </c>
    </row>
    <row r="3005" spans="1:5">
      <c r="A3005" s="1">
        <v>-0.119067285310405</v>
      </c>
      <c r="B3005" s="1">
        <v>-0.11895575944225199</v>
      </c>
      <c r="C3005" s="1">
        <v>-0.11884399264519301</v>
      </c>
      <c r="D3005" s="1">
        <v>-0.11873198583960901</v>
      </c>
      <c r="E3005" s="1">
        <v>-0.118619739946417</v>
      </c>
    </row>
    <row r="3007" spans="1:5">
      <c r="A3007" s="1">
        <v>-0.118507255887066</v>
      </c>
      <c r="B3007" s="1">
        <v>-0.118394534583542</v>
      </c>
      <c r="C3007" s="1">
        <v>-0.118281576958361</v>
      </c>
      <c r="D3007" s="1">
        <v>-0.118168383934576</v>
      </c>
      <c r="E3007" s="1">
        <v>-0.118054956435773</v>
      </c>
    </row>
    <row r="3009" spans="1:5">
      <c r="A3009" s="1">
        <v>-0.11794129538607299</v>
      </c>
      <c r="B3009" s="1">
        <v>-0.117827401710129</v>
      </c>
      <c r="C3009" s="1">
        <v>-0.117713276333131</v>
      </c>
      <c r="D3009" s="1">
        <v>-0.117598920180799</v>
      </c>
      <c r="E3009" s="1">
        <v>-0.117484334179391</v>
      </c>
    </row>
    <row r="3011" spans="1:5">
      <c r="A3011" s="1">
        <v>-0.117369519255696</v>
      </c>
      <c r="B3011" s="1">
        <v>-0.11725447633704</v>
      </c>
      <c r="C3011" s="1">
        <v>-0.117139206351281</v>
      </c>
      <c r="D3011" s="1">
        <v>-0.117023710226811</v>
      </c>
      <c r="E3011" s="1">
        <v>-0.116907988892557</v>
      </c>
    </row>
    <row r="3013" spans="1:5">
      <c r="A3013" s="1">
        <v>-0.116792043277978</v>
      </c>
      <c r="B3013" s="1">
        <v>-0.116675874313071</v>
      </c>
      <c r="C3013" s="1">
        <v>-0.116559482928364</v>
      </c>
      <c r="D3013" s="1">
        <v>-0.116442870054918</v>
      </c>
      <c r="E3013" s="1">
        <v>-0.116326036624332</v>
      </c>
    </row>
    <row r="3015" spans="1:5">
      <c r="A3015" s="1">
        <v>-0.11620898356873501</v>
      </c>
      <c r="B3015" s="1">
        <v>-0.116091711820792</v>
      </c>
      <c r="C3015" s="1">
        <v>-0.115974222313703</v>
      </c>
      <c r="D3015" s="1">
        <v>-0.1158565159812</v>
      </c>
      <c r="E3015" s="1">
        <v>-0.11573859375755</v>
      </c>
    </row>
    <row r="3017" spans="1:5">
      <c r="A3017" s="1">
        <v>-0.115620456577554</v>
      </c>
      <c r="B3017" s="1">
        <v>-0.115502105376546</v>
      </c>
      <c r="C3017" s="1">
        <v>-0.115383541090397</v>
      </c>
      <c r="D3017" s="1">
        <v>-0.115264764655508</v>
      </c>
      <c r="E3017" s="1">
        <v>-0.11514577700881801</v>
      </c>
    </row>
    <row r="3019" spans="1:5">
      <c r="A3019" s="1">
        <v>-0.115026579087796</v>
      </c>
      <c r="B3019" s="1">
        <v>-0.114907171830449</v>
      </c>
      <c r="C3019" s="1">
        <v>-0.114787556175315</v>
      </c>
      <c r="D3019" s="1">
        <v>-0.11466773306146701</v>
      </c>
      <c r="E3019" s="1">
        <v>-0.114547703428514</v>
      </c>
    </row>
    <row r="3021" spans="1:5">
      <c r="A3021" s="1">
        <v>-0.114427468216595</v>
      </c>
      <c r="B3021" s="1">
        <v>-0.114307028366387</v>
      </c>
      <c r="C3021" s="1">
        <v>-0.114186384819099</v>
      </c>
      <c r="D3021" s="1">
        <v>-0.114065538516474</v>
      </c>
      <c r="E3021" s="1">
        <v>-0.11394449040078999</v>
      </c>
    </row>
    <row r="3023" spans="1:5">
      <c r="A3023" s="1">
        <v>-0.113823241414858</v>
      </c>
      <c r="B3023" s="1">
        <v>-0.113701792502024</v>
      </c>
      <c r="C3023" s="1">
        <v>-0.113580144606167</v>
      </c>
      <c r="D3023" s="1">
        <v>-0.1134582986717</v>
      </c>
      <c r="E3023" s="1">
        <v>-0.113336255643572</v>
      </c>
    </row>
    <row r="3025" spans="1:5">
      <c r="A3025" s="1">
        <v>-0.11321401646726401</v>
      </c>
      <c r="B3025" s="1">
        <v>-0.113091582088792</v>
      </c>
      <c r="C3025" s="1">
        <v>-0.11296895345470501</v>
      </c>
      <c r="D3025" s="1">
        <v>-0.112846131512087</v>
      </c>
      <c r="E3025" s="1">
        <v>-0.112723117208556</v>
      </c>
    </row>
    <row r="3027" spans="1:5">
      <c r="A3027" s="1">
        <v>-0.112599911492264</v>
      </c>
      <c r="B3027" s="1">
        <v>-0.11247651531189699</v>
      </c>
      <c r="C3027" s="1">
        <v>-0.11235292961667399</v>
      </c>
      <c r="D3027" s="1">
        <v>-0.11222915535635</v>
      </c>
      <c r="E3027" s="1">
        <v>-0.11210519348121301</v>
      </c>
    </row>
    <row r="3029" spans="1:5">
      <c r="A3029" s="1">
        <v>-0.111981044942084</v>
      </c>
      <c r="B3029" s="1">
        <v>-0.11185671069031999</v>
      </c>
      <c r="C3029" s="1">
        <v>-0.11173219167781</v>
      </c>
      <c r="D3029" s="1">
        <v>-0.11160748885697901</v>
      </c>
      <c r="E3029" s="1">
        <v>-0.111482603180785</v>
      </c>
    </row>
    <row r="3031" spans="1:5">
      <c r="A3031" s="1">
        <v>-0.11135753560272001</v>
      </c>
      <c r="B3031" s="1">
        <v>-0.111232287076811</v>
      </c>
      <c r="C3031" s="1">
        <v>-0.111106858557618</v>
      </c>
      <c r="D3031" s="1">
        <v>-0.110981251000234</v>
      </c>
      <c r="E3031" s="1">
        <v>-0.11085546536028899</v>
      </c>
    </row>
    <row r="3033" spans="1:5">
      <c r="A3033" s="1">
        <v>-0.110729502593944</v>
      </c>
      <c r="B3033" s="1">
        <v>-0.110603363657897</v>
      </c>
      <c r="C3033" s="1">
        <v>-0.11047704950937701</v>
      </c>
      <c r="D3033" s="1">
        <v>-0.11035056110614901</v>
      </c>
      <c r="E3033" s="1">
        <v>-0.110223899406512</v>
      </c>
    </row>
    <row r="3035" spans="1:5">
      <c r="A3035" s="1">
        <v>-0.110097065369298</v>
      </c>
      <c r="B3035" s="1">
        <v>-0.109970059953874</v>
      </c>
      <c r="C3035" s="1">
        <v>-0.10984288412014</v>
      </c>
      <c r="D3035" s="1">
        <v>-0.109715538828531</v>
      </c>
      <c r="E3035" s="1">
        <v>-0.109588025040016</v>
      </c>
    </row>
    <row r="3037" spans="1:5">
      <c r="A3037" s="1">
        <v>-0.109460343716097</v>
      </c>
      <c r="B3037" s="1">
        <v>-0.10933249581881201</v>
      </c>
      <c r="C3037" s="1">
        <v>-0.109204482310731</v>
      </c>
      <c r="D3037" s="1">
        <v>-0.109076304154959</v>
      </c>
      <c r="E3037" s="1">
        <v>-0.108947962315135</v>
      </c>
    </row>
    <row r="3039" spans="1:5">
      <c r="A3039" s="1">
        <v>-0.108819457755431</v>
      </c>
      <c r="B3039" s="1">
        <v>-0.108690791440556</v>
      </c>
      <c r="C3039" s="1">
        <v>-0.10856196433574899</v>
      </c>
      <c r="D3039" s="1">
        <v>-0.10843297740678599</v>
      </c>
      <c r="E3039" s="1">
        <v>-0.10830383161997501</v>
      </c>
    </row>
    <row r="3041" spans="1:5">
      <c r="A3041" s="1">
        <v>-0.10817452794216099</v>
      </c>
      <c r="B3041" s="1">
        <v>-0.10804506734072</v>
      </c>
      <c r="C3041" s="1">
        <v>-0.107915450783563</v>
      </c>
      <c r="D3041" s="1">
        <v>-0.107785679239135</v>
      </c>
      <c r="E3041" s="1">
        <v>-0.107655753676417</v>
      </c>
    </row>
    <row r="3043" spans="1:5">
      <c r="A3043" s="1">
        <v>-0.10752567506492</v>
      </c>
      <c r="B3043" s="1">
        <v>-0.10739544437469301</v>
      </c>
      <c r="C3043" s="1">
        <v>-0.107265062576316</v>
      </c>
      <c r="D3043" s="1">
        <v>-0.107134530640906</v>
      </c>
      <c r="E3043" s="1">
        <v>-0.107003849540111</v>
      </c>
    </row>
    <row r="3045" spans="1:5">
      <c r="A3045" s="1">
        <v>-0.106873020246116</v>
      </c>
      <c r="B3045" s="1">
        <v>-0.106742043731636</v>
      </c>
      <c r="C3045" s="1">
        <v>-0.106610920969925</v>
      </c>
      <c r="D3045" s="1">
        <v>-0.10647965293476799</v>
      </c>
      <c r="E3045" s="1">
        <v>-0.10634824060048401</v>
      </c>
    </row>
    <row r="3047" spans="1:5">
      <c r="A3047" s="1">
        <v>-0.106216684941927</v>
      </c>
      <c r="B3047" s="1">
        <v>-0.106084986934484</v>
      </c>
      <c r="C3047" s="1">
        <v>-0.105953147554078</v>
      </c>
      <c r="D3047" s="1">
        <v>-0.10582116777716399</v>
      </c>
      <c r="E3047" s="1">
        <v>-0.105689048580732</v>
      </c>
    </row>
    <row r="3049" spans="1:5">
      <c r="A3049" s="1">
        <v>-0.10555679094230599</v>
      </c>
      <c r="B3049" s="1">
        <v>-0.10542439583994399</v>
      </c>
      <c r="C3049" s="1">
        <v>-0.10529186425223699</v>
      </c>
      <c r="D3049" s="1">
        <v>-0.105159197158311</v>
      </c>
      <c r="E3049" s="1">
        <v>-0.105026395537827</v>
      </c>
    </row>
    <row r="3051" spans="1:5">
      <c r="A3051" s="1">
        <v>-0.10489346037097901</v>
      </c>
      <c r="B3051" s="1">
        <v>-0.104760392638494</v>
      </c>
      <c r="C3051" s="1">
        <v>-0.104627193321635</v>
      </c>
      <c r="D3051" s="1">
        <v>-0.104493863402197</v>
      </c>
      <c r="E3051" s="1">
        <v>-0.104360403862512</v>
      </c>
    </row>
    <row r="3053" spans="1:5">
      <c r="A3053" s="1">
        <v>-0.104226815685442</v>
      </c>
      <c r="B3053" s="1">
        <v>-0.104093099854387</v>
      </c>
      <c r="C3053" s="1">
        <v>-0.103959257353279</v>
      </c>
      <c r="D3053" s="1">
        <v>-0.103825289166584</v>
      </c>
      <c r="E3053" s="1">
        <v>-0.103691196279302</v>
      </c>
    </row>
    <row r="3055" spans="1:5">
      <c r="A3055" s="1">
        <v>-0.103556979676967</v>
      </c>
      <c r="B3055" s="1">
        <v>-0.10342264034564901</v>
      </c>
      <c r="C3055" s="1">
        <v>-0.10328817927195</v>
      </c>
      <c r="D3055" s="1">
        <v>-0.10315359744300499</v>
      </c>
      <c r="E3055" s="1">
        <v>-0.10301889584648601</v>
      </c>
    </row>
    <row r="3057" spans="1:5">
      <c r="A3057" s="1">
        <v>-0.102884075470597</v>
      </c>
      <c r="B3057" s="1">
        <v>-0.102749137304077</v>
      </c>
      <c r="C3057" s="1">
        <v>-0.10261408233619899</v>
      </c>
      <c r="D3057" s="1">
        <v>-0.102478911556768</v>
      </c>
      <c r="E3057" s="1">
        <v>-0.10234362595612601</v>
      </c>
    </row>
    <row r="3059" spans="1:5">
      <c r="A3059" s="1">
        <v>-0.10220822652514799</v>
      </c>
      <c r="B3059" s="1">
        <v>-0.102072714255242</v>
      </c>
      <c r="C3059" s="1">
        <v>-0.10193709013835101</v>
      </c>
      <c r="D3059" s="1">
        <v>-0.101801355166953</v>
      </c>
      <c r="E3059" s="1">
        <v>-0.101665510334057</v>
      </c>
    </row>
    <row r="3061" spans="1:5">
      <c r="A3061" s="1">
        <v>-0.10152955663320901</v>
      </c>
      <c r="B3061" s="1">
        <v>-0.10139349505848699</v>
      </c>
      <c r="C3061" s="1">
        <v>-0.101257326604506</v>
      </c>
      <c r="D3061" s="1">
        <v>-0.10112105226641099</v>
      </c>
      <c r="E3061" s="1">
        <v>-0.100984673039884</v>
      </c>
    </row>
    <row r="3063" spans="1:5">
      <c r="A3063" s="1">
        <v>-0.10084818992114</v>
      </c>
      <c r="B3063" s="1">
        <v>-0.100711603906929</v>
      </c>
      <c r="C3063" s="1">
        <v>-0.100574915994532</v>
      </c>
      <c r="D3063" s="1">
        <v>-0.10043812718176801</v>
      </c>
      <c r="E3063" s="1">
        <v>-0.100301238466989</v>
      </c>
    </row>
    <row r="3065" spans="1:5">
      <c r="A3065" s="1">
        <v>-0.100164250849078</v>
      </c>
      <c r="B3065" s="1">
        <v>-0.10002716532745499</v>
      </c>
      <c r="C3065" s="1">
        <v>-9.9889982902075097E-2</v>
      </c>
      <c r="D3065" s="1">
        <v>-9.9752704573423598E-2</v>
      </c>
      <c r="E3065" s="1">
        <v>-9.96153313425229E-2</v>
      </c>
    </row>
    <row r="3067" spans="1:5">
      <c r="A3067" s="1">
        <v>-9.9477864210928205E-2</v>
      </c>
      <c r="B3067" s="1">
        <v>-9.9340304180729297E-2</v>
      </c>
      <c r="C3067" s="1">
        <v>-9.9202652254549301E-2</v>
      </c>
      <c r="D3067" s="1">
        <v>-9.9064909435546106E-2</v>
      </c>
      <c r="E3067" s="1">
        <v>-9.8927076727411495E-2</v>
      </c>
    </row>
    <row r="3069" spans="1:5">
      <c r="A3069" s="1">
        <v>-9.8789155134370699E-2</v>
      </c>
      <c r="B3069" s="1">
        <v>-9.8651145661183895E-2</v>
      </c>
      <c r="C3069" s="1">
        <v>-9.8513049313144294E-2</v>
      </c>
      <c r="D3069" s="1">
        <v>-9.8374867096079996E-2</v>
      </c>
      <c r="E3069" s="1">
        <v>-9.8236600016352899E-2</v>
      </c>
    </row>
    <row r="3071" spans="1:5">
      <c r="A3071" s="1">
        <v>-9.8098249080858499E-2</v>
      </c>
      <c r="B3071" s="1">
        <v>-9.7959815297027006E-2</v>
      </c>
      <c r="C3071" s="1">
        <v>-9.7821299672821896E-2</v>
      </c>
      <c r="D3071" s="1">
        <v>-9.7682703216741495E-2</v>
      </c>
      <c r="E3071" s="1">
        <v>-9.7544026937817899E-2</v>
      </c>
    </row>
    <row r="3073" spans="1:5">
      <c r="A3073" s="1">
        <v>-9.7405271845616606E-2</v>
      </c>
      <c r="B3073" s="1">
        <v>-9.7266438950238301E-2</v>
      </c>
      <c r="C3073" s="1">
        <v>-9.7127529262316506E-2</v>
      </c>
      <c r="D3073" s="1">
        <v>-9.6988543793019605E-2</v>
      </c>
      <c r="E3073" s="1">
        <v>-9.684948355405E-2</v>
      </c>
    </row>
    <row r="3075" spans="1:5">
      <c r="A3075" s="1">
        <v>-9.6710349557643405E-2</v>
      </c>
      <c r="B3075" s="1">
        <v>-9.6571142816570602E-2</v>
      </c>
      <c r="C3075" s="1">
        <v>-9.6431864344135296E-2</v>
      </c>
      <c r="D3075" s="1">
        <v>-9.6292515154176403E-2</v>
      </c>
      <c r="E3075" s="1">
        <v>-9.6153096261065593E-2</v>
      </c>
    </row>
    <row r="3077" spans="1:5">
      <c r="A3077" s="1">
        <v>-9.6013608679709705E-2</v>
      </c>
      <c r="B3077" s="1">
        <v>-9.5874053425549305E-2</v>
      </c>
      <c r="C3077" s="1">
        <v>-9.5734431514558294E-2</v>
      </c>
      <c r="D3077" s="1">
        <v>-9.5594743963245798E-2</v>
      </c>
      <c r="E3077" s="1">
        <v>-9.5454991788653798E-2</v>
      </c>
    </row>
    <row r="3079" spans="1:5">
      <c r="A3079" s="1">
        <v>-9.5315176008359107E-2</v>
      </c>
      <c r="B3079" s="1">
        <v>-9.51752976404725E-2</v>
      </c>
      <c r="C3079" s="1">
        <v>-9.5035357703638204E-2</v>
      </c>
      <c r="D3079" s="1">
        <v>-9.4895357217035403E-2</v>
      </c>
      <c r="E3079" s="1">
        <v>-9.4755297200376301E-2</v>
      </c>
    </row>
    <row r="3081" spans="1:5">
      <c r="A3081" s="1">
        <v>-9.4615178673907896E-2</v>
      </c>
      <c r="B3081" s="1">
        <v>-9.4475002658411203E-2</v>
      </c>
      <c r="C3081" s="1">
        <v>-9.4334770175200505E-2</v>
      </c>
      <c r="D3081" s="1">
        <v>-9.4194482246125297E-2</v>
      </c>
      <c r="E3081" s="1">
        <v>-9.4054139893567798E-2</v>
      </c>
    </row>
    <row r="3083" spans="1:5">
      <c r="A3083" s="1">
        <v>-9.3913744140445607E-2</v>
      </c>
      <c r="B3083" s="1">
        <v>-9.3773296010209103E-2</v>
      </c>
      <c r="C3083" s="1">
        <v>-9.3632796526843504E-2</v>
      </c>
      <c r="D3083" s="1">
        <v>-9.3492246714868096E-2</v>
      </c>
      <c r="E3083" s="1">
        <v>-9.3351647599335702E-2</v>
      </c>
    </row>
    <row r="3085" spans="1:5">
      <c r="A3085" s="1">
        <v>-9.3211000205833505E-2</v>
      </c>
      <c r="B3085" s="1">
        <v>-9.3070305560482597E-2</v>
      </c>
      <c r="C3085" s="1">
        <v>-9.2929564689938099E-2</v>
      </c>
      <c r="D3085" s="1">
        <v>-9.2788778621389595E-2</v>
      </c>
      <c r="E3085" s="1">
        <v>-9.2647948382559894E-2</v>
      </c>
    </row>
    <row r="3087" spans="1:5">
      <c r="A3087" s="1">
        <v>-9.2507075001706698E-2</v>
      </c>
      <c r="B3087" s="1">
        <v>-9.2366159507620907E-2</v>
      </c>
      <c r="C3087" s="1">
        <v>-9.2225202929628103E-2</v>
      </c>
      <c r="D3087" s="1">
        <v>-9.2084206297587901E-2</v>
      </c>
      <c r="E3087" s="1">
        <v>-9.1943170641893404E-2</v>
      </c>
    </row>
    <row r="3089" spans="1:5">
      <c r="A3089" s="1">
        <v>-9.1802096993472401E-2</v>
      </c>
      <c r="B3089" s="1">
        <v>-9.1660986383786003E-2</v>
      </c>
      <c r="C3089" s="1">
        <v>-9.1519839844829906E-2</v>
      </c>
      <c r="D3089" s="1">
        <v>-9.13786584091342E-2</v>
      </c>
      <c r="E3089" s="1">
        <v>-9.1237443109761701E-2</v>
      </c>
    </row>
    <row r="3091" spans="1:5">
      <c r="A3091" s="1">
        <v>-9.1096194980310796E-2</v>
      </c>
      <c r="B3091" s="1">
        <v>-9.09549150549126E-2</v>
      </c>
      <c r="C3091" s="1">
        <v>-9.0813604368233297E-2</v>
      </c>
      <c r="D3091" s="1">
        <v>-9.0672263955472204E-2</v>
      </c>
      <c r="E3091" s="1">
        <v>-9.0530894852363403E-2</v>
      </c>
    </row>
    <row r="3093" spans="1:5">
      <c r="A3093" s="1">
        <v>-9.0389498095174894E-2</v>
      </c>
      <c r="B3093" s="1">
        <v>-9.0248074720708102E-2</v>
      </c>
      <c r="C3093" s="1">
        <v>-9.0106625766299506E-2</v>
      </c>
      <c r="D3093" s="1">
        <v>-8.9965152269818494E-2</v>
      </c>
      <c r="E3093" s="1">
        <v>-8.9823655269669303E-2</v>
      </c>
    </row>
    <row r="3095" spans="1:5">
      <c r="A3095" s="1">
        <v>-8.96821358047903E-2</v>
      </c>
      <c r="B3095" s="1">
        <v>-8.9540594914652896E-2</v>
      </c>
      <c r="C3095" s="1">
        <v>-8.93990336392637E-2</v>
      </c>
      <c r="D3095" s="1">
        <v>-8.9257453019162505E-2</v>
      </c>
      <c r="E3095" s="1">
        <v>-8.9115854095423594E-2</v>
      </c>
    </row>
    <row r="3097" spans="1:5">
      <c r="A3097" s="1">
        <v>-8.8974237909655404E-2</v>
      </c>
      <c r="B3097" s="1">
        <v>-8.8832605503999795E-2</v>
      </c>
      <c r="C3097" s="1">
        <v>-8.8690957921133504E-2</v>
      </c>
      <c r="D3097" s="1">
        <v>-8.8549296204266298E-2</v>
      </c>
      <c r="E3097" s="1">
        <v>-8.8407621397142699E-2</v>
      </c>
    </row>
    <row r="3099" spans="1:5">
      <c r="A3099" s="1">
        <v>-8.8265934544041594E-2</v>
      </c>
      <c r="B3099" s="1">
        <v>-8.8124236689774704E-2</v>
      </c>
      <c r="C3099" s="1">
        <v>-8.7982528879689006E-2</v>
      </c>
      <c r="D3099" s="1">
        <v>-8.7840812159664605E-2</v>
      </c>
      <c r="E3099" s="1">
        <v>-8.76990875761164E-2</v>
      </c>
    </row>
    <row r="3101" spans="1:5">
      <c r="A3101" s="1">
        <v>-8.7557356175992598E-2</v>
      </c>
      <c r="B3101" s="1">
        <v>-8.7415619006775996E-2</v>
      </c>
      <c r="C3101" s="1">
        <v>-8.7273877116483406E-2</v>
      </c>
      <c r="D3101" s="1">
        <v>-8.7132131553665101E-2</v>
      </c>
      <c r="E3101" s="1">
        <v>-8.6990383367406304E-2</v>
      </c>
    </row>
    <row r="3103" spans="1:5">
      <c r="A3103" s="1">
        <v>-8.6848633607325199E-2</v>
      </c>
      <c r="B3103" s="1">
        <v>-8.6706883323574901E-2</v>
      </c>
      <c r="C3103" s="1">
        <v>-8.6565133566842506E-2</v>
      </c>
      <c r="D3103" s="1">
        <v>-8.6423385388348206E-2</v>
      </c>
      <c r="E3103" s="1">
        <v>-8.6281639839847504E-2</v>
      </c>
    </row>
    <row r="3105" spans="1:5">
      <c r="A3105" s="1">
        <v>-8.6139897973628907E-2</v>
      </c>
      <c r="B3105" s="1">
        <v>-8.5998160842515603E-2</v>
      </c>
      <c r="C3105" s="1">
        <v>-8.5856429499864703E-2</v>
      </c>
      <c r="D3105" s="1">
        <v>-8.5714704999566904E-2</v>
      </c>
      <c r="E3105" s="1">
        <v>-8.5572988396047794E-2</v>
      </c>
    </row>
    <row r="3107" spans="1:5">
      <c r="A3107" s="1">
        <v>-8.5431280744265897E-2</v>
      </c>
      <c r="B3107" s="1">
        <v>-8.5289583099714697E-2</v>
      </c>
      <c r="C3107" s="1">
        <v>-8.5147896518421501E-2</v>
      </c>
      <c r="D3107" s="1">
        <v>-8.5006222056947203E-2</v>
      </c>
      <c r="E3107" s="1">
        <v>-8.4864560772387507E-2</v>
      </c>
    </row>
    <row r="3109" spans="1:5">
      <c r="A3109" s="1">
        <v>-8.4722913722371104E-2</v>
      </c>
      <c r="B3109" s="1">
        <v>-8.4581281965061997E-2</v>
      </c>
      <c r="C3109" s="1">
        <v>-8.4439666559156995E-2</v>
      </c>
      <c r="D3109" s="1">
        <v>-8.4298068563887593E-2</v>
      </c>
      <c r="E3109" s="1">
        <v>-8.4156489039019802E-2</v>
      </c>
    </row>
    <row r="3111" spans="1:5">
      <c r="A3111" s="1">
        <v>-8.4014929044852402E-2</v>
      </c>
      <c r="B3111" s="1">
        <v>-8.3873389642219395E-2</v>
      </c>
      <c r="C3111" s="1">
        <v>-8.3731871892487805E-2</v>
      </c>
      <c r="D3111" s="1">
        <v>-8.3590376857559601E-2</v>
      </c>
      <c r="E3111" s="1">
        <v>-8.3448905599870699E-2</v>
      </c>
    </row>
    <row r="3113" spans="1:5">
      <c r="A3113" s="1">
        <v>-8.3307459182390006E-2</v>
      </c>
      <c r="B3113" s="1">
        <v>-8.3166038668622003E-2</v>
      </c>
      <c r="C3113" s="1">
        <v>-8.3024645122603699E-2</v>
      </c>
      <c r="D3113" s="1">
        <v>-8.2883279608907304E-2</v>
      </c>
      <c r="E3113" s="1">
        <v>-8.2741943192638806E-2</v>
      </c>
    </row>
    <row r="3115" spans="1:5">
      <c r="A3115" s="1">
        <v>-8.2600636939437394E-2</v>
      </c>
      <c r="B3115" s="1">
        <v>-8.2459361915477702E-2</v>
      </c>
      <c r="C3115" s="1">
        <v>-8.2318119187466995E-2</v>
      </c>
      <c r="D3115" s="1">
        <v>-8.2176909822647498E-2</v>
      </c>
      <c r="E3115" s="1">
        <v>-8.2035734888795495E-2</v>
      </c>
    </row>
    <row r="3117" spans="1:5">
      <c r="A3117" s="1">
        <v>-8.1894595454220495E-2</v>
      </c>
      <c r="B3117" s="1">
        <v>-8.1753492587767096E-2</v>
      </c>
      <c r="C3117" s="1">
        <v>-8.16124273588128E-2</v>
      </c>
      <c r="D3117" s="1">
        <v>-8.1471400837270294E-2</v>
      </c>
      <c r="E3117" s="1">
        <v>-8.1330414093585199E-2</v>
      </c>
    </row>
    <row r="3119" spans="1:5">
      <c r="A3119" s="1">
        <v>-8.1189468198738096E-2</v>
      </c>
      <c r="B3119" s="1">
        <v>-8.1048564224243405E-2</v>
      </c>
      <c r="C3119" s="1">
        <v>-8.0907703242148896E-2</v>
      </c>
      <c r="D3119" s="1">
        <v>-8.0766886325037396E-2</v>
      </c>
      <c r="E3119" s="1">
        <v>-8.0626114546024794E-2</v>
      </c>
    </row>
    <row r="3121" spans="1:5">
      <c r="A3121" s="1">
        <v>-8.0485388978761604E-2</v>
      </c>
      <c r="B3121" s="1">
        <v>-8.0344710697432695E-2</v>
      </c>
      <c r="C3121" s="1">
        <v>-8.0204080776755907E-2</v>
      </c>
      <c r="D3121" s="1">
        <v>-8.0063500291984294E-2</v>
      </c>
      <c r="E3121" s="1">
        <v>-7.9922970318903802E-2</v>
      </c>
    </row>
    <row r="3123" spans="1:5">
      <c r="A3123" s="1">
        <v>-7.9782491933835395E-2</v>
      </c>
      <c r="B3123" s="1">
        <v>-7.9642066213633803E-2</v>
      </c>
      <c r="C3123" s="1">
        <v>-7.9501694235687301E-2</v>
      </c>
      <c r="D3123" s="1">
        <v>-7.9361377077918904E-2</v>
      </c>
      <c r="E3123" s="1">
        <v>-7.9221115818785007E-2</v>
      </c>
    </row>
    <row r="3125" spans="1:5">
      <c r="A3125" s="1">
        <v>-7.9080911537276394E-2</v>
      </c>
      <c r="B3125" s="1">
        <v>-7.8940765312918396E-2</v>
      </c>
      <c r="C3125" s="1">
        <v>-7.8800678225769097E-2</v>
      </c>
      <c r="D3125" s="1">
        <v>-7.8660651356422001E-2</v>
      </c>
      <c r="E3125" s="1">
        <v>-7.8520685786003394E-2</v>
      </c>
    </row>
    <row r="3127" spans="1:5">
      <c r="A3127" s="1">
        <v>-7.83807825961748E-2</v>
      </c>
      <c r="B3127" s="1">
        <v>-7.8240942869130706E-2</v>
      </c>
      <c r="C3127" s="1">
        <v>-7.8101167687600198E-2</v>
      </c>
      <c r="D3127" s="1">
        <v>-7.7961458134846895E-2</v>
      </c>
      <c r="E3127" s="1">
        <v>-7.7821815294667099E-2</v>
      </c>
    </row>
    <row r="3129" spans="1:5">
      <c r="A3129" s="1">
        <v>-7.7682240251392504E-2</v>
      </c>
      <c r="B3129" s="1">
        <v>-7.7542734089887794E-2</v>
      </c>
      <c r="C3129" s="1">
        <v>-7.7403297895552406E-2</v>
      </c>
      <c r="D3129" s="1">
        <v>-7.7263932754319795E-2</v>
      </c>
      <c r="E3129" s="1">
        <v>-7.7124639752656696E-2</v>
      </c>
    </row>
    <row r="3131" spans="1:5">
      <c r="A3131" s="1">
        <v>-7.6985419977565001E-2</v>
      </c>
      <c r="B3131" s="1">
        <v>-7.6846274516579494E-2</v>
      </c>
      <c r="C3131" s="1">
        <v>-7.6707204457769906E-2</v>
      </c>
      <c r="D3131" s="1">
        <v>-7.6568210889739696E-2</v>
      </c>
      <c r="E3131" s="1">
        <v>-7.6429294901625894E-2</v>
      </c>
    </row>
    <row r="3133" spans="1:5">
      <c r="A3133" s="1">
        <v>-7.6290457583100504E-2</v>
      </c>
      <c r="B3133" s="1">
        <v>-7.6151700024368593E-2</v>
      </c>
      <c r="C3133" s="1">
        <v>-7.6013023316169895E-2</v>
      </c>
      <c r="D3133" s="1">
        <v>-7.5874428549778203E-2</v>
      </c>
      <c r="E3133" s="1">
        <v>-7.5735916817000801E-2</v>
      </c>
    </row>
    <row r="3135" spans="1:5">
      <c r="A3135" s="1">
        <v>-7.5597489210179794E-2</v>
      </c>
      <c r="B3135" s="1">
        <v>-7.5459146822190307E-2</v>
      </c>
      <c r="C3135" s="1">
        <v>-7.5320890746442604E-2</v>
      </c>
      <c r="D3135" s="1">
        <v>-7.5182722076879996E-2</v>
      </c>
      <c r="E3135" s="1">
        <v>-7.5044641907980505E-2</v>
      </c>
    </row>
    <row r="3137" spans="1:5">
      <c r="A3137" s="1">
        <v>-7.4906651334756297E-2</v>
      </c>
      <c r="B3137" s="1">
        <v>-7.4768751452752705E-2</v>
      </c>
      <c r="C3137" s="1">
        <v>-7.4630943358050095E-2</v>
      </c>
      <c r="D3137" s="1">
        <v>-7.44932281472621E-2</v>
      </c>
      <c r="E3137" s="1">
        <v>-7.4355606917536704E-2</v>
      </c>
    </row>
    <row r="3139" spans="1:5">
      <c r="A3139" s="1">
        <v>-7.4218080766556394E-2</v>
      </c>
      <c r="B3139" s="1">
        <v>-7.4080650792536701E-2</v>
      </c>
      <c r="C3139" s="1">
        <v>-7.3943318094228203E-2</v>
      </c>
      <c r="D3139" s="1">
        <v>-7.3806083770914493E-2</v>
      </c>
      <c r="E3139" s="1">
        <v>-7.3668948922414004E-2</v>
      </c>
    </row>
    <row r="3141" spans="1:5">
      <c r="A3141" s="1">
        <v>-7.3531914649079294E-2</v>
      </c>
      <c r="B3141" s="1">
        <v>-7.3394982051795996E-2</v>
      </c>
      <c r="C3141" s="1">
        <v>-7.3258152231984897E-2</v>
      </c>
      <c r="D3141" s="1">
        <v>-7.3121426291599997E-2</v>
      </c>
      <c r="E3141" s="1">
        <v>-7.2984805333129704E-2</v>
      </c>
    </row>
    <row r="3143" spans="1:5">
      <c r="A3143" s="1">
        <v>-7.2848290459596607E-2</v>
      </c>
      <c r="B3143" s="1">
        <v>-7.2711882774556896E-2</v>
      </c>
      <c r="C3143" s="1">
        <v>-7.2575583382101294E-2</v>
      </c>
      <c r="D3143" s="1">
        <v>-7.2439393386853998E-2</v>
      </c>
      <c r="E3143" s="1">
        <v>-7.2303313893973903E-2</v>
      </c>
    </row>
    <row r="3145" spans="1:5">
      <c r="A3145" s="1">
        <v>-7.2167346009153102E-2</v>
      </c>
      <c r="B3145" s="1">
        <v>-7.2031490838618595E-2</v>
      </c>
      <c r="C3145" s="1">
        <v>-7.1895749489131106E-2</v>
      </c>
      <c r="D3145" s="1">
        <v>-7.1760123067984793E-2</v>
      </c>
      <c r="E3145" s="1">
        <v>-7.1624612683009098E-2</v>
      </c>
    </row>
    <row r="3147" spans="1:5">
      <c r="A3147" s="1">
        <v>-7.1489219442566102E-2</v>
      </c>
      <c r="B3147" s="1">
        <v>-7.1353944455552903E-2</v>
      </c>
      <c r="C3147" s="1">
        <v>-7.1218788831400606E-2</v>
      </c>
      <c r="D3147" s="1">
        <v>-7.1083753680073497E-2</v>
      </c>
      <c r="E3147" s="1">
        <v>-7.0948840112071004E-2</v>
      </c>
    </row>
    <row r="3149" spans="1:5">
      <c r="A3149" s="1">
        <v>-7.0814049238425603E-2</v>
      </c>
      <c r="B3149" s="1">
        <v>-7.0679382170704505E-2</v>
      </c>
      <c r="C3149" s="1">
        <v>-7.0544840021009095E-2</v>
      </c>
      <c r="D3149" s="1">
        <v>-7.0410423901973607E-2</v>
      </c>
      <c r="E3149" s="1">
        <v>-7.0276134926767903E-2</v>
      </c>
    </row>
    <row r="3151" spans="1:5">
      <c r="A3151" s="1">
        <v>-7.0141974209094599E-2</v>
      </c>
      <c r="B3151" s="1">
        <v>-7.0007942863190897E-2</v>
      </c>
      <c r="C3151" s="1">
        <v>-6.9874042003828393E-2</v>
      </c>
      <c r="D3151" s="1">
        <v>-6.9740272746311893E-2</v>
      </c>
      <c r="E3151" s="1">
        <v>-6.9606636206480998E-2</v>
      </c>
    </row>
    <row r="3153" spans="1:5">
      <c r="A3153" s="1">
        <v>-6.9473133500708606E-2</v>
      </c>
      <c r="B3153" s="1">
        <v>-6.9339765745902393E-2</v>
      </c>
      <c r="C3153" s="1">
        <v>-6.9206534059503499E-2</v>
      </c>
      <c r="D3153" s="1">
        <v>-6.9073439559487498E-2</v>
      </c>
      <c r="E3153" s="1">
        <v>-6.8940483364363897E-2</v>
      </c>
    </row>
    <row r="3155" spans="1:5">
      <c r="A3155" s="1">
        <v>-6.8807666593175998E-2</v>
      </c>
      <c r="B3155" s="1">
        <v>-6.8674990365501495E-2</v>
      </c>
      <c r="C3155" s="1">
        <v>-6.8542455801451699E-2</v>
      </c>
      <c r="D3155" s="1">
        <v>-6.8410064021672407E-2</v>
      </c>
      <c r="E3155" s="1">
        <v>-6.8277816147343406E-2</v>
      </c>
    </row>
    <row r="3157" spans="1:5">
      <c r="A3157" s="1">
        <v>-6.8145713300177893E-2</v>
      </c>
      <c r="B3157" s="1">
        <v>-6.8013756602424105E-2</v>
      </c>
      <c r="C3157" s="1">
        <v>-6.78819471768633E-2</v>
      </c>
      <c r="D3157" s="1">
        <v>-6.77502861468115E-2</v>
      </c>
      <c r="E3157" s="1">
        <v>-6.7618774636118706E-2</v>
      </c>
    </row>
    <row r="3159" spans="1:5">
      <c r="A3159" s="1">
        <v>-6.7487413769168295E-2</v>
      </c>
      <c r="B3159" s="1">
        <v>-6.7356204670878606E-2</v>
      </c>
      <c r="C3159" s="1">
        <v>-6.7225148466701204E-2</v>
      </c>
      <c r="D3159" s="1">
        <v>-6.70942462826222E-2</v>
      </c>
      <c r="E3159" s="1">
        <v>-6.69634992451619E-2</v>
      </c>
    </row>
    <row r="3161" spans="1:5">
      <c r="A3161" s="1">
        <v>-6.6832908481373701E-2</v>
      </c>
      <c r="B3161" s="1">
        <v>-6.6702475118846305E-2</v>
      </c>
      <c r="C3161" s="1">
        <v>-6.6572200285701197E-2</v>
      </c>
      <c r="D3161" s="1">
        <v>-6.6442085110595198E-2</v>
      </c>
      <c r="E3161" s="1">
        <v>-6.6312130722717799E-2</v>
      </c>
    </row>
    <row r="3163" spans="1:5">
      <c r="A3163" s="1">
        <v>-6.6182338251793593E-2</v>
      </c>
      <c r="B3163" s="1">
        <v>-6.6052708828080994E-2</v>
      </c>
      <c r="C3163" s="1">
        <v>-6.5923243582371796E-2</v>
      </c>
      <c r="D3163" s="1">
        <v>-6.5793943645992906E-2</v>
      </c>
      <c r="E3163" s="1">
        <v>-6.5664810150804095E-2</v>
      </c>
    </row>
    <row r="3165" spans="1:5">
      <c r="A3165" s="1">
        <v>-6.5535844229200099E-2</v>
      </c>
      <c r="B3165" s="1">
        <v>-6.5407047014109501E-2</v>
      </c>
      <c r="C3165" s="1">
        <v>-6.5278419638994306E-2</v>
      </c>
      <c r="D3165" s="1">
        <v>-6.5149963237851494E-2</v>
      </c>
      <c r="E3165" s="1">
        <v>-6.50216789452112E-2</v>
      </c>
    </row>
    <row r="3167" spans="1:5">
      <c r="A3167" s="1">
        <v>-6.4893567896138094E-2</v>
      </c>
      <c r="B3167" s="1">
        <v>-6.4765631226231204E-2</v>
      </c>
      <c r="C3167" s="1">
        <v>-6.4637870071622597E-2</v>
      </c>
      <c r="D3167" s="1">
        <v>-6.4510285568979503E-2</v>
      </c>
      <c r="E3167" s="1">
        <v>-6.4382878855502104E-2</v>
      </c>
    </row>
    <row r="3169" spans="1:5">
      <c r="A3169" s="1">
        <v>-6.4255651068925404E-2</v>
      </c>
      <c r="B3169" s="1">
        <v>-6.4128603347518395E-2</v>
      </c>
      <c r="C3169" s="1">
        <v>-6.4001736830083603E-2</v>
      </c>
      <c r="D3169" s="1">
        <v>-6.3875052655958206E-2</v>
      </c>
      <c r="E3169" s="1">
        <v>-6.3748551965012695E-2</v>
      </c>
    </row>
    <row r="3171" spans="1:5">
      <c r="A3171" s="1">
        <v>-6.3622235875635105E-2</v>
      </c>
      <c r="B3171" s="1">
        <v>-6.3496104926035205E-2</v>
      </c>
      <c r="C3171" s="1">
        <v>-6.3370159029367504E-2</v>
      </c>
      <c r="D3171" s="1">
        <v>-6.3244398067756197E-2</v>
      </c>
      <c r="E3171" s="1">
        <v>-6.3118821923223503E-2</v>
      </c>
    </row>
    <row r="3173" spans="1:5">
      <c r="A3173" s="1">
        <v>-6.2993430477691403E-2</v>
      </c>
      <c r="B3173" s="1">
        <v>-6.2868223612979807E-2</v>
      </c>
      <c r="C3173" s="1">
        <v>-6.2743201210807606E-2</v>
      </c>
      <c r="D3173" s="1">
        <v>-6.26183631527929E-2</v>
      </c>
      <c r="E3173" s="1">
        <v>-6.24937093204515E-2</v>
      </c>
    </row>
    <row r="3175" spans="1:5">
      <c r="A3175" s="1">
        <v>-6.2369239595199098E-2</v>
      </c>
      <c r="B3175" s="1">
        <v>-6.2244953858349002E-2</v>
      </c>
      <c r="C3175" s="1">
        <v>-6.2120851991114001E-2</v>
      </c>
      <c r="D3175" s="1">
        <v>-6.19969338746056E-2</v>
      </c>
      <c r="E3175" s="1">
        <v>-6.1873199389833503E-2</v>
      </c>
    </row>
    <row r="3177" spans="1:5">
      <c r="A3177" s="1">
        <v>-6.1749648417706797E-2</v>
      </c>
      <c r="B3177" s="1">
        <v>-6.1626280839032599E-2</v>
      </c>
      <c r="C3177" s="1">
        <v>-6.1503096534517403E-2</v>
      </c>
      <c r="D3177" s="1">
        <v>-6.1380095384765999E-2</v>
      </c>
      <c r="E3177" s="1">
        <v>-6.1257277270281997E-2</v>
      </c>
    </row>
    <row r="3179" spans="1:5">
      <c r="A3179" s="1">
        <v>-6.1134642071468098E-2</v>
      </c>
      <c r="B3179" s="1">
        <v>-6.1012189668625101E-2</v>
      </c>
      <c r="C3179" s="1">
        <v>-6.0889919941953197E-2</v>
      </c>
      <c r="D3179" s="1">
        <v>-6.0767832771550498E-2</v>
      </c>
      <c r="E3179" s="1">
        <v>-6.0645928037414601E-2</v>
      </c>
    </row>
    <row r="3181" spans="1:5">
      <c r="A3181" s="1">
        <v>-6.05242056194416E-2</v>
      </c>
      <c r="B3181" s="1">
        <v>-6.04026653974261E-2</v>
      </c>
      <c r="C3181" s="1">
        <v>-6.0281307251061803E-2</v>
      </c>
      <c r="D3181" s="1">
        <v>-6.0160131059940503E-2</v>
      </c>
      <c r="E3181" s="1">
        <v>-6.00391367035535E-2</v>
      </c>
    </row>
    <row r="3183" spans="1:5">
      <c r="A3183" s="1">
        <v>-5.99183240612906E-2</v>
      </c>
      <c r="B3183" s="1">
        <v>-5.9797693012439701E-2</v>
      </c>
      <c r="C3183" s="1">
        <v>-5.96772434361885E-2</v>
      </c>
      <c r="D3183" s="1">
        <v>-5.9556975211622301E-2</v>
      </c>
      <c r="E3183" s="1">
        <v>-5.9436888217725997E-2</v>
      </c>
    </row>
    <row r="3185" spans="1:5">
      <c r="A3185" s="1">
        <v>-5.9316982333382999E-2</v>
      </c>
      <c r="B3185" s="1">
        <v>-5.9197257437375098E-2</v>
      </c>
      <c r="C3185" s="1">
        <v>-5.9077713408383303E-2</v>
      </c>
      <c r="D3185" s="1">
        <v>-5.8958350124986798E-2</v>
      </c>
      <c r="E3185" s="1">
        <v>-5.8839167465664102E-2</v>
      </c>
    </row>
    <row r="3187" spans="1:5">
      <c r="A3187" s="1">
        <v>-5.87201653087919E-2</v>
      </c>
      <c r="B3187" s="1">
        <v>-5.8601343532646101E-2</v>
      </c>
      <c r="C3187" s="1">
        <v>-5.8482702015401102E-2</v>
      </c>
      <c r="D3187" s="1">
        <v>-5.8364240635129801E-2</v>
      </c>
      <c r="E3187" s="1">
        <v>-5.8245959269804401E-2</v>
      </c>
    </row>
    <row r="3189" spans="1:5">
      <c r="A3189" s="1">
        <v>-5.81278577972952E-2</v>
      </c>
      <c r="B3189" s="1">
        <v>-5.80099360953715E-2</v>
      </c>
      <c r="C3189" s="1">
        <v>-5.7892194041701699E-2</v>
      </c>
      <c r="D3189" s="1">
        <v>-5.77746315138521E-2</v>
      </c>
      <c r="E3189" s="1">
        <v>-5.76572483892887E-2</v>
      </c>
    </row>
    <row r="3191" spans="1:5">
      <c r="A3191" s="1">
        <v>-5.7540044545375299E-2</v>
      </c>
      <c r="B3191" s="1">
        <v>-5.7423019859374903E-2</v>
      </c>
      <c r="C3191" s="1">
        <v>-5.7306174208449599E-2</v>
      </c>
      <c r="D3191" s="1">
        <v>-5.7189507469659298E-2</v>
      </c>
      <c r="E3191" s="1">
        <v>-5.7073019519963498E-2</v>
      </c>
    </row>
    <row r="3193" spans="1:5">
      <c r="A3193" s="1">
        <v>-5.6956710236219697E-2</v>
      </c>
      <c r="B3193" s="1">
        <v>-5.6840579495184798E-2</v>
      </c>
      <c r="C3193" s="1">
        <v>-5.6724627173514203E-2</v>
      </c>
      <c r="D3193" s="1">
        <v>-5.6608853147761602E-2</v>
      </c>
      <c r="E3193" s="1">
        <v>-5.6493257294380102E-2</v>
      </c>
    </row>
    <row r="3195" spans="1:5">
      <c r="A3195" s="1">
        <v>-5.6377839489720902E-2</v>
      </c>
      <c r="B3195" s="1">
        <v>-5.6262599610034603E-2</v>
      </c>
      <c r="C3195" s="1">
        <v>-5.6147537531469699E-2</v>
      </c>
      <c r="D3195" s="1">
        <v>-5.6032653130074203E-2</v>
      </c>
      <c r="E3195" s="1">
        <v>-5.5917946281794702E-2</v>
      </c>
    </row>
    <row r="3197" spans="1:5">
      <c r="A3197" s="1">
        <v>-5.5803416862475801E-2</v>
      </c>
      <c r="B3197" s="1">
        <v>-5.5689064747861901E-2</v>
      </c>
      <c r="C3197" s="1">
        <v>-5.55748898135952E-2</v>
      </c>
      <c r="D3197" s="1">
        <v>-5.5460891935217201E-2</v>
      </c>
      <c r="E3197" s="1">
        <v>-5.5347070988168198E-2</v>
      </c>
    </row>
    <row r="3199" spans="1:5">
      <c r="A3199" s="1">
        <v>-5.5233426847786503E-2</v>
      </c>
      <c r="B3199" s="1">
        <v>-5.5119959389309997E-2</v>
      </c>
      <c r="C3199" s="1">
        <v>-5.5006668487874701E-2</v>
      </c>
      <c r="D3199" s="1">
        <v>-5.4893554018515499E-2</v>
      </c>
      <c r="E3199" s="1">
        <v>-5.4780615856166601E-2</v>
      </c>
    </row>
    <row r="3201" spans="1:5">
      <c r="A3201" s="1">
        <v>-5.4667853875659797E-2</v>
      </c>
      <c r="B3201" s="1">
        <v>-5.4555267951726702E-2</v>
      </c>
      <c r="C3201" s="1">
        <v>-5.4442857958996699E-2</v>
      </c>
      <c r="D3201" s="1">
        <v>-5.43306237719988E-2</v>
      </c>
      <c r="E3201" s="1">
        <v>-5.4218565265160397E-2</v>
      </c>
    </row>
    <row r="3203" spans="1:5">
      <c r="A3203" s="1">
        <v>-5.41066823128072E-2</v>
      </c>
      <c r="B3203" s="1">
        <v>-5.3994974789164402E-2</v>
      </c>
      <c r="C3203" s="1">
        <v>-5.3883442568354999E-2</v>
      </c>
      <c r="D3203" s="1">
        <v>-5.3772085524401797E-2</v>
      </c>
      <c r="E3203" s="1">
        <v>-5.3660903531225303E-2</v>
      </c>
    </row>
    <row r="3205" spans="1:5">
      <c r="A3205" s="1">
        <v>-5.3549896462645401E-2</v>
      </c>
      <c r="B3205" s="1">
        <v>-5.3439064192380703E-2</v>
      </c>
      <c r="C3205" s="1">
        <v>-5.3328406594048E-2</v>
      </c>
      <c r="D3205" s="1">
        <v>-5.3217923541163503E-2</v>
      </c>
      <c r="E3205" s="1">
        <v>-5.3107614907141498E-2</v>
      </c>
    </row>
    <row r="3207" spans="1:5">
      <c r="A3207" s="1">
        <v>-5.2997480565295498E-2</v>
      </c>
      <c r="B3207" s="1">
        <v>-5.2887520388837803E-2</v>
      </c>
      <c r="C3207" s="1">
        <v>-5.2777734250878797E-2</v>
      </c>
      <c r="D3207" s="1">
        <v>-5.2668122024428297E-2</v>
      </c>
      <c r="E3207" s="1">
        <v>-5.2558683582394301E-2</v>
      </c>
    </row>
    <row r="3209" spans="1:5">
      <c r="A3209" s="1">
        <v>-5.2449418797583802E-2</v>
      </c>
      <c r="B3209" s="1">
        <v>-5.2340327542702902E-2</v>
      </c>
      <c r="C3209" s="1">
        <v>-5.2231409690355501E-2</v>
      </c>
      <c r="D3209" s="1">
        <v>-5.2122665113045197E-2</v>
      </c>
      <c r="E3209" s="1">
        <v>-5.2014093683173501E-2</v>
      </c>
    </row>
    <row r="3211" spans="1:5">
      <c r="A3211" s="1">
        <v>-5.19056952730413E-2</v>
      </c>
      <c r="B3211" s="1">
        <v>-5.1797469754847898E-2</v>
      </c>
      <c r="C3211" s="1">
        <v>-5.1689417000691198E-2</v>
      </c>
      <c r="D3211" s="1">
        <v>-5.1581536882568203E-2</v>
      </c>
      <c r="E3211" s="1">
        <v>-5.1473829272374198E-2</v>
      </c>
    </row>
    <row r="3213" spans="1:5">
      <c r="A3213" s="1">
        <v>-5.13662940419038E-2</v>
      </c>
      <c r="B3213" s="1">
        <v>-5.1258931062849601E-2</v>
      </c>
      <c r="C3213" s="1">
        <v>-5.1151740206803402E-2</v>
      </c>
      <c r="D3213" s="1">
        <v>-5.1044721345255999E-2</v>
      </c>
      <c r="E3213" s="1">
        <v>-5.0937874349595999E-2</v>
      </c>
    </row>
    <row r="3215" spans="1:5">
      <c r="A3215" s="1">
        <v>-5.0831199091111799E-2</v>
      </c>
      <c r="B3215" s="1">
        <v>-5.0724695440989599E-2</v>
      </c>
      <c r="C3215" s="1">
        <v>-5.0618363270314902E-2</v>
      </c>
      <c r="D3215" s="1">
        <v>-5.0512202450072E-2</v>
      </c>
      <c r="E3215" s="1">
        <v>-5.0406212851143398E-2</v>
      </c>
    </row>
    <row r="3217" spans="1:5">
      <c r="A3217" s="1">
        <v>-5.0300394344310898E-2</v>
      </c>
      <c r="B3217" s="1">
        <v>-5.0194746800254403E-2</v>
      </c>
      <c r="C3217" s="1">
        <v>-5.0089270089553002E-2</v>
      </c>
      <c r="D3217" s="1">
        <v>-4.9983964082684802E-2</v>
      </c>
      <c r="E3217" s="1">
        <v>-4.98788286500257E-2</v>
      </c>
    </row>
    <row r="3219" spans="1:5">
      <c r="A3219" s="1">
        <v>-4.9773863661851402E-2</v>
      </c>
      <c r="B3219" s="1">
        <v>-4.9669068988335202E-2</v>
      </c>
      <c r="C3219" s="1">
        <v>-4.9564444499550102E-2</v>
      </c>
      <c r="D3219" s="1">
        <v>-4.9459990065467502E-2</v>
      </c>
      <c r="E3219" s="1">
        <v>-4.9355705555957197E-2</v>
      </c>
    </row>
    <row r="3221" spans="1:5">
      <c r="A3221" s="1">
        <v>-4.9251590840788402E-2</v>
      </c>
      <c r="B3221" s="1">
        <v>-4.91476457896282E-2</v>
      </c>
      <c r="C3221" s="1">
        <v>-4.9043870272043301E-2</v>
      </c>
      <c r="D3221" s="1">
        <v>-4.8940264157498199E-2</v>
      </c>
      <c r="E3221" s="1">
        <v>-4.88368273153569E-2</v>
      </c>
    </row>
    <row r="3223" spans="1:5">
      <c r="A3223" s="1">
        <v>-4.8733559614882099E-2</v>
      </c>
      <c r="B3223" s="1">
        <v>-4.8630460925234403E-2</v>
      </c>
      <c r="C3223" s="1">
        <v>-4.8527531115474198E-2</v>
      </c>
      <c r="D3223" s="1">
        <v>-4.84247700545598E-2</v>
      </c>
      <c r="E3223" s="1">
        <v>-4.8322177611348702E-2</v>
      </c>
    </row>
    <row r="3225" spans="1:5">
      <c r="A3225" s="1">
        <v>-4.8219753654597103E-2</v>
      </c>
      <c r="B3225" s="1">
        <v>-4.8117498052959499E-2</v>
      </c>
      <c r="C3225" s="1">
        <v>-4.8015410674989899E-2</v>
      </c>
      <c r="D3225" s="1">
        <v>-4.791349138914E-2</v>
      </c>
      <c r="E3225" s="1">
        <v>-4.7811740063761203E-2</v>
      </c>
    </row>
    <row r="3227" spans="1:5">
      <c r="A3227" s="1">
        <v>-4.7710156567103201E-2</v>
      </c>
      <c r="B3227" s="1">
        <v>-4.7608740767314299E-2</v>
      </c>
      <c r="C3227" s="1">
        <v>-4.7507492532441901E-2</v>
      </c>
      <c r="D3227" s="1">
        <v>-4.7406411730431502E-2</v>
      </c>
      <c r="E3227" s="1">
        <v>-4.7305498229128003E-2</v>
      </c>
    </row>
    <row r="3229" spans="1:5">
      <c r="A3229" s="1">
        <v>-4.7204751896275002E-2</v>
      </c>
      <c r="B3229" s="1">
        <v>-4.7104172599514098E-2</v>
      </c>
      <c r="C3229" s="1">
        <v>-4.7003760206386497E-2</v>
      </c>
      <c r="D3229" s="1">
        <v>-4.69035145843315E-2</v>
      </c>
      <c r="E3229" s="1">
        <v>-4.6803435600687698E-2</v>
      </c>
    </row>
    <row r="3231" spans="1:5">
      <c r="A3231" s="1">
        <v>-4.6703523122691597E-2</v>
      </c>
      <c r="B3231" s="1">
        <v>-4.6603777017479302E-2</v>
      </c>
      <c r="C3231" s="1">
        <v>-4.65041971520853E-2</v>
      </c>
      <c r="D3231" s="1">
        <v>-4.6404783393442402E-2</v>
      </c>
      <c r="E3231" s="1">
        <v>-4.6305535608382999E-2</v>
      </c>
    </row>
    <row r="3233" spans="1:5">
      <c r="A3233" s="1">
        <v>-4.6206453663637397E-2</v>
      </c>
      <c r="B3233" s="1">
        <v>-4.6107537425835003E-2</v>
      </c>
      <c r="C3233" s="1">
        <v>-4.6008786761504099E-2</v>
      </c>
      <c r="D3233" s="1">
        <v>-4.5910201537071198E-2</v>
      </c>
      <c r="E3233" s="1">
        <v>-4.5811781618862298E-2</v>
      </c>
    </row>
    <row r="3235" spans="1:5">
      <c r="A3235" s="1">
        <v>-4.57135268731012E-2</v>
      </c>
      <c r="B3235" s="1">
        <v>-4.5615437165911099E-2</v>
      </c>
      <c r="C3235" s="1">
        <v>-4.5517512363314E-2</v>
      </c>
      <c r="D3235" s="1">
        <v>-4.5419752331229898E-2</v>
      </c>
      <c r="E3235" s="1">
        <v>-4.5322156935478398E-2</v>
      </c>
    </row>
    <row r="3237" spans="1:5">
      <c r="A3237" s="1">
        <v>-4.5224726041776998E-2</v>
      </c>
      <c r="B3237" s="1">
        <v>-4.5127459515742603E-2</v>
      </c>
      <c r="C3237" s="1">
        <v>-4.5030357222890803E-2</v>
      </c>
      <c r="D3237" s="1">
        <v>-4.4933419028635201E-2</v>
      </c>
      <c r="E3237" s="1">
        <v>-4.4836644798288999E-2</v>
      </c>
    </row>
    <row r="3239" spans="1:5">
      <c r="A3239" s="1">
        <v>-4.4740034397063498E-2</v>
      </c>
      <c r="B3239" s="1">
        <v>-4.4643587690069299E-2</v>
      </c>
      <c r="C3239" s="1">
        <v>-4.4547304542315001E-2</v>
      </c>
      <c r="D3239" s="1">
        <v>-4.4451184818708599E-2</v>
      </c>
      <c r="E3239" s="1">
        <v>-4.43552283840567E-2</v>
      </c>
    </row>
    <row r="3241" spans="1:5">
      <c r="A3241" s="1">
        <v>-4.4259435103064099E-2</v>
      </c>
      <c r="B3241" s="1">
        <v>-4.4163804840335198E-2</v>
      </c>
      <c r="C3241" s="1">
        <v>-4.4068337460372198E-2</v>
      </c>
      <c r="D3241" s="1">
        <v>-4.39730328275766E-2</v>
      </c>
      <c r="E3241" s="1">
        <v>-4.38778908062488E-2</v>
      </c>
    </row>
    <row r="3243" spans="1:5">
      <c r="A3243" s="1">
        <v>-4.3782911260587302E-2</v>
      </c>
      <c r="B3243" s="1">
        <v>-4.3688094054689798E-2</v>
      </c>
      <c r="C3243" s="1">
        <v>-4.3593439052552502E-2</v>
      </c>
      <c r="D3243" s="1">
        <v>-4.3498946118070501E-2</v>
      </c>
      <c r="E3243" s="1">
        <v>-4.3404615115037598E-2</v>
      </c>
    </row>
    <row r="3245" spans="1:5">
      <c r="A3245" s="1">
        <v>-4.3310445907146097E-2</v>
      </c>
      <c r="B3245" s="1">
        <v>-4.32164383579874E-2</v>
      </c>
      <c r="C3245" s="1">
        <v>-4.3122592331051202E-2</v>
      </c>
      <c r="D3245" s="1">
        <v>-4.3028907689726302E-2</v>
      </c>
      <c r="E3245" s="1">
        <v>-4.2935384297300198E-2</v>
      </c>
    </row>
    <row r="3247" spans="1:5">
      <c r="A3247" s="1">
        <v>-4.2842022016958699E-2</v>
      </c>
      <c r="B3247" s="1">
        <v>-4.2748820711786997E-2</v>
      </c>
      <c r="C3247" s="1">
        <v>-4.2655780244768203E-2</v>
      </c>
      <c r="D3247" s="1">
        <v>-4.25629004787852E-2</v>
      </c>
      <c r="E3247" s="1">
        <v>-4.2470181276618398E-2</v>
      </c>
    </row>
    <row r="3249" spans="1:5">
      <c r="A3249" s="1">
        <v>-4.2377622500947898E-2</v>
      </c>
      <c r="B3249" s="1">
        <v>-4.2285224014352203E-2</v>
      </c>
      <c r="C3249" s="1">
        <v>-4.2192985679308299E-2</v>
      </c>
      <c r="D3249" s="1">
        <v>-4.2100907358192503E-2</v>
      </c>
      <c r="E3249" s="1">
        <v>-4.2008988913278998E-2</v>
      </c>
    </row>
    <row r="3251" spans="1:5">
      <c r="A3251" s="1">
        <v>-4.1917230206741297E-2</v>
      </c>
      <c r="B3251" s="1">
        <v>-4.1825631100651899E-2</v>
      </c>
      <c r="C3251" s="1">
        <v>-4.17341914569812E-2</v>
      </c>
      <c r="D3251" s="1">
        <v>-4.1642911137598999E-2</v>
      </c>
      <c r="E3251" s="1">
        <v>-4.1551790004273503E-2</v>
      </c>
    </row>
    <row r="3253" spans="1:5">
      <c r="A3253" s="1">
        <v>-4.1460827918671603E-2</v>
      </c>
      <c r="B3253" s="1">
        <v>-4.1370024742359499E-2</v>
      </c>
      <c r="C3253" s="1">
        <v>-4.1279380336801202E-2</v>
      </c>
      <c r="D3253" s="1">
        <v>-4.11888945633603E-2</v>
      </c>
      <c r="E3253" s="1">
        <v>-4.1098567283298297E-2</v>
      </c>
    </row>
    <row r="3255" spans="1:5">
      <c r="A3255" s="1">
        <v>-4.1008398357776102E-2</v>
      </c>
      <c r="B3255" s="1">
        <v>-4.0918387647853299E-2</v>
      </c>
      <c r="C3255" s="1">
        <v>-4.0828535014487702E-2</v>
      </c>
      <c r="D3255" s="1">
        <v>-4.0738840318536397E-2</v>
      </c>
      <c r="E3255" s="1">
        <v>-4.06493034207547E-2</v>
      </c>
    </row>
    <row r="3257" spans="1:5">
      <c r="A3257" s="1">
        <v>-4.0559924181797199E-2</v>
      </c>
      <c r="B3257" s="1">
        <v>-4.0470702462216603E-2</v>
      </c>
      <c r="C3257" s="1">
        <v>-4.0381638122464897E-2</v>
      </c>
      <c r="D3257" s="1">
        <v>-4.0292731022892603E-2</v>
      </c>
      <c r="E3257" s="1">
        <v>-4.0203981023748697E-2</v>
      </c>
    </row>
    <row r="3259" spans="1:5">
      <c r="A3259" s="1">
        <v>-4.0115387985181501E-2</v>
      </c>
      <c r="B3259" s="1">
        <v>-4.00269517672373E-2</v>
      </c>
      <c r="C3259" s="1">
        <v>-3.9938672229861603E-2</v>
      </c>
      <c r="D3259" s="1">
        <v>-3.9850549232898803E-2</v>
      </c>
      <c r="E3259" s="1">
        <v>-3.9762582636091302E-2</v>
      </c>
    </row>
    <row r="3261" spans="1:5">
      <c r="A3261" s="1">
        <v>-3.9674772299081201E-2</v>
      </c>
      <c r="B3261" s="1">
        <v>-3.9587118081408197E-2</v>
      </c>
      <c r="C3261" s="1">
        <v>-3.9499619842511803E-2</v>
      </c>
      <c r="D3261" s="1">
        <v>-3.9412277441729697E-2</v>
      </c>
      <c r="E3261" s="1">
        <v>-3.93250907382982E-2</v>
      </c>
    </row>
    <row r="3263" spans="1:5">
      <c r="A3263" s="1">
        <v>-3.9238059591352799E-2</v>
      </c>
      <c r="B3263" s="1">
        <v>-3.9151183859927198E-2</v>
      </c>
      <c r="C3263" s="1">
        <v>-3.9064463402953997E-2</v>
      </c>
      <c r="D3263" s="1">
        <v>-3.8977898079265098E-2</v>
      </c>
      <c r="E3263" s="1">
        <v>-3.8891487747589999E-2</v>
      </c>
    </row>
    <row r="3265" spans="1:5">
      <c r="A3265" s="1">
        <v>-3.8805232266558097E-2</v>
      </c>
      <c r="B3265" s="1">
        <v>-3.8719131494696503E-2</v>
      </c>
      <c r="C3265" s="1">
        <v>-3.8633185290431998E-2</v>
      </c>
      <c r="D3265" s="1">
        <v>-3.8547393512089197E-2</v>
      </c>
      <c r="E3265" s="1">
        <v>-3.8461756017892097E-2</v>
      </c>
    </row>
    <row r="3267" spans="1:5">
      <c r="A3267" s="1">
        <v>-3.8376272665963301E-2</v>
      </c>
      <c r="B3267" s="1">
        <v>-3.82909433143237E-2</v>
      </c>
      <c r="C3267" s="1">
        <v>-3.8205767820893598E-2</v>
      </c>
      <c r="D3267" s="1">
        <v>-3.8120746043491499E-2</v>
      </c>
      <c r="E3267" s="1">
        <v>-3.8035877839834698E-2</v>
      </c>
    </row>
    <row r="3269" spans="1:5">
      <c r="A3269" s="1">
        <v>-3.7951163067539699E-2</v>
      </c>
      <c r="B3269" s="1">
        <v>-3.7866601584120897E-2</v>
      </c>
      <c r="C3269" s="1">
        <v>-3.77821932469923E-2</v>
      </c>
      <c r="D3269" s="1">
        <v>-3.7697937913465901E-2</v>
      </c>
      <c r="E3269" s="1">
        <v>-3.7613835440752898E-2</v>
      </c>
    </row>
    <row r="3271" spans="1:5">
      <c r="A3271" s="1">
        <v>-3.7529885685963299E-2</v>
      </c>
      <c r="B3271" s="1">
        <v>-3.7446088506105098E-2</v>
      </c>
      <c r="C3271" s="1">
        <v>-3.7362443758085999E-2</v>
      </c>
      <c r="D3271" s="1">
        <v>-3.7278951298711602E-2</v>
      </c>
      <c r="E3271" s="1">
        <v>-3.7195610984686898E-2</v>
      </c>
    </row>
    <row r="3273" spans="1:5">
      <c r="A3273" s="1">
        <v>-3.7112422672614997E-2</v>
      </c>
      <c r="B3273" s="1">
        <v>-3.7029386218998199E-2</v>
      </c>
      <c r="C3273" s="1">
        <v>-3.6946501480237502E-2</v>
      </c>
      <c r="D3273" s="1">
        <v>-3.6863768312632203E-2</v>
      </c>
      <c r="E3273" s="1">
        <v>-3.6781186572380997E-2</v>
      </c>
    </row>
    <row r="3275" spans="1:5">
      <c r="A3275" s="1">
        <v>-3.66987561155806E-2</v>
      </c>
      <c r="B3275" s="1">
        <v>-3.6616476798226799E-2</v>
      </c>
      <c r="C3275" s="1">
        <v>-3.65343484762145E-2</v>
      </c>
      <c r="D3275" s="1">
        <v>-3.6452371005336499E-2</v>
      </c>
      <c r="E3275" s="1">
        <v>-3.6370544241284997E-2</v>
      </c>
    </row>
    <row r="3277" spans="1:5">
      <c r="A3277" s="1">
        <v>-3.6288868039650597E-2</v>
      </c>
      <c r="B3277" s="1">
        <v>-3.6207342255922599E-2</v>
      </c>
      <c r="C3277" s="1">
        <v>-3.6125966745489499E-2</v>
      </c>
      <c r="D3277" s="1">
        <v>-3.6044741363637799E-2</v>
      </c>
      <c r="E3277" s="1">
        <v>-3.59636659655534E-2</v>
      </c>
    </row>
    <row r="3279" spans="1:5">
      <c r="A3279" s="1">
        <v>-3.58827404063203E-2</v>
      </c>
      <c r="B3279" s="1">
        <v>-3.5801964540921799E-2</v>
      </c>
      <c r="C3279" s="1">
        <v>-3.5721338224239799E-2</v>
      </c>
      <c r="D3279" s="1">
        <v>-3.5640861311054498E-2</v>
      </c>
      <c r="E3279" s="1">
        <v>-3.5560533656045397E-2</v>
      </c>
    </row>
    <row r="3281" spans="1:5">
      <c r="A3281" s="1">
        <v>-3.5480355113790198E-2</v>
      </c>
      <c r="B3281" s="1">
        <v>-3.5400325538765903E-2</v>
      </c>
      <c r="C3281" s="1">
        <v>-3.5320444785347599E-2</v>
      </c>
      <c r="D3281" s="1">
        <v>-3.5240712707809603E-2</v>
      </c>
      <c r="E3281" s="1">
        <v>-3.5161129160325003E-2</v>
      </c>
    </row>
    <row r="3283" spans="1:5">
      <c r="A3283" s="1">
        <v>-3.5081693996965098E-2</v>
      </c>
      <c r="B3283" s="1">
        <v>-3.5002407071700499E-2</v>
      </c>
      <c r="C3283" s="1">
        <v>-3.4923268238399897E-2</v>
      </c>
      <c r="D3283" s="1">
        <v>-3.4844277350831301E-2</v>
      </c>
      <c r="E3283" s="1">
        <v>-3.4765434262661397E-2</v>
      </c>
    </row>
    <row r="3285" spans="1:5">
      <c r="A3285" s="1">
        <v>-3.4686738827455099E-2</v>
      </c>
      <c r="B3285" s="1">
        <v>-3.4608190898676602E-2</v>
      </c>
      <c r="C3285" s="1">
        <v>-3.4529790329688503E-2</v>
      </c>
      <c r="D3285" s="1">
        <v>-3.4451536973752202E-2</v>
      </c>
      <c r="E3285" s="1">
        <v>-3.4373430684028101E-2</v>
      </c>
    </row>
    <row r="3287" spans="1:5">
      <c r="A3287" s="1">
        <v>-3.4295471313574799E-2</v>
      </c>
      <c r="B3287" s="1">
        <v>-3.4217658715350097E-2</v>
      </c>
      <c r="C3287" s="1">
        <v>-3.41399927422101E-2</v>
      </c>
      <c r="D3287" s="1">
        <v>-3.4062473246910099E-2</v>
      </c>
      <c r="E3287" s="1">
        <v>-3.3985100082103897E-2</v>
      </c>
    </row>
    <row r="3289" spans="1:5">
      <c r="A3289" s="1">
        <v>-3.3907873100343801E-2</v>
      </c>
      <c r="B3289" s="1">
        <v>-3.3830792154081302E-2</v>
      </c>
      <c r="C3289" s="1">
        <v>-3.3753857095666202E-2</v>
      </c>
      <c r="D3289" s="1">
        <v>-3.36770677773474E-2</v>
      </c>
      <c r="E3289" s="1">
        <v>-3.3600424051272101E-2</v>
      </c>
    </row>
    <row r="3291" spans="1:5">
      <c r="A3291" s="1">
        <v>-3.3523925769486602E-2</v>
      </c>
      <c r="B3291" s="1">
        <v>-3.34475727839358E-2</v>
      </c>
      <c r="C3291" s="1">
        <v>-3.33713649464632E-2</v>
      </c>
      <c r="D3291" s="1">
        <v>-3.3295302108811403E-2</v>
      </c>
      <c r="E3291" s="1">
        <v>-3.3219384122621098E-2</v>
      </c>
    </row>
    <row r="3293" spans="1:5">
      <c r="A3293" s="1">
        <v>-3.3143610839432298E-2</v>
      </c>
      <c r="B3293" s="1">
        <v>-3.3067982110683701E-2</v>
      </c>
      <c r="C3293" s="1">
        <v>-3.2992497787712197E-2</v>
      </c>
      <c r="D3293" s="1">
        <v>-3.2917157721754201E-2</v>
      </c>
      <c r="E3293" s="1">
        <v>-3.2841961763943897E-2</v>
      </c>
    </row>
    <row r="3295" spans="1:5">
      <c r="A3295" s="1">
        <v>-3.27669097653151E-2</v>
      </c>
      <c r="B3295" s="1">
        <v>-3.2692001576800099E-2</v>
      </c>
      <c r="C3295" s="1">
        <v>-3.2617237049229302E-2</v>
      </c>
      <c r="D3295" s="1">
        <v>-3.2542616033332798E-2</v>
      </c>
      <c r="E3295" s="1">
        <v>-3.2468138379738602E-2</v>
      </c>
    </row>
    <row r="3297" spans="1:5">
      <c r="A3297" s="1">
        <v>-3.2393803938974002E-2</v>
      </c>
      <c r="B3297" s="1">
        <v>-3.2319612561464803E-2</v>
      </c>
      <c r="C3297" s="1">
        <v>-3.2245564097535297E-2</v>
      </c>
      <c r="D3297" s="1">
        <v>-3.2171658397409097E-2</v>
      </c>
      <c r="E3297" s="1">
        <v>-3.2097895311207901E-2</v>
      </c>
    </row>
    <row r="3299" spans="1:5">
      <c r="A3299" s="1">
        <v>-3.2024274688952602E-2</v>
      </c>
      <c r="B3299" s="1">
        <v>-3.1950796380562502E-2</v>
      </c>
      <c r="C3299" s="1">
        <v>-3.1877460235855901E-2</v>
      </c>
      <c r="D3299" s="1">
        <v>-3.18042661045497E-2</v>
      </c>
      <c r="E3299" s="1">
        <v>-3.1731213836259403E-2</v>
      </c>
    </row>
    <row r="3301" spans="1:5">
      <c r="A3301" s="1">
        <v>-3.1658303280499497E-2</v>
      </c>
      <c r="B3301" s="1">
        <v>-3.1585534286683002E-2</v>
      </c>
      <c r="C3301" s="1">
        <v>-3.1512906704121602E-2</v>
      </c>
      <c r="D3301" s="1">
        <v>-3.1440420382026102E-2</v>
      </c>
      <c r="E3301" s="1">
        <v>-3.1368075169505599E-2</v>
      </c>
    </row>
    <row r="3303" spans="1:5">
      <c r="A3303" s="1">
        <v>-3.1295870915568201E-2</v>
      </c>
      <c r="B3303" s="1">
        <v>-3.1223807469120402E-2</v>
      </c>
      <c r="C3303" s="1">
        <v>-3.11518846789678E-2</v>
      </c>
      <c r="D3303" s="1">
        <v>-3.1080102393814701E-2</v>
      </c>
      <c r="E3303" s="1">
        <v>-3.1008460462263802E-2</v>
      </c>
    </row>
    <row r="3305" spans="1:5">
      <c r="A3305" s="1">
        <v>-3.0936958732816801E-2</v>
      </c>
      <c r="B3305" s="1">
        <v>-3.0865597053874101E-2</v>
      </c>
      <c r="C3305" s="1">
        <v>-3.07943752737347E-2</v>
      </c>
      <c r="D3305" s="1">
        <v>-3.07232932405966E-2</v>
      </c>
      <c r="E3305" s="1">
        <v>-3.0652350802555999E-2</v>
      </c>
    </row>
    <row r="3307" spans="1:5">
      <c r="A3307" s="1">
        <v>-3.0581547807608599E-2</v>
      </c>
      <c r="B3307" s="1">
        <v>-3.0510884103648099E-2</v>
      </c>
      <c r="C3307" s="1">
        <v>-3.0440359538467399E-2</v>
      </c>
      <c r="D3307" s="1">
        <v>-3.0369973959757698E-2</v>
      </c>
      <c r="E3307" s="1">
        <v>-3.0299727215109401E-2</v>
      </c>
    </row>
    <row r="3309" spans="1:5">
      <c r="A3309" s="1">
        <v>-3.02296191520115E-2</v>
      </c>
      <c r="B3309" s="1">
        <v>-3.0159649617851302E-2</v>
      </c>
      <c r="C3309" s="1">
        <v>-3.0089818459915499E-2</v>
      </c>
      <c r="D3309" s="1">
        <v>-3.0020125525389001E-2</v>
      </c>
      <c r="E3309" s="1">
        <v>-2.9950570661355602E-2</v>
      </c>
    </row>
    <row r="3311" spans="1:5">
      <c r="A3311" s="1">
        <v>-2.98811537147981E-2</v>
      </c>
      <c r="B3311" s="1">
        <v>-2.9811874532597499E-2</v>
      </c>
      <c r="C3311" s="1">
        <v>-2.9742732961533999E-2</v>
      </c>
      <c r="D3311" s="1">
        <v>-2.9673728848286101E-2</v>
      </c>
      <c r="E3311" s="1">
        <v>-2.9604862039431398E-2</v>
      </c>
    </row>
    <row r="3313" spans="1:5">
      <c r="A3313" s="1">
        <v>-2.9536132381446201E-2</v>
      </c>
      <c r="B3313" s="1">
        <v>-2.9467539720705201E-2</v>
      </c>
      <c r="C3313" s="1">
        <v>-2.9399083903482202E-2</v>
      </c>
      <c r="D3313" s="1">
        <v>-2.9330764775949501E-2</v>
      </c>
      <c r="E3313" s="1">
        <v>-2.9262582184178099E-2</v>
      </c>
    </row>
    <row r="3315" spans="1:5">
      <c r="A3315" s="1">
        <v>-2.9194535974138101E-2</v>
      </c>
      <c r="B3315" s="1">
        <v>-2.91266259916978E-2</v>
      </c>
      <c r="C3315" s="1">
        <v>-2.9058852082624698E-2</v>
      </c>
      <c r="D3315" s="1">
        <v>-2.89912140925845E-2</v>
      </c>
      <c r="E3315" s="1">
        <v>-2.89237118671423E-2</v>
      </c>
    </row>
    <row r="3317" spans="1:5">
      <c r="A3317" s="1">
        <v>-2.8856345251761201E-2</v>
      </c>
      <c r="B3317" s="1">
        <v>-2.8789114091803601E-2</v>
      </c>
      <c r="C3317" s="1">
        <v>-2.87220182325305E-2</v>
      </c>
      <c r="D3317" s="1">
        <v>-2.8655057519101398E-2</v>
      </c>
      <c r="E3317" s="1">
        <v>-2.8588231796574701E-2</v>
      </c>
    </row>
    <row r="3319" spans="1:5">
      <c r="A3319" s="1">
        <v>-2.8521540909907502E-2</v>
      </c>
      <c r="B3319" s="1">
        <v>-2.8454984703955698E-2</v>
      </c>
      <c r="C3319" s="1">
        <v>-2.8388563023473801E-2</v>
      </c>
      <c r="D3319" s="1">
        <v>-2.8322275713115099E-2</v>
      </c>
      <c r="E3319" s="1">
        <v>-2.82561226174316E-2</v>
      </c>
    </row>
    <row r="3321" spans="1:5">
      <c r="A3321" s="1">
        <v>-2.81901035808741E-2</v>
      </c>
      <c r="B3321" s="1">
        <v>-2.81242184477919E-2</v>
      </c>
      <c r="C3321" s="1">
        <v>-2.8058467062433499E-2</v>
      </c>
      <c r="D3321" s="1">
        <v>-2.7992849268945501E-2</v>
      </c>
      <c r="E3321" s="1">
        <v>-2.7927364911373799E-2</v>
      </c>
    </row>
    <row r="3323" spans="1:5">
      <c r="A3323" s="1">
        <v>-2.7862013833662599E-2</v>
      </c>
      <c r="B3323" s="1">
        <v>-2.7796795879655001E-2</v>
      </c>
      <c r="C3323" s="1">
        <v>-2.7731710893093099E-2</v>
      </c>
      <c r="D3323" s="1">
        <v>-2.7666758717617201E-2</v>
      </c>
      <c r="E3323" s="1">
        <v>-2.76019391967668E-2</v>
      </c>
    </row>
    <row r="3325" spans="1:5">
      <c r="A3325" s="1">
        <v>-2.75372521739797E-2</v>
      </c>
      <c r="B3325" s="1">
        <v>-2.7472697492592801E-2</v>
      </c>
      <c r="C3325" s="1">
        <v>-2.7408274995841399E-2</v>
      </c>
      <c r="D3325" s="1">
        <v>-2.7343984526859901E-2</v>
      </c>
      <c r="E3325" s="1">
        <v>-2.7279825928681199E-2</v>
      </c>
    </row>
    <row r="3327" spans="1:5">
      <c r="A3327" s="1">
        <v>-2.7215799044236801E-2</v>
      </c>
      <c r="B3327" s="1">
        <v>-2.7151903716357399E-2</v>
      </c>
      <c r="C3327" s="1">
        <v>-2.7088139787771699E-2</v>
      </c>
      <c r="D3327" s="1">
        <v>-2.7024507101107799E-2</v>
      </c>
      <c r="E3327" s="1">
        <v>-2.6961005498892299E-2</v>
      </c>
    </row>
    <row r="3329" spans="1:5">
      <c r="A3329" s="1">
        <v>-2.6897634823550301E-2</v>
      </c>
      <c r="B3329" s="1">
        <v>-2.68343949174061E-2</v>
      </c>
      <c r="C3329" s="1">
        <v>-2.67712856226822E-2</v>
      </c>
      <c r="D3329" s="1">
        <v>-2.6708306781500098E-2</v>
      </c>
      <c r="E3329" s="1">
        <v>-2.6645458235880298E-2</v>
      </c>
    </row>
    <row r="3331" spans="1:5">
      <c r="A3331" s="1">
        <v>-2.65827398277413E-2</v>
      </c>
      <c r="B3331" s="1">
        <v>-2.6520151398901098E-2</v>
      </c>
      <c r="C3331" s="1">
        <v>-2.6457692791075901E-2</v>
      </c>
      <c r="D3331" s="1">
        <v>-2.6395363845880902E-2</v>
      </c>
      <c r="E3331" s="1">
        <v>-2.6333164404830099E-2</v>
      </c>
    </row>
    <row r="3333" spans="1:5">
      <c r="A3333" s="1">
        <v>-2.6271094309335701E-2</v>
      </c>
      <c r="B3333" s="1">
        <v>-2.6209153400709399E-2</v>
      </c>
      <c r="C3333" s="1">
        <v>-2.6147341520160901E-2</v>
      </c>
      <c r="D3333" s="1">
        <v>-2.6085658508799198E-2</v>
      </c>
      <c r="E3333" s="1">
        <v>-2.6024104207631502E-2</v>
      </c>
    </row>
    <row r="3335" spans="1:5">
      <c r="A3335" s="1">
        <v>-2.5962678457564298E-2</v>
      </c>
      <c r="B3335" s="1">
        <v>-2.5901381099402501E-2</v>
      </c>
      <c r="C3335" s="1">
        <v>-2.5840211973849701E-2</v>
      </c>
      <c r="D3335" s="1">
        <v>-2.5779170921508301E-2</v>
      </c>
      <c r="E3335" s="1">
        <v>-2.5718257782879402E-2</v>
      </c>
    </row>
    <row r="3337" spans="1:5">
      <c r="A3337" s="1">
        <v>-2.5657472398362802E-2</v>
      </c>
      <c r="B3337" s="1">
        <v>-2.5596814608257301E-2</v>
      </c>
      <c r="C3337" s="1">
        <v>-2.553628425276E-2</v>
      </c>
      <c r="D3337" s="1">
        <v>-2.5475881171966999E-2</v>
      </c>
      <c r="E3337" s="1">
        <v>-2.5415605205873101E-2</v>
      </c>
    </row>
    <row r="3339" spans="1:5">
      <c r="A3339" s="1">
        <v>-2.5355456194371601E-2</v>
      </c>
      <c r="B3339" s="1">
        <v>-2.5295433977255099E-2</v>
      </c>
      <c r="C3339" s="1">
        <v>-2.5235538394214101E-2</v>
      </c>
      <c r="D3339" s="1">
        <v>-2.5175769284838698E-2</v>
      </c>
      <c r="E3339" s="1">
        <v>-2.5116126488616899E-2</v>
      </c>
    </row>
    <row r="3341" spans="1:5">
      <c r="A3341" s="1">
        <v>-2.5056609844936101E-2</v>
      </c>
      <c r="B3341" s="1">
        <v>-2.49972191930821E-2</v>
      </c>
      <c r="C3341" s="1">
        <v>-2.4937954372239401E-2</v>
      </c>
      <c r="D3341" s="1">
        <v>-2.4878815221491501E-2</v>
      </c>
      <c r="E3341" s="1">
        <v>-2.4819801579820101E-2</v>
      </c>
    </row>
    <row r="3343" spans="1:5">
      <c r="A3343" s="1">
        <v>-2.4760913286106401E-2</v>
      </c>
      <c r="B3343" s="1">
        <v>-2.4702150179129499E-2</v>
      </c>
      <c r="C3343" s="1">
        <v>-2.46435120975678E-2</v>
      </c>
      <c r="D3343" s="1">
        <v>-2.4584998879998401E-2</v>
      </c>
      <c r="E3343" s="1">
        <v>-2.45266103648967E-2</v>
      </c>
    </row>
    <row r="3345" spans="1:5">
      <c r="A3345" s="1">
        <v>-2.4468346390637399E-2</v>
      </c>
      <c r="B3345" s="1">
        <v>-2.44102067954933E-2</v>
      </c>
      <c r="C3345" s="1">
        <v>-2.43521914176364E-2</v>
      </c>
      <c r="D3345" s="1">
        <v>-2.4294300095137399E-2</v>
      </c>
      <c r="E3345" s="1">
        <v>-2.42365326659655E-2</v>
      </c>
    </row>
    <row r="3347" spans="1:5">
      <c r="A3347" s="1">
        <v>-2.41788889679889E-2</v>
      </c>
      <c r="B3347" s="1">
        <v>-2.4121368838974099E-2</v>
      </c>
      <c r="C3347" s="1">
        <v>-2.4063972116586799E-2</v>
      </c>
      <c r="D3347" s="1">
        <v>-2.4006698638391201E-2</v>
      </c>
      <c r="E3347" s="1">
        <v>-2.3949548241850201E-2</v>
      </c>
    </row>
    <row r="3349" spans="1:5">
      <c r="A3349" s="1">
        <v>-2.38925207643256E-2</v>
      </c>
      <c r="B3349" s="1">
        <v>-2.3835616043077702E-2</v>
      </c>
      <c r="C3349" s="1">
        <v>-2.3778833915265599E-2</v>
      </c>
      <c r="D3349" s="1">
        <v>-2.3722174217947301E-2</v>
      </c>
      <c r="E3349" s="1">
        <v>-2.36656367880793E-2</v>
      </c>
    </row>
    <row r="3351" spans="1:5">
      <c r="A3351" s="1">
        <v>-2.3609221462517E-2</v>
      </c>
      <c r="B3351" s="1">
        <v>-2.3552928078014401E-2</v>
      </c>
      <c r="C3351" s="1">
        <v>-2.34967564712243E-2</v>
      </c>
      <c r="D3351" s="1">
        <v>-2.3440706478698101E-2</v>
      </c>
      <c r="E3351" s="1">
        <v>-2.33847779368862E-2</v>
      </c>
    </row>
    <row r="3353" spans="1:5">
      <c r="A3353" s="1">
        <v>-2.33289706821375E-2</v>
      </c>
      <c r="B3353" s="1">
        <v>-2.3273284550699599E-2</v>
      </c>
      <c r="C3353" s="1">
        <v>-2.3217719378718998E-2</v>
      </c>
      <c r="D3353" s="1">
        <v>-2.3162275002240901E-2</v>
      </c>
      <c r="E3353" s="1">
        <v>-2.3106951257209001E-2</v>
      </c>
    </row>
    <row r="3355" spans="1:5">
      <c r="A3355" s="1">
        <v>-2.3051747979466099E-2</v>
      </c>
      <c r="B3355" s="1">
        <v>-2.2996665004753301E-2</v>
      </c>
      <c r="C3355" s="1">
        <v>-2.2941702168710901E-2</v>
      </c>
      <c r="D3355" s="1">
        <v>-2.2886859306877502E-2</v>
      </c>
      <c r="E3355" s="1">
        <v>-2.2832136254690698E-2</v>
      </c>
    </row>
    <row r="3357" spans="1:5">
      <c r="A3357" s="1">
        <v>-2.2777532847486799E-2</v>
      </c>
      <c r="B3357" s="1">
        <v>-2.2723048920500599E-2</v>
      </c>
      <c r="C3357" s="1">
        <v>-2.26686843088659E-2</v>
      </c>
      <c r="D3357" s="1">
        <v>-2.26144388476151E-2</v>
      </c>
      <c r="E3357" s="1">
        <v>-2.2560312371679301E-2</v>
      </c>
    </row>
    <row r="3359" spans="1:5">
      <c r="A3359" s="1">
        <v>-2.2506304715888499E-2</v>
      </c>
      <c r="B3359" s="1">
        <v>-2.24524157149712E-2</v>
      </c>
      <c r="C3359" s="1">
        <v>-2.23986452035548E-2</v>
      </c>
      <c r="D3359" s="1">
        <v>-2.2344993016165299E-2</v>
      </c>
      <c r="E3359" s="1">
        <v>-2.2291458987227501E-2</v>
      </c>
    </row>
    <row r="3361" spans="1:5">
      <c r="A3361" s="1">
        <v>-2.22380429510649E-2</v>
      </c>
      <c r="B3361" s="1">
        <v>-2.2184744741899701E-2</v>
      </c>
      <c r="C3361" s="1">
        <v>-2.21315641938531E-2</v>
      </c>
      <c r="D3361" s="1">
        <v>-2.20785011409446E-2</v>
      </c>
      <c r="E3361" s="1">
        <v>-2.2025555417092699E-2</v>
      </c>
    </row>
    <row r="3363" spans="1:5">
      <c r="A3363" s="1">
        <v>-2.19727268561144E-2</v>
      </c>
      <c r="B3363" s="1">
        <v>-2.19200152917257E-2</v>
      </c>
      <c r="C3363" s="1">
        <v>-2.18674205575414E-2</v>
      </c>
      <c r="D3363" s="1">
        <v>-2.1814942487074399E-2</v>
      </c>
      <c r="E3363" s="1">
        <v>-2.1762580913737201E-2</v>
      </c>
    </row>
    <row r="3365" spans="1:5">
      <c r="A3365" s="1">
        <v>-2.1710335670840401E-2</v>
      </c>
      <c r="B3365" s="1">
        <v>-2.1658206591593399E-2</v>
      </c>
      <c r="C3365" s="1">
        <v>-2.1606193509104699E-2</v>
      </c>
      <c r="D3365" s="1">
        <v>-2.1554296256381101E-2</v>
      </c>
      <c r="E3365" s="1">
        <v>-2.1502514666328399E-2</v>
      </c>
    </row>
    <row r="3367" spans="1:5">
      <c r="A3367" s="1">
        <v>-2.1450848571750999E-2</v>
      </c>
      <c r="B3367" s="1">
        <v>-2.1399297805352002E-2</v>
      </c>
      <c r="C3367" s="1">
        <v>-2.1347862199733302E-2</v>
      </c>
      <c r="D3367" s="1">
        <v>-2.12965415873956E-2</v>
      </c>
      <c r="E3367" s="1">
        <v>-2.1245335800738299E-2</v>
      </c>
    </row>
    <row r="3369" spans="1:5">
      <c r="A3369" s="1">
        <v>-2.1194244672059201E-2</v>
      </c>
      <c r="B3369" s="1">
        <v>-2.1143268033555401E-2</v>
      </c>
      <c r="C3369" s="1">
        <v>-2.10924057173222E-2</v>
      </c>
      <c r="D3369" s="1">
        <v>-2.10416575553539E-2</v>
      </c>
      <c r="E3369" s="1">
        <v>-2.0991023379543599E-2</v>
      </c>
    </row>
    <row r="3371" spans="1:5">
      <c r="A3371" s="1">
        <v>-2.0940503021682901E-2</v>
      </c>
      <c r="B3371" s="1">
        <v>-2.0890096313462399E-2</v>
      </c>
      <c r="C3371" s="1">
        <v>-2.0839803086471001E-2</v>
      </c>
      <c r="D3371" s="1">
        <v>-2.0789623172196701E-2</v>
      </c>
      <c r="E3371" s="1">
        <v>-2.07395564020262E-2</v>
      </c>
    </row>
    <row r="3373" spans="1:5">
      <c r="A3373" s="1">
        <v>-2.0689602607244801E-2</v>
      </c>
      <c r="B3373" s="1">
        <v>-2.0639761619036599E-2</v>
      </c>
      <c r="C3373" s="1">
        <v>-2.0590033268484301E-2</v>
      </c>
      <c r="D3373" s="1">
        <v>-2.05404173865695E-2</v>
      </c>
      <c r="E3373" s="1">
        <v>-2.04909138041726E-2</v>
      </c>
    </row>
    <row r="3375" spans="1:5">
      <c r="A3375" s="1">
        <v>-2.0441522352072399E-2</v>
      </c>
      <c r="B3375" s="1">
        <v>-2.03922428609466E-2</v>
      </c>
      <c r="C3375" s="1">
        <v>-2.0343075161371699E-2</v>
      </c>
      <c r="D3375" s="1">
        <v>-2.0294019083823001E-2</v>
      </c>
      <c r="E3375" s="1">
        <v>-2.0245074458674201E-2</v>
      </c>
    </row>
    <row r="3377" spans="1:5">
      <c r="A3377" s="1">
        <v>-2.0196241116197899E-2</v>
      </c>
      <c r="B3377" s="1">
        <v>-2.0147518886565699E-2</v>
      </c>
      <c r="C3377" s="1">
        <v>-2.00989075998474E-2</v>
      </c>
      <c r="D3377" s="1">
        <v>-2.0050407086012099E-2</v>
      </c>
      <c r="E3377" s="1">
        <v>-2.0002017174927101E-2</v>
      </c>
    </row>
    <row r="3379" spans="1:5">
      <c r="A3379" s="1">
        <v>-1.9953737696358699E-2</v>
      </c>
      <c r="B3379" s="1">
        <v>-1.9905568479972002E-2</v>
      </c>
      <c r="C3379" s="1">
        <v>-1.9857509355330601E-2</v>
      </c>
      <c r="D3379" s="1">
        <v>-1.9809560151896999E-2</v>
      </c>
      <c r="E3379" s="1">
        <v>-1.9761720699032401E-2</v>
      </c>
    </row>
    <row r="3381" spans="1:5">
      <c r="A3381" s="1">
        <v>-1.9713990825996602E-2</v>
      </c>
      <c r="B3381" s="1">
        <v>-1.9666370361948501E-2</v>
      </c>
      <c r="C3381" s="1">
        <v>-1.9618859135945101E-2</v>
      </c>
      <c r="D3381" s="1">
        <v>-1.9571456976942701E-2</v>
      </c>
      <c r="E3381" s="1">
        <v>-1.9524163713795999E-2</v>
      </c>
    </row>
    <row r="3383" spans="1:5">
      <c r="A3383" s="1">
        <v>-1.9476979175258698E-2</v>
      </c>
      <c r="B3383" s="1">
        <v>-1.9429903189983E-2</v>
      </c>
      <c r="C3383" s="1">
        <v>-1.9382935586519701E-2</v>
      </c>
      <c r="D3383" s="1">
        <v>-1.93360761933189E-2</v>
      </c>
      <c r="E3383" s="1">
        <v>-1.9289324838728701E-2</v>
      </c>
    </row>
    <row r="3385" spans="1:5">
      <c r="A3385" s="1">
        <v>-1.9242681350996601E-2</v>
      </c>
      <c r="B3385" s="1">
        <v>-1.91961455582681E-2</v>
      </c>
      <c r="C3385" s="1">
        <v>-1.9149717288588199E-2</v>
      </c>
      <c r="D3385" s="1">
        <v>-1.9103396369900199E-2</v>
      </c>
      <c r="E3385" s="1">
        <v>-1.9057182630046E-2</v>
      </c>
    </row>
    <row r="3387" spans="1:5">
      <c r="A3387" s="1">
        <v>-1.9011075896766601E-2</v>
      </c>
      <c r="B3387" s="1">
        <v>-1.8965075997701499E-2</v>
      </c>
      <c r="C3387" s="1">
        <v>-1.8919182760388901E-2</v>
      </c>
      <c r="D3387" s="1">
        <v>-1.8873396012266001E-2</v>
      </c>
      <c r="E3387" s="1">
        <v>-1.88277155806683E-2</v>
      </c>
    </row>
    <row r="3389" spans="1:5">
      <c r="A3389" s="1">
        <v>-1.8782141292830401E-2</v>
      </c>
      <c r="B3389" s="1">
        <v>-1.8736672975885299E-2</v>
      </c>
      <c r="C3389" s="1">
        <v>-1.8691310456865201E-2</v>
      </c>
      <c r="D3389" s="1">
        <v>-1.8646053562700601E-2</v>
      </c>
      <c r="E3389" s="1">
        <v>-1.86009021202207E-2</v>
      </c>
    </row>
    <row r="3391" spans="1:5">
      <c r="A3391" s="1">
        <v>-1.8555855956153899E-2</v>
      </c>
      <c r="B3391" s="1">
        <v>-1.85109148971268E-2</v>
      </c>
      <c r="C3391" s="1">
        <v>-1.8466078769665099E-2</v>
      </c>
      <c r="D3391" s="1">
        <v>-1.8421347400193001E-2</v>
      </c>
      <c r="E3391" s="1">
        <v>-1.8376720615033499E-2</v>
      </c>
    </row>
    <row r="3393" spans="1:5">
      <c r="A3393" s="1">
        <v>-1.8332198240408399E-2</v>
      </c>
      <c r="B3393" s="1">
        <v>-1.8287780102437999E-2</v>
      </c>
      <c r="C3393" s="1">
        <v>-1.8243466027141698E-2</v>
      </c>
      <c r="D3393" s="1">
        <v>-1.8199255840437301E-2</v>
      </c>
      <c r="E3393" s="1">
        <v>-1.8155149368141402E-2</v>
      </c>
    </row>
    <row r="3395" spans="1:5">
      <c r="A3395" s="1">
        <v>-1.8111146435969599E-2</v>
      </c>
      <c r="B3395" s="1">
        <v>-1.8067246869535699E-2</v>
      </c>
      <c r="C3395" s="1">
        <v>-1.8023450494352701E-2</v>
      </c>
      <c r="D3395" s="1">
        <v>-1.7979757135832199E-2</v>
      </c>
      <c r="E3395" s="1">
        <v>-1.7936166619284301E-2</v>
      </c>
    </row>
    <row r="3397" spans="1:5">
      <c r="A3397" s="1">
        <v>-1.7892678769918201E-2</v>
      </c>
      <c r="B3397" s="1">
        <v>-1.7849293412841499E-2</v>
      </c>
      <c r="C3397" s="1">
        <v>-1.7806010373060802E-2</v>
      </c>
      <c r="D3397" s="1">
        <v>-1.77628294754812E-2</v>
      </c>
      <c r="E3397" s="1">
        <v>-1.7719750544906598E-2</v>
      </c>
    </row>
    <row r="3399" spans="1:5">
      <c r="A3399" s="1">
        <v>-1.7676773406039799E-2</v>
      </c>
      <c r="B3399" s="1">
        <v>-1.7633897883481998E-2</v>
      </c>
      <c r="C3399" s="1">
        <v>-1.7591123801733499E-2</v>
      </c>
      <c r="D3399" s="1">
        <v>-1.75484509851929E-2</v>
      </c>
      <c r="E3399" s="1">
        <v>-1.75058792581579E-2</v>
      </c>
    </row>
    <row r="3401" spans="1:5">
      <c r="A3401" s="1">
        <v>-1.7463408444824802E-2</v>
      </c>
      <c r="B3401" s="1">
        <v>-1.74210383692886E-2</v>
      </c>
      <c r="C3401" s="1">
        <v>-1.7378768855543E-2</v>
      </c>
      <c r="D3401" s="1">
        <v>-1.7336599727480501E-2</v>
      </c>
      <c r="E3401" s="1">
        <v>-1.7294530808892299E-2</v>
      </c>
    </row>
    <row r="3403" spans="1:5">
      <c r="A3403" s="1">
        <v>-1.7252561923468399E-2</v>
      </c>
      <c r="B3403" s="1">
        <v>-1.7210692894797298E-2</v>
      </c>
      <c r="C3403" s="1">
        <v>-1.71689235463665E-2</v>
      </c>
      <c r="D3403" s="1">
        <v>-1.7127253701562099E-2</v>
      </c>
      <c r="E3403" s="1">
        <v>-1.7085683183669001E-2</v>
      </c>
    </row>
    <row r="3405" spans="1:5">
      <c r="A3405" s="1">
        <v>-1.70442118158705E-2</v>
      </c>
      <c r="B3405" s="1">
        <v>-1.7002839421249201E-2</v>
      </c>
      <c r="C3405" s="1">
        <v>-1.6961565822786E-2</v>
      </c>
      <c r="D3405" s="1">
        <v>-1.6920390843360701E-2</v>
      </c>
      <c r="E3405" s="1">
        <v>-1.6879314305751701E-2</v>
      </c>
    </row>
    <row r="3407" spans="1:5">
      <c r="A3407" s="1">
        <v>-1.6838336032636202E-2</v>
      </c>
      <c r="B3407" s="1">
        <v>-1.67974558465902E-2</v>
      </c>
      <c r="C3407" s="1">
        <v>-1.67566735700884E-2</v>
      </c>
      <c r="D3407" s="1">
        <v>-1.6715989025503999E-2</v>
      </c>
      <c r="E3407" s="1">
        <v>-1.66754020351094E-2</v>
      </c>
    </row>
    <row r="3409" spans="1:5">
      <c r="A3409" s="1">
        <v>-1.66349124210751E-2</v>
      </c>
      <c r="B3409" s="1">
        <v>-1.65945200054709E-2</v>
      </c>
      <c r="C3409" s="1">
        <v>-1.6554224610265199E-2</v>
      </c>
      <c r="D3409" s="1">
        <v>-1.6514026057324702E-2</v>
      </c>
      <c r="E3409" s="1">
        <v>-1.6473924168415501E-2</v>
      </c>
    </row>
    <row r="3411" spans="1:5">
      <c r="A3411" s="1">
        <v>-1.64339187652018E-2</v>
      </c>
      <c r="B3411" s="1">
        <v>-1.6394009669246999E-2</v>
      </c>
      <c r="C3411" s="1">
        <v>-1.6354196702012901E-2</v>
      </c>
      <c r="D3411" s="1">
        <v>-1.63144796848603E-2</v>
      </c>
      <c r="E3411" s="1">
        <v>-1.6274858439048499E-2</v>
      </c>
    </row>
    <row r="3413" spans="1:5">
      <c r="A3413" s="1">
        <v>-1.62353327857356E-2</v>
      </c>
      <c r="B3413" s="1">
        <v>-1.6195902545978601E-2</v>
      </c>
      <c r="C3413" s="1">
        <v>-1.61565675407329E-2</v>
      </c>
      <c r="D3413" s="1">
        <v>-1.6117327590852899E-2</v>
      </c>
      <c r="E3413" s="1">
        <v>-1.6078182517091699E-2</v>
      </c>
    </row>
    <row r="3415" spans="1:5">
      <c r="A3415" s="1">
        <v>-1.6039132140100901E-2</v>
      </c>
      <c r="B3415" s="1">
        <v>-1.60001762804311E-2</v>
      </c>
      <c r="C3415" s="1">
        <v>-1.5961314758531402E-2</v>
      </c>
      <c r="D3415" s="1">
        <v>-1.5922547394749801E-2</v>
      </c>
      <c r="E3415" s="1">
        <v>-1.5883874009333099E-2</v>
      </c>
    </row>
    <row r="3417" spans="1:5">
      <c r="A3417" s="1">
        <v>-1.5845294422426499E-2</v>
      </c>
      <c r="B3417" s="1">
        <v>-1.5806808454074301E-2</v>
      </c>
      <c r="C3417" s="1">
        <v>-1.5768415924219299E-2</v>
      </c>
      <c r="D3417" s="1">
        <v>-1.5730116652702901E-2</v>
      </c>
      <c r="E3417" s="1">
        <v>-1.5691910459265698E-2</v>
      </c>
    </row>
    <row r="3419" spans="1:5">
      <c r="A3419" s="1">
        <v>-1.56537971635466E-2</v>
      </c>
      <c r="B3419" s="1">
        <v>-1.5615776585083299E-2</v>
      </c>
      <c r="C3419" s="1">
        <v>-1.55778485433124E-2</v>
      </c>
      <c r="D3419" s="1">
        <v>-1.55400128575691E-2</v>
      </c>
      <c r="E3419" s="1">
        <v>-1.55022693470872E-2</v>
      </c>
    </row>
    <row r="3421" spans="1:5">
      <c r="A3421" s="1">
        <v>-1.5464617830999601E-2</v>
      </c>
      <c r="B3421" s="1">
        <v>-1.54270581283377E-2</v>
      </c>
      <c r="C3421" s="1">
        <v>-1.5389590058031401E-2</v>
      </c>
      <c r="D3421" s="1">
        <v>-1.5352213438909801E-2</v>
      </c>
      <c r="E3421" s="1">
        <v>-1.53149280897004E-2</v>
      </c>
    </row>
    <row r="3423" spans="1:5">
      <c r="A3423" s="1">
        <v>-1.5277733829029401E-2</v>
      </c>
      <c r="B3423" s="1">
        <v>-1.5240630475422E-2</v>
      </c>
      <c r="C3423" s="1">
        <v>-1.52036178473019E-2</v>
      </c>
      <c r="D3423" s="1">
        <v>-1.51666957629917E-2</v>
      </c>
      <c r="E3423" s="1">
        <v>-1.51298640407124E-2</v>
      </c>
    </row>
    <row r="3425" spans="1:5">
      <c r="A3425" s="1">
        <v>-1.50931224985842E-2</v>
      </c>
      <c r="B3425" s="1">
        <v>-1.50564709546257E-2</v>
      </c>
      <c r="C3425" s="1">
        <v>-1.50199092267542E-2</v>
      </c>
      <c r="D3425" s="1">
        <v>-1.4983437132786E-2</v>
      </c>
      <c r="E3425" s="1">
        <v>-1.4947054490435799E-2</v>
      </c>
    </row>
    <row r="3427" spans="1:5">
      <c r="A3427" s="1">
        <v>-1.49107611173173E-2</v>
      </c>
      <c r="B3427" s="1">
        <v>-1.48745568309428E-2</v>
      </c>
      <c r="C3427" s="1">
        <v>-1.48384414487234E-2</v>
      </c>
      <c r="D3427" s="1">
        <v>-1.4802414787968799E-2</v>
      </c>
      <c r="E3427" s="1">
        <v>-1.47664766658875E-2</v>
      </c>
    </row>
    <row r="3429" spans="1:5">
      <c r="A3429" s="1">
        <v>-1.4730626899586799E-2</v>
      </c>
      <c r="B3429" s="1">
        <v>-1.4694865306072599E-2</v>
      </c>
      <c r="C3429" s="1">
        <v>-1.46591917022495E-2</v>
      </c>
      <c r="D3429" s="1">
        <v>-1.46236059049212E-2</v>
      </c>
      <c r="E3429" s="1">
        <v>-1.45881077307895E-2</v>
      </c>
    </row>
    <row r="3431" spans="1:5">
      <c r="A3431" s="1">
        <v>-1.4552696996455601E-2</v>
      </c>
      <c r="B3431" s="1">
        <v>-1.45173735184187E-2</v>
      </c>
      <c r="C3431" s="1">
        <v>-1.44821371130775E-2</v>
      </c>
      <c r="D3431" s="1">
        <v>-1.44469875967289E-2</v>
      </c>
      <c r="E3431" s="1">
        <v>-1.4411924785568599E-2</v>
      </c>
    </row>
    <row r="3433" spans="1:5">
      <c r="A3433" s="1">
        <v>-1.4376948495691299E-2</v>
      </c>
      <c r="B3433" s="1">
        <v>-1.43420585430901E-2</v>
      </c>
      <c r="C3433" s="1">
        <v>-1.43072547436569E-2</v>
      </c>
      <c r="D3433" s="1">
        <v>-1.42725369131826E-2</v>
      </c>
      <c r="E3433" s="1">
        <v>-1.4237904867356399E-2</v>
      </c>
    </row>
    <row r="3435" spans="1:5">
      <c r="A3435" s="1">
        <v>-1.4203358421766701E-2</v>
      </c>
      <c r="B3435" s="1">
        <v>-1.4168897391900101E-2</v>
      </c>
      <c r="C3435" s="1">
        <v>-1.41345215931423E-2</v>
      </c>
      <c r="D3435" s="1">
        <v>-1.41002308407778E-2</v>
      </c>
      <c r="E3435" s="1">
        <v>-1.40660249499894E-2</v>
      </c>
    </row>
    <row r="3437" spans="1:5">
      <c r="A3437" s="1">
        <v>-1.4031903735859099E-2</v>
      </c>
      <c r="B3437" s="1">
        <v>-1.39978670133672E-2</v>
      </c>
      <c r="C3437" s="1">
        <v>-1.39639145973932E-2</v>
      </c>
      <c r="D3437" s="1">
        <v>-1.3930046302714799E-2</v>
      </c>
      <c r="E3437" s="1">
        <v>-1.38962619440088E-2</v>
      </c>
    </row>
    <row r="3439" spans="1:5">
      <c r="A3439" s="1">
        <v>-1.3862561335850799E-2</v>
      </c>
      <c r="B3439" s="1">
        <v>-1.3828944292714701E-2</v>
      </c>
      <c r="C3439" s="1">
        <v>-1.3795410628973499E-2</v>
      </c>
      <c r="D3439" s="1">
        <v>-1.37619601588987E-2</v>
      </c>
      <c r="E3439" s="1">
        <v>-1.37285926966608E-2</v>
      </c>
    </row>
    <row r="3441" spans="1:5">
      <c r="A3441" s="1">
        <v>-1.3695308056328801E-2</v>
      </c>
      <c r="B3441" s="1">
        <v>-1.3662106051870401E-2</v>
      </c>
      <c r="C3441" s="1">
        <v>-1.3628986497152299E-2</v>
      </c>
      <c r="D3441" s="1">
        <v>-1.35959492059396E-2</v>
      </c>
      <c r="E3441" s="1">
        <v>-1.35629939918963E-2</v>
      </c>
    </row>
    <row r="3443" spans="1:5">
      <c r="A3443" s="1">
        <v>-1.35301206685851E-2</v>
      </c>
      <c r="B3443" s="1">
        <v>-1.34973290494675E-2</v>
      </c>
      <c r="C3443" s="1">
        <v>-1.34646189479036E-2</v>
      </c>
      <c r="D3443" s="1">
        <v>-1.34319901771522E-2</v>
      </c>
      <c r="E3443" s="1">
        <v>-1.33994425503711E-2</v>
      </c>
    </row>
    <row r="3445" spans="1:5">
      <c r="A3445" s="1">
        <v>-1.33669758806165E-2</v>
      </c>
      <c r="B3445" s="1">
        <v>-1.3334589980843499E-2</v>
      </c>
      <c r="C3445" s="1">
        <v>-1.3302284663906001E-2</v>
      </c>
      <c r="D3445" s="1">
        <v>-1.32700597425563E-2</v>
      </c>
      <c r="E3445" s="1">
        <v>-1.32379150294459E-2</v>
      </c>
    </row>
    <row r="3447" spans="1:5">
      <c r="A3447" s="1">
        <v>-1.3205850337124601E-2</v>
      </c>
      <c r="B3447" s="1">
        <v>-1.31738654780411E-2</v>
      </c>
      <c r="C3447" s="1">
        <v>-1.3141960264543E-2</v>
      </c>
      <c r="D3447" s="1">
        <v>-1.3110134508876299E-2</v>
      </c>
      <c r="E3447" s="1">
        <v>-1.30783880231861E-2</v>
      </c>
    </row>
    <row r="3449" spans="1:5">
      <c r="A3449" s="1">
        <v>-1.30467206195157E-2</v>
      </c>
      <c r="B3449" s="1">
        <v>-1.30151321098077E-2</v>
      </c>
      <c r="C3449" s="1">
        <v>-1.29836223059031E-2</v>
      </c>
      <c r="D3449" s="1">
        <v>-1.2952191019541599E-2</v>
      </c>
      <c r="E3449" s="1">
        <v>-1.2920838062361901E-2</v>
      </c>
    </row>
    <row r="3451" spans="1:5">
      <c r="A3451" s="1">
        <v>-1.28895632459012E-2</v>
      </c>
      <c r="B3451" s="1">
        <v>-1.2858366381595401E-2</v>
      </c>
      <c r="C3451" s="1">
        <v>-1.2827247280779301E-2</v>
      </c>
      <c r="D3451" s="1">
        <v>-1.2796205754686299E-2</v>
      </c>
      <c r="E3451" s="1">
        <v>-1.27652416144487E-2</v>
      </c>
    </row>
    <row r="3453" spans="1:5">
      <c r="A3453" s="1">
        <v>-1.27343546710971E-2</v>
      </c>
      <c r="B3453" s="1">
        <v>-1.2703544735561401E-2</v>
      </c>
      <c r="C3453" s="1">
        <v>-1.26728116186698E-2</v>
      </c>
      <c r="D3453" s="1">
        <v>-1.26421551311495E-2</v>
      </c>
      <c r="E3453" s="1">
        <v>-1.26115750836262E-2</v>
      </c>
    </row>
    <row r="3455" spans="1:5">
      <c r="A3455" s="1">
        <v>-1.2581071286624401E-2</v>
      </c>
      <c r="B3455" s="1">
        <v>-1.25506435505676E-2</v>
      </c>
      <c r="C3455" s="1">
        <v>-1.25202916857775E-2</v>
      </c>
      <c r="D3455" s="1">
        <v>-1.24900155024749E-2</v>
      </c>
      <c r="E3455" s="1">
        <v>-1.24598148107794E-2</v>
      </c>
    </row>
    <row r="3457" spans="1:5">
      <c r="A3457" s="1">
        <v>-1.2429689420708901E-2</v>
      </c>
      <c r="B3457" s="1">
        <v>-1.2399639142180599E-2</v>
      </c>
      <c r="C3457" s="1">
        <v>-1.23696637850099E-2</v>
      </c>
      <c r="D3457" s="1">
        <v>-1.2339763158911299E-2</v>
      </c>
      <c r="E3457" s="1">
        <v>-1.23099370734978E-2</v>
      </c>
    </row>
    <row r="3459" spans="1:5">
      <c r="A3459" s="1">
        <v>-1.2280185338281201E-2</v>
      </c>
      <c r="B3459" s="1">
        <v>-1.22505077626721E-2</v>
      </c>
      <c r="C3459" s="1">
        <v>-1.22209041559798E-2</v>
      </c>
      <c r="D3459" s="1">
        <v>-1.2191374327412101E-2</v>
      </c>
      <c r="E3459" s="1">
        <v>-1.2161918086075999E-2</v>
      </c>
    </row>
    <row r="3461" spans="1:5">
      <c r="A3461" s="1">
        <v>-1.21325352409767E-2</v>
      </c>
      <c r="B3461" s="1">
        <v>-1.21032256010186E-2</v>
      </c>
      <c r="C3461" s="1">
        <v>-1.2073988975004399E-2</v>
      </c>
      <c r="D3461" s="1">
        <v>-1.20448251716358E-2</v>
      </c>
      <c r="E3461" s="1">
        <v>-1.20157339995132E-2</v>
      </c>
    </row>
    <row r="3463" spans="1:5">
      <c r="A3463" s="1">
        <v>-1.1986715267135699E-2</v>
      </c>
      <c r="B3463" s="1">
        <v>-1.19577687829011E-2</v>
      </c>
      <c r="C3463" s="1">
        <v>-1.1928894355106001E-2</v>
      </c>
      <c r="D3463" s="1">
        <v>-1.19000917919455E-2</v>
      </c>
      <c r="E3463" s="1">
        <v>-1.18713609015137E-2</v>
      </c>
    </row>
    <row r="3465" spans="1:5">
      <c r="A3465" s="1">
        <v>-1.1842701491803401E-2</v>
      </c>
      <c r="B3465" s="1">
        <v>-1.1814113370705899E-2</v>
      </c>
      <c r="C3465" s="1">
        <v>-1.17855963460116E-2</v>
      </c>
      <c r="D3465" s="1">
        <v>-1.1757150225409199E-2</v>
      </c>
      <c r="E3465" s="1">
        <v>-1.17287748164864E-2</v>
      </c>
    </row>
    <row r="3467" spans="1:5">
      <c r="A3467" s="1">
        <v>-1.1700469926729601E-2</v>
      </c>
      <c r="B3467" s="1">
        <v>-1.16722353635239E-2</v>
      </c>
      <c r="C3467" s="1">
        <v>-1.16440709341531E-2</v>
      </c>
      <c r="D3467" s="1">
        <v>-1.1615976445799699E-2</v>
      </c>
      <c r="E3467" s="1">
        <v>-1.1587951705545101E-2</v>
      </c>
    </row>
    <row r="3469" spans="1:5">
      <c r="A3469" s="1">
        <v>-1.15599965203692E-2</v>
      </c>
      <c r="B3469" s="1">
        <v>-1.1532110697150801E-2</v>
      </c>
      <c r="C3469" s="1">
        <v>-1.15042940426672E-2</v>
      </c>
      <c r="D3469" s="1">
        <v>-1.14765463635949E-2</v>
      </c>
      <c r="E3469" s="1">
        <v>-1.14488674665085E-2</v>
      </c>
    </row>
    <row r="3471" spans="1:5">
      <c r="A3471" s="1">
        <v>-1.14212571578818E-2</v>
      </c>
      <c r="B3471" s="1">
        <v>-1.13937152440871E-2</v>
      </c>
      <c r="C3471" s="1">
        <v>-1.13662415313956E-2</v>
      </c>
      <c r="D3471" s="1">
        <v>-1.1338835825977099E-2</v>
      </c>
      <c r="E3471" s="1">
        <v>-1.1311497933899999E-2</v>
      </c>
    </row>
    <row r="3473" spans="1:5">
      <c r="A3473" s="1">
        <v>-1.12842276611319E-2</v>
      </c>
      <c r="B3473" s="1">
        <v>-1.1257024813538401E-2</v>
      </c>
      <c r="C3473" s="1">
        <v>-1.12298891968846E-2</v>
      </c>
      <c r="D3473" s="1">
        <v>-1.12028206168338E-2</v>
      </c>
      <c r="E3473" s="1">
        <v>-1.1175818878948101E-2</v>
      </c>
    </row>
    <row r="3475" spans="1:5">
      <c r="A3475" s="1">
        <v>-1.1148883788688601E-2</v>
      </c>
      <c r="B3475" s="1">
        <v>-1.11220151514149E-2</v>
      </c>
      <c r="C3475" s="1">
        <v>-1.10952127723853E-2</v>
      </c>
      <c r="D3475" s="1">
        <v>-1.10684764567571E-2</v>
      </c>
      <c r="E3475" s="1">
        <v>-1.1041806009585899E-2</v>
      </c>
    </row>
    <row r="3477" spans="1:5">
      <c r="A3477" s="1">
        <v>-1.10152012358263E-2</v>
      </c>
      <c r="B3477" s="1">
        <v>-1.09886619403317E-2</v>
      </c>
      <c r="C3477" s="1">
        <v>-1.0962187927854E-2</v>
      </c>
      <c r="D3477" s="1">
        <v>-1.0935779003044099E-2</v>
      </c>
      <c r="E3477" s="1">
        <v>-1.09094349704513E-2</v>
      </c>
    </row>
    <row r="3479" spans="1:5">
      <c r="A3479" s="1">
        <v>-1.0883155634523901E-2</v>
      </c>
      <c r="B3479" s="1">
        <v>-1.0856940799608699E-2</v>
      </c>
      <c r="C3479" s="1">
        <v>-1.08307902699515E-2</v>
      </c>
      <c r="D3479" s="1">
        <v>-1.08047038496966E-2</v>
      </c>
      <c r="E3479" s="1">
        <v>-1.07786813428872E-2</v>
      </c>
    </row>
    <row r="3481" spans="1:5">
      <c r="A3481" s="1">
        <v>-1.0752722553465099E-2</v>
      </c>
      <c r="B3481" s="1">
        <v>-1.0726827285270701E-2</v>
      </c>
      <c r="C3481" s="1">
        <v>-1.0700995342043501E-2</v>
      </c>
      <c r="D3481" s="1">
        <v>-1.06752265274215E-2</v>
      </c>
      <c r="E3481" s="1">
        <v>-1.0649520644941299E-2</v>
      </c>
    </row>
    <row r="3483" spans="1:5">
      <c r="A3483" s="1">
        <v>-1.06238774980385E-2</v>
      </c>
      <c r="B3483" s="1">
        <v>-1.05982968900473E-2</v>
      </c>
      <c r="C3483" s="1">
        <v>-1.0572778624200601E-2</v>
      </c>
      <c r="D3483" s="1">
        <v>-1.0547322503630101E-2</v>
      </c>
      <c r="E3483" s="1">
        <v>-1.0521928331366099E-2</v>
      </c>
    </row>
    <row r="3485" spans="1:5">
      <c r="A3485" s="1">
        <v>-1.0496595910337801E-2</v>
      </c>
      <c r="B3485" s="1">
        <v>-1.0471325043373E-2</v>
      </c>
      <c r="C3485" s="1">
        <v>-1.04461155331983E-2</v>
      </c>
      <c r="D3485" s="1">
        <v>-1.0420967182438901E-2</v>
      </c>
      <c r="E3485" s="1">
        <v>-1.03958797936189E-2</v>
      </c>
    </row>
    <row r="3487" spans="1:5">
      <c r="A3487" s="1">
        <v>-1.0370853169161099E-2</v>
      </c>
      <c r="B3487" s="1">
        <v>-1.0345887111386899E-2</v>
      </c>
      <c r="C3487" s="1">
        <v>-1.03209814225166E-2</v>
      </c>
      <c r="D3487" s="1">
        <v>-1.02961359046691E-2</v>
      </c>
      <c r="E3487" s="1">
        <v>-1.0271350359862E-2</v>
      </c>
    </row>
    <row r="3489" spans="1:5">
      <c r="A3489" s="1">
        <v>-1.02466245900117E-2</v>
      </c>
      <c r="B3489" s="1">
        <v>-1.0221958396933401E-2</v>
      </c>
      <c r="C3489" s="1">
        <v>-1.01973515823409E-2</v>
      </c>
      <c r="D3489" s="1">
        <v>-1.01728039478467E-2</v>
      </c>
      <c r="E3489" s="1">
        <v>-1.0148315294962299E-2</v>
      </c>
    </row>
    <row r="3491" spans="1:5">
      <c r="A3491" s="1">
        <v>-1.01238854250975E-2</v>
      </c>
      <c r="B3491" s="1">
        <v>-1.00995141395612E-2</v>
      </c>
      <c r="C3491" s="1">
        <v>-1.0075201239560801E-2</v>
      </c>
      <c r="D3491" s="1">
        <v>-1.00509465262026E-2</v>
      </c>
      <c r="E3491" s="1">
        <v>-1.00267498004916E-2</v>
      </c>
    </row>
    <row r="3493" spans="1:5">
      <c r="A3493" s="1">
        <v>-1.0002610863331301E-2</v>
      </c>
      <c r="B3493" s="1">
        <v>-9.9785295155241805E-3</v>
      </c>
      <c r="C3493" s="1">
        <v>-9.9545055577713697E-3</v>
      </c>
      <c r="D3493" s="1">
        <v>-9.9305387906726706E-3</v>
      </c>
      <c r="E3493" s="1">
        <v>-9.9066290147267408E-3</v>
      </c>
    </row>
    <row r="3495" spans="1:5">
      <c r="A3495" s="1">
        <v>-9.8827760303307997E-3</v>
      </c>
      <c r="B3495" s="1">
        <v>-9.8589796377809395E-3</v>
      </c>
      <c r="C3495" s="1">
        <v>-9.83523963727196E-3</v>
      </c>
      <c r="D3495" s="1">
        <v>-9.8115558288972508E-3</v>
      </c>
      <c r="E3495" s="1">
        <v>-9.7879280126491296E-3</v>
      </c>
    </row>
    <row r="3497" spans="1:5">
      <c r="A3497" s="1">
        <v>-9.7643559884184605E-3</v>
      </c>
      <c r="B3497" s="1">
        <v>-9.7408395559949994E-3</v>
      </c>
      <c r="C3497" s="1">
        <v>-9.7173785150670607E-3</v>
      </c>
      <c r="D3497" s="1">
        <v>-9.6939726652218103E-3</v>
      </c>
      <c r="E3497" s="1">
        <v>-9.6706218059451707E-3</v>
      </c>
    </row>
    <row r="3499" spans="1:5">
      <c r="A3499" s="1">
        <v>-9.6473257366216196E-3</v>
      </c>
      <c r="B3499" s="1">
        <v>-9.6240842565345607E-3</v>
      </c>
      <c r="C3499" s="1">
        <v>-9.6008971648659496E-3</v>
      </c>
      <c r="D3499" s="1">
        <v>-9.5777642606965901E-3</v>
      </c>
      <c r="E3499" s="1">
        <v>-9.5546853430060405E-3</v>
      </c>
    </row>
    <row r="3501" spans="1:5">
      <c r="A3501" s="1">
        <v>-9.53166021067243E-3</v>
      </c>
      <c r="B3501" s="1">
        <v>-9.5086886624727793E-3</v>
      </c>
      <c r="C3501" s="1">
        <v>-9.4857704970827093E-3</v>
      </c>
      <c r="D3501" s="1">
        <v>-9.4629055130766495E-3</v>
      </c>
      <c r="E3501" s="1">
        <v>-9.4400935089277802E-3</v>
      </c>
    </row>
    <row r="3503" spans="1:5">
      <c r="A3503" s="1">
        <v>-9.4173342830078909E-3</v>
      </c>
      <c r="B3503" s="1">
        <v>-9.3946276335876398E-3</v>
      </c>
      <c r="C3503" s="1">
        <v>-9.3719733588362702E-3</v>
      </c>
      <c r="D3503" s="1">
        <v>-9.3493712568218697E-3</v>
      </c>
      <c r="E3503" s="1">
        <v>-9.3268211255112497E-3</v>
      </c>
    </row>
    <row r="3505" spans="1:5">
      <c r="A3505" s="1">
        <v>-9.3043227627698406E-3</v>
      </c>
      <c r="B3505" s="1">
        <v>-9.2818759663619299E-3</v>
      </c>
      <c r="C3505" s="1">
        <v>-9.2594805339504104E-3</v>
      </c>
      <c r="D3505" s="1">
        <v>-9.2371362630970406E-3</v>
      </c>
      <c r="E3505" s="1">
        <v>-9.2148429512621602E-3</v>
      </c>
    </row>
    <row r="3507" spans="1:5">
      <c r="A3507" s="1">
        <v>-9.1926003958049396E-3</v>
      </c>
      <c r="B3507" s="1">
        <v>-9.1704083939832901E-3</v>
      </c>
      <c r="C3507" s="1">
        <v>-9.1482667429537198E-3</v>
      </c>
      <c r="D3507" s="1">
        <v>-9.1261752397716403E-3</v>
      </c>
      <c r="E3507" s="1">
        <v>-9.1041336813910308E-3</v>
      </c>
    </row>
    <row r="3509" spans="1:5">
      <c r="A3509" s="1">
        <v>-9.0821418646646907E-3</v>
      </c>
      <c r="B3509" s="1">
        <v>-9.0601995863441795E-3</v>
      </c>
      <c r="C3509" s="1">
        <v>-9.0383066430796497E-3</v>
      </c>
      <c r="D3509" s="1">
        <v>-9.0164628314201301E-3</v>
      </c>
      <c r="E3509" s="1">
        <v>-8.9946679478132407E-3</v>
      </c>
    </row>
    <row r="3511" spans="1:5">
      <c r="A3511" s="1">
        <v>-8.9729217886054501E-3</v>
      </c>
      <c r="B3511" s="1">
        <v>-8.9512241500419205E-3</v>
      </c>
      <c r="C3511" s="1">
        <v>-8.9295748282664494E-3</v>
      </c>
      <c r="D3511" s="1">
        <v>-8.9079736193217306E-3</v>
      </c>
      <c r="E3511" s="1">
        <v>-8.8864203191490101E-3</v>
      </c>
    </row>
    <row r="3513" spans="1:5">
      <c r="A3513" s="1">
        <v>-8.8649147235883696E-3</v>
      </c>
      <c r="B3513" s="1">
        <v>-8.8434566283786403E-3</v>
      </c>
      <c r="C3513" s="1">
        <v>-8.8220458291572608E-3</v>
      </c>
      <c r="D3513" s="1">
        <v>-8.8006821214605402E-3</v>
      </c>
      <c r="E3513" s="1">
        <v>-8.7793653007233602E-3</v>
      </c>
    </row>
    <row r="3515" spans="1:5">
      <c r="A3515" s="1">
        <v>-8.7580951622795097E-3</v>
      </c>
      <c r="B3515" s="1">
        <v>-8.7368715013613294E-3</v>
      </c>
      <c r="C3515" s="1">
        <v>-8.7156941130999994E-3</v>
      </c>
      <c r="D3515" s="1">
        <v>-8.6945627925254492E-3</v>
      </c>
      <c r="E3515" s="1">
        <v>-8.6734773345661896E-3</v>
      </c>
    </row>
    <row r="3517" spans="1:5">
      <c r="A3517" s="1">
        <v>-8.6524375340496507E-3</v>
      </c>
      <c r="B3517" s="1">
        <v>-8.6314431857017898E-3</v>
      </c>
      <c r="C3517" s="1">
        <v>-8.6104940841474596E-3</v>
      </c>
      <c r="D3517" s="1">
        <v>-8.58959002391021E-3</v>
      </c>
      <c r="E3517" s="1">
        <v>-8.5687307994121997E-3</v>
      </c>
    </row>
    <row r="3519" spans="1:5">
      <c r="A3519" s="1">
        <v>-8.5479162049744897E-3</v>
      </c>
      <c r="B3519" s="1">
        <v>-8.5271460348166905E-3</v>
      </c>
      <c r="C3519" s="1">
        <v>-8.5064200830572596E-3</v>
      </c>
      <c r="D3519" s="1">
        <v>-8.4857381437134193E-3</v>
      </c>
      <c r="E3519" s="1">
        <v>-8.4651000107009607E-3</v>
      </c>
    </row>
    <row r="3521" spans="1:5">
      <c r="A3521" s="1">
        <v>-8.4445054778345494E-3</v>
      </c>
      <c r="B3521" s="1">
        <v>-8.4239543388274895E-3</v>
      </c>
      <c r="C3521" s="1">
        <v>-8.4034463872918602E-3</v>
      </c>
      <c r="D3521" s="1">
        <v>-8.3829814167384799E-3</v>
      </c>
      <c r="E3521" s="1">
        <v>-8.3625592205768297E-3</v>
      </c>
    </row>
    <row r="3523" spans="1:5">
      <c r="A3523" s="1">
        <v>-8.3421795921152092E-3</v>
      </c>
      <c r="B3523" s="1">
        <v>-8.3218423245605203E-3</v>
      </c>
      <c r="C3523" s="1">
        <v>-8.3015472110185493E-3</v>
      </c>
      <c r="D3523" s="1">
        <v>-8.2812940444936707E-3</v>
      </c>
      <c r="E3523" s="1">
        <v>-8.2610826178890397E-3</v>
      </c>
    </row>
    <row r="3525" spans="1:5">
      <c r="A3525" s="1">
        <v>-8.2409127240066302E-3</v>
      </c>
      <c r="B3525" s="1">
        <v>-8.2207841555469504E-3</v>
      </c>
      <c r="C3525" s="1">
        <v>-8.2006967051094191E-3</v>
      </c>
      <c r="D3525" s="1">
        <v>-8.1806501651920504E-3</v>
      </c>
      <c r="E3525" s="1">
        <v>-8.1606443281916699E-3</v>
      </c>
    </row>
    <row r="3527" spans="1:5">
      <c r="A3527" s="1">
        <v>-8.1406789864038407E-3</v>
      </c>
      <c r="B3527" s="1">
        <v>-8.1207539320227503E-3</v>
      </c>
      <c r="C3527" s="1">
        <v>-8.1008689571414397E-3</v>
      </c>
      <c r="D3527" s="1">
        <v>-8.0810238537515604E-3</v>
      </c>
      <c r="E3527" s="1">
        <v>-8.0612184137435899E-3</v>
      </c>
    </row>
    <row r="3529" spans="1:5">
      <c r="A3529" s="1">
        <v>-8.0414524289067098E-3</v>
      </c>
      <c r="B3529" s="1">
        <v>-8.0217256909287608E-3</v>
      </c>
      <c r="C3529" s="1">
        <v>-8.0020379913964199E-3</v>
      </c>
      <c r="D3529" s="1">
        <v>-7.9823891217949694E-3</v>
      </c>
      <c r="E3529" s="1">
        <v>-7.9627788735085296E-3</v>
      </c>
    </row>
    <row r="3531" spans="1:5">
      <c r="A3531" s="1">
        <v>-7.9432070378199302E-3</v>
      </c>
      <c r="B3531" s="1">
        <v>-7.9236734059106393E-3</v>
      </c>
      <c r="C3531" s="1">
        <v>-7.9041777688609802E-3</v>
      </c>
      <c r="D3531" s="1">
        <v>-7.8847199176498694E-3</v>
      </c>
      <c r="E3531" s="1">
        <v>-7.8652996431550996E-3</v>
      </c>
    </row>
    <row r="3533" spans="1:5">
      <c r="A3533" s="1">
        <v>-7.8459167361530392E-3</v>
      </c>
      <c r="B3533" s="1">
        <v>-7.8265709873188895E-3</v>
      </c>
      <c r="C3533" s="1">
        <v>-7.8072621872265898E-3</v>
      </c>
      <c r="D3533" s="1">
        <v>-7.78799012634869E-3</v>
      </c>
      <c r="E3533" s="1">
        <v>-7.7687545950566204E-3</v>
      </c>
    </row>
    <row r="3535" spans="1:5">
      <c r="A3535" s="1">
        <v>-7.7495553836203898E-3</v>
      </c>
      <c r="B3535" s="1">
        <v>-7.73039228220885E-3</v>
      </c>
      <c r="C3535" s="1">
        <v>-7.7112650808895504E-3</v>
      </c>
      <c r="D3535" s="1">
        <v>-7.6921735696287097E-3</v>
      </c>
      <c r="E3535" s="1">
        <v>-7.6731175382913804E-3</v>
      </c>
    </row>
    <row r="3537" spans="1:5">
      <c r="A3537" s="1">
        <v>-7.6540967766412097E-3</v>
      </c>
      <c r="B3537" s="1">
        <v>-7.6351110743406803E-3</v>
      </c>
      <c r="C3537" s="1">
        <v>-7.6161602209510104E-3</v>
      </c>
      <c r="D3537" s="1">
        <v>-7.5972440059320304E-3</v>
      </c>
      <c r="E3537" s="1">
        <v>-7.5783622186424296E-3</v>
      </c>
    </row>
    <row r="3539" spans="1:5">
      <c r="A3539" s="1">
        <v>-7.5595146483395104E-3</v>
      </c>
      <c r="B3539" s="1">
        <v>-7.5407010841793904E-3</v>
      </c>
      <c r="C3539" s="1">
        <v>-7.5219213152169298E-3</v>
      </c>
      <c r="D3539" s="1">
        <v>-7.5031751304055804E-3</v>
      </c>
      <c r="E3539" s="1">
        <v>-7.4844623185976898E-3</v>
      </c>
    </row>
    <row r="3541" spans="1:5">
      <c r="A3541" s="1">
        <v>-7.4657826685441903E-3</v>
      </c>
      <c r="B3541" s="1">
        <v>-7.4471359688948703E-3</v>
      </c>
      <c r="C3541" s="1">
        <v>-7.42852200819812E-3</v>
      </c>
      <c r="D3541" s="1">
        <v>-7.40994057490114E-3</v>
      </c>
      <c r="E3541" s="1">
        <v>-7.3913914573498999E-3</v>
      </c>
    </row>
    <row r="3543" spans="1:5">
      <c r="A3543" s="1">
        <v>-7.3728744437889402E-3</v>
      </c>
      <c r="B3543" s="1">
        <v>-7.3543893223617096E-3</v>
      </c>
      <c r="C3543" s="1">
        <v>-7.3359358811102204E-3</v>
      </c>
      <c r="D3543" s="1">
        <v>-7.3175139079753402E-3</v>
      </c>
      <c r="E3543" s="1">
        <v>-7.2991231907966296E-3</v>
      </c>
    </row>
    <row r="3545" spans="1:5">
      <c r="A3545" s="1">
        <v>-7.2807635173123197E-3</v>
      </c>
      <c r="B3545" s="1">
        <v>-7.2624346751594604E-3</v>
      </c>
      <c r="C3545" s="1">
        <v>-7.2441364518737303E-3</v>
      </c>
      <c r="D3545" s="1">
        <v>-7.2258686348896104E-3</v>
      </c>
      <c r="E3545" s="1">
        <v>-7.2076310115403198E-3</v>
      </c>
    </row>
    <row r="3547" spans="1:5">
      <c r="A3547" s="1">
        <v>-7.1894233690577101E-3</v>
      </c>
      <c r="B3547" s="1">
        <v>-7.1712454945724799E-3</v>
      </c>
      <c r="C3547" s="1">
        <v>-7.15309717511395E-3</v>
      </c>
      <c r="D3547" s="1">
        <v>-7.1349781976242001E-3</v>
      </c>
      <c r="E3547" s="1">
        <v>-7.1168883893222698E-3</v>
      </c>
    </row>
    <row r="3549" spans="1:5">
      <c r="A3549" s="1">
        <v>-7.0988277063097202E-3</v>
      </c>
      <c r="B3549" s="1">
        <v>-7.0807961303560102E-3</v>
      </c>
      <c r="C3549" s="1">
        <v>-7.06279364321717E-3</v>
      </c>
      <c r="D3549" s="1">
        <v>-7.0448202266360296E-3</v>
      </c>
      <c r="E3549" s="1">
        <v>-7.026875862342E-3</v>
      </c>
    </row>
    <row r="3551" spans="1:5">
      <c r="A3551" s="1">
        <v>-7.0089605320512597E-3</v>
      </c>
      <c r="B3551" s="1">
        <v>-6.9910742174666904E-3</v>
      </c>
      <c r="C3551" s="1">
        <v>-6.9732169002777403E-3</v>
      </c>
      <c r="D3551" s="1">
        <v>-6.9553885621607102E-3</v>
      </c>
      <c r="E3551" s="1">
        <v>-6.9375891847784201E-3</v>
      </c>
    </row>
    <row r="3553" spans="1:5">
      <c r="A3553" s="1">
        <v>-6.9198187497805097E-3</v>
      </c>
      <c r="B3553" s="1">
        <v>-6.9020772388032996E-3</v>
      </c>
      <c r="C3553" s="1">
        <v>-6.8843646334696799E-3</v>
      </c>
      <c r="D3553" s="1">
        <v>-6.8666809153893702E-3</v>
      </c>
      <c r="E3553" s="1">
        <v>-6.8490260661586604E-3</v>
      </c>
    </row>
    <row r="3555" spans="1:5">
      <c r="A3555" s="1">
        <v>-6.8314000673606098E-3</v>
      </c>
      <c r="B3555" s="1">
        <v>-6.8138029005649896E-3</v>
      </c>
      <c r="C3555" s="1">
        <v>-6.7962345473281298E-3</v>
      </c>
      <c r="D3555" s="1">
        <v>-6.7786949891931901E-3</v>
      </c>
      <c r="E3555" s="1">
        <v>-6.7611842076898999E-3</v>
      </c>
    </row>
    <row r="3557" spans="1:5">
      <c r="A3557" s="1">
        <v>-6.7437021843347704E-3</v>
      </c>
      <c r="B3557" s="1">
        <v>-6.7262489006309897E-3</v>
      </c>
      <c r="C3557" s="1">
        <v>-6.7088243380683402E-3</v>
      </c>
      <c r="D3557" s="1">
        <v>-6.6914284781234299E-3</v>
      </c>
      <c r="E3557" s="1">
        <v>-6.6740613022594304E-3</v>
      </c>
    </row>
    <row r="3559" spans="1:5">
      <c r="A3559" s="1">
        <v>-6.6567227919263E-3</v>
      </c>
      <c r="B3559" s="1">
        <v>-6.6394129285605999E-3</v>
      </c>
      <c r="C3559" s="1">
        <v>-6.6221316935856402E-3</v>
      </c>
      <c r="D3559" s="1">
        <v>-6.6048790684114398E-3</v>
      </c>
      <c r="E3559" s="1">
        <v>-6.5876550344345997E-3</v>
      </c>
    </row>
    <row r="3561" spans="1:5">
      <c r="A3561" s="1">
        <v>-6.5704595730385297E-3</v>
      </c>
      <c r="B3561" s="1">
        <v>-6.5532926655932303E-3</v>
      </c>
      <c r="C3561" s="1">
        <v>-6.5361542934554498E-3</v>
      </c>
      <c r="D3561" s="1">
        <v>-6.5190444379686404E-3</v>
      </c>
      <c r="E3561" s="1">
        <v>-6.5019630804628598E-3</v>
      </c>
    </row>
    <row r="3563" spans="1:5">
      <c r="A3563" s="1">
        <v>-6.4849102022549497E-3</v>
      </c>
      <c r="B3563" s="1">
        <v>-6.4678857846483502E-3</v>
      </c>
      <c r="C3563" s="1">
        <v>-6.4508898089332498E-3</v>
      </c>
      <c r="D3563" s="1">
        <v>-6.4339222563865499E-3</v>
      </c>
      <c r="E3563" s="1">
        <v>-6.4169831082717399E-3</v>
      </c>
    </row>
    <row r="3565" spans="1:5">
      <c r="A3565" s="1">
        <v>-6.4000723458391097E-3</v>
      </c>
      <c r="B3565" s="1">
        <v>-6.3831899503255301E-3</v>
      </c>
      <c r="C3565" s="1">
        <v>-6.3663359029546597E-3</v>
      </c>
      <c r="D3565" s="1">
        <v>-6.3495101849367699E-3</v>
      </c>
      <c r="E3565" s="1">
        <v>-6.3327127774688496E-3</v>
      </c>
    </row>
    <row r="3567" spans="1:5">
      <c r="A3567" s="1">
        <v>-6.3159436617346298E-3</v>
      </c>
      <c r="B3567" s="1">
        <v>-6.2992028189044098E-3</v>
      </c>
      <c r="C3567" s="1">
        <v>-6.2824902301352901E-3</v>
      </c>
      <c r="D3567" s="1">
        <v>-6.2658058765709696E-3</v>
      </c>
      <c r="E3567" s="1">
        <v>-6.2491497393419001E-3</v>
      </c>
    </row>
    <row r="3569" spans="1:5">
      <c r="A3569" s="1">
        <v>-6.23252179956524E-3</v>
      </c>
      <c r="B3569" s="1">
        <v>-6.2159220383447202E-3</v>
      </c>
      <c r="C3569" s="1">
        <v>-6.1993504367709104E-3</v>
      </c>
      <c r="D3569" s="1">
        <v>-6.1828069759209204E-3</v>
      </c>
      <c r="E3569" s="1">
        <v>-6.1662916368586604E-3</v>
      </c>
    </row>
    <row r="3571" spans="1:5">
      <c r="A3571" s="1">
        <v>-6.1498044006347199E-3</v>
      </c>
      <c r="B3571" s="1">
        <v>-6.1333452482862901E-3</v>
      </c>
      <c r="C3571" s="1">
        <v>-6.1169141608373497E-3</v>
      </c>
      <c r="D3571" s="1">
        <v>-6.1005111192984803E-3</v>
      </c>
      <c r="E3571" s="1">
        <v>-6.0841361046670098E-3</v>
      </c>
    </row>
    <row r="3573" spans="1:5">
      <c r="A3573" s="1">
        <v>-6.06778909792697E-3</v>
      </c>
      <c r="B3573" s="1">
        <v>-6.0514700800490002E-3</v>
      </c>
      <c r="C3573" s="1">
        <v>-6.0351790319905299E-3</v>
      </c>
      <c r="D3573" s="1">
        <v>-6.0189159346955602E-3</v>
      </c>
      <c r="E3573" s="1">
        <v>-6.0026807690948996E-3</v>
      </c>
    </row>
    <row r="3575" spans="1:5">
      <c r="A3575" s="1">
        <v>-5.9864735161059496E-3</v>
      </c>
      <c r="B3575" s="1">
        <v>-5.97029415663285E-3</v>
      </c>
      <c r="C3575" s="1">
        <v>-5.9541426715664404E-3</v>
      </c>
      <c r="D3575" s="1">
        <v>-5.9380190417841899E-3</v>
      </c>
      <c r="E3575" s="1">
        <v>-5.9219232481503396E-3</v>
      </c>
    </row>
    <row r="3577" spans="1:5">
      <c r="A3577" s="1">
        <v>-5.9058552715157003E-3</v>
      </c>
      <c r="B3577" s="1">
        <v>-5.8898150927178903E-3</v>
      </c>
      <c r="C3577" s="1">
        <v>-5.8738026925811903E-3</v>
      </c>
      <c r="D3577" s="1">
        <v>-5.8578180519164797E-3</v>
      </c>
      <c r="E3577" s="1">
        <v>-5.8418611515214502E-3</v>
      </c>
    </row>
    <row r="3579" spans="1:5">
      <c r="A3579" s="1">
        <v>-5.8259319721803704E-3</v>
      </c>
      <c r="B3579" s="1">
        <v>-5.8100304946642903E-3</v>
      </c>
      <c r="C3579" s="1">
        <v>-5.7941566997309199E-3</v>
      </c>
      <c r="D3579" s="1">
        <v>-5.77831056812459E-3</v>
      </c>
      <c r="E3579" s="1">
        <v>-5.7624920805764398E-3</v>
      </c>
    </row>
    <row r="3581" spans="1:5">
      <c r="A3581" s="1">
        <v>-5.74670121780418E-3</v>
      </c>
      <c r="B3581" s="1">
        <v>-5.7309379605122697E-3</v>
      </c>
      <c r="C3581" s="1">
        <v>-5.7152022893918897E-3</v>
      </c>
      <c r="D3581" s="1">
        <v>-5.6994941851208096E-3</v>
      </c>
      <c r="E3581" s="1">
        <v>-5.6838136283636001E-3</v>
      </c>
    </row>
    <row r="3583" spans="1:5">
      <c r="A3583" s="1">
        <v>-5.6681605997714098E-3</v>
      </c>
      <c r="B3583" s="1">
        <v>-5.6525350799821799E-3</v>
      </c>
      <c r="C3583" s="1">
        <v>-5.6369370496204404E-3</v>
      </c>
      <c r="D3583" s="1">
        <v>-5.6213664892974897E-3</v>
      </c>
      <c r="E3583" s="1">
        <v>-5.6058233796113001E-3</v>
      </c>
    </row>
    <row r="3585" spans="1:5">
      <c r="A3585" s="1">
        <v>-5.5903077011464604E-3</v>
      </c>
      <c r="B3585" s="1">
        <v>-5.5748194344743696E-3</v>
      </c>
      <c r="C3585" s="1">
        <v>-5.5593585601529903E-3</v>
      </c>
      <c r="D3585" s="1">
        <v>-5.54392505872705E-3</v>
      </c>
      <c r="E3585" s="1">
        <v>-5.5285189107279796E-3</v>
      </c>
    </row>
    <row r="3587" spans="1:5">
      <c r="A3587" s="1">
        <v>-5.5131400966738102E-3</v>
      </c>
      <c r="B3587" s="1">
        <v>-5.4977885970693601E-3</v>
      </c>
      <c r="C3587" s="1">
        <v>-5.4824643924060402E-3</v>
      </c>
      <c r="D3587" s="1">
        <v>-5.4671674631620298E-3</v>
      </c>
      <c r="E3587" s="1">
        <v>-5.4518977898021896E-3</v>
      </c>
    </row>
    <row r="3589" spans="1:5">
      <c r="A3589" s="1">
        <v>-5.4366553527779998E-3</v>
      </c>
      <c r="B3589" s="1">
        <v>-5.4214401325277098E-3</v>
      </c>
      <c r="C3589" s="1">
        <v>-5.4062521094761801E-3</v>
      </c>
      <c r="D3589" s="1">
        <v>-5.3910912640350202E-3</v>
      </c>
      <c r="E3589" s="1">
        <v>-5.3759575766025502E-3</v>
      </c>
    </row>
    <row r="3591" spans="1:5">
      <c r="A3591" s="1">
        <v>-5.3608510275636604E-3</v>
      </c>
      <c r="B3591" s="1">
        <v>-5.3457715972900803E-3</v>
      </c>
      <c r="C3591" s="1">
        <v>-5.3307192661400798E-3</v>
      </c>
      <c r="D3591" s="1">
        <v>-5.3156940144587503E-3</v>
      </c>
      <c r="E3591" s="1">
        <v>-5.3006958225777596E-3</v>
      </c>
    </row>
    <row r="3593" spans="1:5">
      <c r="A3593" s="1">
        <v>-5.2857246708155302E-3</v>
      </c>
      <c r="B3593" s="1">
        <v>-5.2707805394772E-3</v>
      </c>
      <c r="C3593" s="1">
        <v>-5.2558634088544897E-3</v>
      </c>
      <c r="D3593" s="1">
        <v>-5.2409732592259197E-3</v>
      </c>
      <c r="E3593" s="1">
        <v>-5.2261100708566096E-3</v>
      </c>
    </row>
    <row r="3595" spans="1:5">
      <c r="A3595" s="1">
        <v>-5.2112738239984101E-3</v>
      </c>
      <c r="B3595" s="1">
        <v>-5.1964644988899099E-3</v>
      </c>
      <c r="C3595" s="1">
        <v>-5.1816820757562597E-3</v>
      </c>
      <c r="D3595" s="1">
        <v>-5.1669265348094299E-3</v>
      </c>
      <c r="E3595" s="1">
        <v>-5.1521978562479699E-3</v>
      </c>
    </row>
    <row r="3597" spans="1:5">
      <c r="A3597" s="1">
        <v>-5.1374960202571901E-3</v>
      </c>
      <c r="B3597" s="1">
        <v>-5.1228210070091004E-3</v>
      </c>
      <c r="C3597" s="1">
        <v>-5.1081727966622997E-3</v>
      </c>
      <c r="D3597" s="1">
        <v>-5.0935513693622101E-3</v>
      </c>
      <c r="E3597" s="1">
        <v>-5.0789567052408101E-3</v>
      </c>
    </row>
    <row r="3599" spans="1:5">
      <c r="A3599" s="1">
        <v>-5.06438878441684E-3</v>
      </c>
      <c r="B3599" s="1">
        <v>-5.0498475869957702E-3</v>
      </c>
      <c r="C3599" s="1">
        <v>-5.03533309306964E-3</v>
      </c>
      <c r="D3599" s="1">
        <v>-5.02084528271729E-3</v>
      </c>
      <c r="E3599" s="1">
        <v>-5.0063841360041498E-3</v>
      </c>
    </row>
    <row r="3601" spans="1:5">
      <c r="A3601" s="1">
        <v>-4.9919496329824502E-3</v>
      </c>
      <c r="B3601" s="1">
        <v>-4.9775417536909901E-3</v>
      </c>
      <c r="C3601" s="1">
        <v>-4.9631604781553403E-3</v>
      </c>
      <c r="D3601" s="1">
        <v>-4.9488057863877697E-3</v>
      </c>
      <c r="E3601" s="1">
        <v>-4.93447765838713E-3</v>
      </c>
    </row>
    <row r="3603" spans="1:5">
      <c r="A3603" s="1">
        <v>-4.9201760741391003E-3</v>
      </c>
      <c r="B3603" s="1">
        <v>-4.9059010136159199E-3</v>
      </c>
      <c r="C3603" s="1">
        <v>-4.8916524567765999E-3</v>
      </c>
      <c r="D3603" s="1">
        <v>-4.8774303835668401E-3</v>
      </c>
      <c r="E3603" s="1">
        <v>-4.8632347739189603E-3</v>
      </c>
    </row>
    <row r="3605" spans="1:5">
      <c r="A3605" s="1">
        <v>-4.8490656077520497E-3</v>
      </c>
      <c r="B3605" s="1">
        <v>-4.8349228649718001E-3</v>
      </c>
      <c r="C3605" s="1">
        <v>-4.82080652547067E-3</v>
      </c>
      <c r="D3605" s="1">
        <v>-4.8067165691278004E-3</v>
      </c>
      <c r="E3605" s="1">
        <v>-4.7926529758089299E-3</v>
      </c>
    </row>
    <row r="3607" spans="1:5">
      <c r="A3607" s="1">
        <v>-4.7786157253666096E-3</v>
      </c>
      <c r="B3607" s="1">
        <v>-4.7646047976399701E-3</v>
      </c>
      <c r="C3607" s="1">
        <v>-4.7506201724548999E-3</v>
      </c>
      <c r="D3607" s="1">
        <v>-4.7366618296239803E-3</v>
      </c>
      <c r="E3607" s="1">
        <v>-4.7227297489464103E-3</v>
      </c>
    </row>
    <row r="3609" spans="1:5">
      <c r="A3609" s="1">
        <v>-4.7088239102081597E-3</v>
      </c>
      <c r="B3609" s="1">
        <v>-4.6949442931818099E-3</v>
      </c>
      <c r="C3609" s="1">
        <v>-4.6810908776267202E-3</v>
      </c>
      <c r="D3609" s="1">
        <v>-4.6672636432888402E-3</v>
      </c>
      <c r="E3609" s="1">
        <v>-4.6534625699008597E-3</v>
      </c>
    </row>
    <row r="3611" spans="1:5">
      <c r="A3611" s="1">
        <v>-4.6396876371821898E-3</v>
      </c>
      <c r="B3611" s="1">
        <v>-4.6259388248388496E-3</v>
      </c>
      <c r="C3611" s="1">
        <v>-4.6122161125636196E-3</v>
      </c>
      <c r="D3611" s="1">
        <v>-4.5985194800358996E-3</v>
      </c>
      <c r="E3611" s="1">
        <v>-4.58484890692183E-3</v>
      </c>
    </row>
    <row r="3613" spans="1:5">
      <c r="A3613" s="1">
        <v>-4.5712043728742598E-3</v>
      </c>
      <c r="B3613" s="1">
        <v>-4.5575858575326398E-3</v>
      </c>
      <c r="C3613" s="1">
        <v>-4.5439933405232004E-3</v>
      </c>
      <c r="D3613" s="1">
        <v>-4.5304268014587697E-3</v>
      </c>
      <c r="E3613" s="1">
        <v>-4.5168862199389502E-3</v>
      </c>
    </row>
    <row r="3615" spans="1:5">
      <c r="A3615" s="1">
        <v>-4.5033715755500199E-3</v>
      </c>
      <c r="B3615" s="1">
        <v>-4.4898828478648501E-3</v>
      </c>
      <c r="C3615" s="1">
        <v>-4.4764200164431498E-3</v>
      </c>
      <c r="D3615" s="1">
        <v>-4.4629830608311598E-3</v>
      </c>
      <c r="E3615" s="1">
        <v>-4.4495719605619297E-3</v>
      </c>
    </row>
    <row r="3617" spans="1:5">
      <c r="A3617" s="1">
        <v>-4.4361866951551799E-3</v>
      </c>
      <c r="B3617" s="1">
        <v>-4.4228272441172401E-3</v>
      </c>
      <c r="C3617" s="1">
        <v>-4.40949358694122E-3</v>
      </c>
      <c r="D3617" s="1">
        <v>-4.3961857031068396E-3</v>
      </c>
      <c r="E3617" s="1">
        <v>-4.3829035720806004E-3</v>
      </c>
    </row>
    <row r="3619" spans="1:5">
      <c r="A3619" s="1">
        <v>-4.3696471733155702E-3</v>
      </c>
      <c r="B3619" s="1">
        <v>-4.3564164862516198E-3</v>
      </c>
      <c r="C3619" s="1">
        <v>-4.3432114903152698E-3</v>
      </c>
      <c r="D3619" s="1">
        <v>-4.3300321649196701E-3</v>
      </c>
      <c r="E3619" s="1">
        <v>-4.3168784894647696E-3</v>
      </c>
    </row>
    <row r="3621" spans="1:5">
      <c r="A3621" s="1">
        <v>-4.3037504433370904E-3</v>
      </c>
      <c r="B3621" s="1">
        <v>-4.2906480059099099E-3</v>
      </c>
      <c r="C3621" s="1">
        <v>-4.2775711565432202E-3</v>
      </c>
      <c r="D3621" s="1">
        <v>-4.26451987458361E-3</v>
      </c>
      <c r="E3621" s="1">
        <v>-4.2514941393644399E-3</v>
      </c>
    </row>
    <row r="3623" spans="1:5">
      <c r="A3623" s="1">
        <v>-4.2384939302057001E-3</v>
      </c>
      <c r="B3623" s="1">
        <v>-4.2255192264141197E-3</v>
      </c>
      <c r="C3623" s="1">
        <v>-4.2125700072830896E-3</v>
      </c>
      <c r="D3623" s="1">
        <v>-4.1996462520926701E-3</v>
      </c>
      <c r="E3623" s="1">
        <v>-4.18674794010967E-3</v>
      </c>
    </row>
    <row r="3625" spans="1:5">
      <c r="A3625" s="1">
        <v>-4.1738750505874904E-3</v>
      </c>
      <c r="B3625" s="1">
        <v>-4.1610275627663104E-3</v>
      </c>
      <c r="C3625" s="1">
        <v>-4.1482054558729803E-3</v>
      </c>
      <c r="D3625" s="1">
        <v>-4.1354087091209904E-3</v>
      </c>
      <c r="E3625" s="1">
        <v>-4.1226373017105699E-3</v>
      </c>
    </row>
    <row r="3627" spans="1:5">
      <c r="A3627" s="1">
        <v>-4.1098912128286003E-3</v>
      </c>
      <c r="B3627" s="1">
        <v>-4.0971704216486897E-3</v>
      </c>
      <c r="C3627" s="1">
        <v>-4.0844749073310803E-3</v>
      </c>
      <c r="D3627" s="1">
        <v>-4.0718046490227497E-3</v>
      </c>
      <c r="E3627" s="1">
        <v>-4.05915962585737E-3</v>
      </c>
    </row>
    <row r="3629" spans="1:5">
      <c r="A3629" s="1">
        <v>-4.04653981695525E-3</v>
      </c>
      <c r="B3629" s="1">
        <v>-4.0339452014234497E-3</v>
      </c>
      <c r="C3629" s="1">
        <v>-4.0213757583556298E-3</v>
      </c>
      <c r="D3629" s="1">
        <v>-4.0088314668322404E-3</v>
      </c>
      <c r="E3629" s="1">
        <v>-3.9963123059203699E-3</v>
      </c>
    </row>
    <row r="3631" spans="1:5">
      <c r="A3631" s="1">
        <v>-3.98381825467377E-3</v>
      </c>
      <c r="B3631" s="1">
        <v>-3.9713492921329497E-3</v>
      </c>
      <c r="C3631" s="1">
        <v>-3.9589053973250101E-3</v>
      </c>
      <c r="D3631" s="1">
        <v>-3.9464865492638296E-3</v>
      </c>
      <c r="E3631" s="1">
        <v>-3.93409272694995E-3</v>
      </c>
    </row>
    <row r="3633" spans="1:5">
      <c r="A3633" s="1">
        <v>-3.92172390937056E-3</v>
      </c>
      <c r="B3633" s="1">
        <v>-3.9093800754996001E-3</v>
      </c>
      <c r="C3633" s="1">
        <v>-3.8970612042976398E-3</v>
      </c>
      <c r="D3633" s="1">
        <v>-3.8847672747119601E-3</v>
      </c>
      <c r="E3633" s="1">
        <v>-3.87249826567658E-3</v>
      </c>
    </row>
    <row r="3635" spans="1:5">
      <c r="A3635" s="1">
        <v>-3.8602541561120998E-3</v>
      </c>
      <c r="B3635" s="1">
        <v>-3.8480349249259199E-3</v>
      </c>
      <c r="C3635" s="1">
        <v>-3.8358405510120299E-3</v>
      </c>
      <c r="D3635" s="1">
        <v>-3.8236710132511999E-3</v>
      </c>
      <c r="E3635" s="1">
        <v>-3.8115262905108098E-3</v>
      </c>
    </row>
    <row r="3637" spans="1:5">
      <c r="A3637" s="1">
        <v>-3.79940636164496E-3</v>
      </c>
      <c r="B3637" s="1">
        <v>-3.7873112054944802E-3</v>
      </c>
      <c r="C3637" s="1">
        <v>-3.7752408008868E-3</v>
      </c>
      <c r="D3637" s="1">
        <v>-3.76319512663613E-3</v>
      </c>
      <c r="E3637" s="1">
        <v>-3.75117416154327E-3</v>
      </c>
    </row>
    <row r="3639" spans="1:5">
      <c r="A3639" s="1">
        <v>-3.7391778843957999E-3</v>
      </c>
      <c r="B3639" s="1">
        <v>-3.7272062739679601E-3</v>
      </c>
      <c r="C3639" s="1">
        <v>-3.7152593090206301E-3</v>
      </c>
      <c r="D3639" s="1">
        <v>-3.7033369683014601E-3</v>
      </c>
      <c r="E3639" s="1">
        <v>-3.69143923054469E-3</v>
      </c>
    </row>
    <row r="3641" spans="1:5">
      <c r="A3641" s="1">
        <v>-3.6795660744713401E-3</v>
      </c>
      <c r="B3641" s="1">
        <v>-3.6677174787891E-3</v>
      </c>
      <c r="C3641" s="1">
        <v>-3.6558934221922802E-3</v>
      </c>
      <c r="D3641" s="1">
        <v>-3.6440938833619801E-3</v>
      </c>
      <c r="E3641" s="1">
        <v>-3.6323188409658701E-3</v>
      </c>
    </row>
    <row r="3643" spans="1:5">
      <c r="A3643" s="1">
        <v>-3.6205682736584199E-3</v>
      </c>
      <c r="B3643" s="1">
        <v>-3.60884216008075E-3</v>
      </c>
      <c r="C3643" s="1">
        <v>-3.59714047886062E-3</v>
      </c>
      <c r="D3643" s="1">
        <v>-3.5854632086125601E-3</v>
      </c>
      <c r="E3643" s="1">
        <v>-3.5738103279377002E-3</v>
      </c>
    </row>
    <row r="3645" spans="1:5">
      <c r="A3645" s="1">
        <v>-3.5621818154239499E-3</v>
      </c>
      <c r="B3645" s="1">
        <v>-3.5505776496458298E-3</v>
      </c>
      <c r="C3645" s="1">
        <v>-3.5389978091645798E-3</v>
      </c>
      <c r="D3645" s="1">
        <v>-3.5274422725281602E-3</v>
      </c>
      <c r="E3645" s="1">
        <v>-3.5159110182711498E-3</v>
      </c>
    </row>
    <row r="3647" spans="1:5">
      <c r="A3647" s="1">
        <v>-3.5044040249148901E-3</v>
      </c>
      <c r="B3647" s="1">
        <v>-3.4929212709673301E-3</v>
      </c>
      <c r="C3647" s="1">
        <v>-3.4814627349231799E-3</v>
      </c>
      <c r="D3647" s="1">
        <v>-3.4700283952638199E-3</v>
      </c>
      <c r="E3647" s="1">
        <v>-3.4586182304572701E-3</v>
      </c>
    </row>
    <row r="3649" spans="1:5">
      <c r="A3649" s="1">
        <v>-3.44723221895832E-3</v>
      </c>
      <c r="B3649" s="1">
        <v>-3.4358703392083599E-3</v>
      </c>
      <c r="C3649" s="1">
        <v>-3.4245325696355298E-3</v>
      </c>
      <c r="D3649" s="1">
        <v>-3.4132188886546598E-3</v>
      </c>
      <c r="E3649" s="1">
        <v>-3.4019292746672101E-3</v>
      </c>
    </row>
    <row r="3651" spans="1:5">
      <c r="A3651" s="1">
        <v>-3.3906637060613998E-3</v>
      </c>
      <c r="B3651" s="1">
        <v>-3.3794221612120801E-3</v>
      </c>
      <c r="C3651" s="1">
        <v>-3.36820461848081E-3</v>
      </c>
      <c r="D3651" s="1">
        <v>-3.3570110562158801E-3</v>
      </c>
      <c r="E3651" s="1">
        <v>-3.3458414527521799E-3</v>
      </c>
    </row>
    <row r="3653" spans="1:5">
      <c r="A3653" s="1">
        <v>-3.33469578641137E-3</v>
      </c>
      <c r="B3653" s="1">
        <v>-3.3235740355017401E-3</v>
      </c>
      <c r="C3653" s="1">
        <v>-3.3124761783183301E-3</v>
      </c>
      <c r="D3653" s="1">
        <v>-3.3014021931427801E-3</v>
      </c>
      <c r="E3653" s="1">
        <v>-3.2903520582434902E-3</v>
      </c>
    </row>
    <row r="3655" spans="1:5">
      <c r="A3655" s="1">
        <v>-3.2793257518755601E-3</v>
      </c>
      <c r="B3655" s="1">
        <v>-3.2683232522806999E-3</v>
      </c>
      <c r="C3655" s="1">
        <v>-3.25734453768739E-3</v>
      </c>
      <c r="D3655" s="1">
        <v>-3.2463895863107301E-3</v>
      </c>
      <c r="E3655" s="1">
        <v>-3.2354583763525499E-3</v>
      </c>
    </row>
    <row r="3657" spans="1:5">
      <c r="A3657" s="1">
        <v>-3.22455088600138E-3</v>
      </c>
      <c r="B3657" s="1">
        <v>-3.2136670934323798E-3</v>
      </c>
      <c r="C3657" s="1">
        <v>-3.2028069768074699E-3</v>
      </c>
      <c r="D3657" s="1">
        <v>-3.1919705142751898E-3</v>
      </c>
      <c r="E3657" s="1">
        <v>-3.1811576839708101E-3</v>
      </c>
    </row>
    <row r="3659" spans="1:5">
      <c r="A3659" s="1">
        <v>-3.17036846401631E-3</v>
      </c>
      <c r="B3659" s="1">
        <v>-3.1596028325202802E-3</v>
      </c>
      <c r="C3659" s="1">
        <v>-3.1488607675780799E-3</v>
      </c>
      <c r="D3659" s="1">
        <v>-3.1381422472717001E-3</v>
      </c>
      <c r="E3659" s="1">
        <v>-3.1274472496698601E-3</v>
      </c>
    </row>
    <row r="3661" spans="1:5">
      <c r="A3661" s="1">
        <v>-3.1167757528279298E-3</v>
      </c>
      <c r="B3661" s="1">
        <v>-3.1061277347879902E-3</v>
      </c>
      <c r="C3661" s="1">
        <v>-3.09550317357884E-3</v>
      </c>
      <c r="D3661" s="1">
        <v>-3.0849020472158901E-3</v>
      </c>
      <c r="E3661" s="1">
        <v>-3.0743243337013099E-3</v>
      </c>
    </row>
    <row r="3663" spans="1:5">
      <c r="A3663" s="1">
        <v>-3.0637700110239001E-3</v>
      </c>
      <c r="B3663" s="1">
        <v>-3.0532390571592098E-3</v>
      </c>
      <c r="C3663" s="1">
        <v>-3.04273145006944E-3</v>
      </c>
      <c r="D3663" s="1">
        <v>-3.0322471677034601E-3</v>
      </c>
      <c r="E3663" s="1">
        <v>-3.0217861879969E-3</v>
      </c>
    </row>
    <row r="3665" spans="1:5">
      <c r="A3665" s="1">
        <v>-3.0113484888719699E-3</v>
      </c>
      <c r="B3665" s="1">
        <v>-3.0009340482376702E-3</v>
      </c>
      <c r="C3665" s="1">
        <v>-2.99054284398965E-3</v>
      </c>
      <c r="D3665" s="1">
        <v>-2.9801748540102201E-3</v>
      </c>
      <c r="E3665" s="1">
        <v>-2.9698300561684298E-3</v>
      </c>
    </row>
    <row r="3667" spans="1:5">
      <c r="A3667" s="1">
        <v>-2.9595084283199698E-3</v>
      </c>
      <c r="B3667" s="1">
        <v>-2.94920994830723E-3</v>
      </c>
      <c r="C3667" s="1">
        <v>-2.9389345939593498E-3</v>
      </c>
      <c r="D3667" s="1">
        <v>-2.9286823430920402E-3</v>
      </c>
      <c r="E3667" s="1">
        <v>-2.9184531735078202E-3</v>
      </c>
    </row>
    <row r="3669" spans="1:5">
      <c r="A3669" s="1">
        <v>-2.9082470629957901E-3</v>
      </c>
      <c r="B3669" s="1">
        <v>-2.8980639893318402E-3</v>
      </c>
      <c r="C3669" s="1">
        <v>-2.88790393027846E-3</v>
      </c>
      <c r="D3669" s="1">
        <v>-2.8777668635848802E-3</v>
      </c>
      <c r="E3669" s="1">
        <v>-2.8676527669870299E-3</v>
      </c>
    </row>
    <row r="3671" spans="1:5">
      <c r="A3671" s="1">
        <v>-2.8575616182074499E-3</v>
      </c>
      <c r="B3671" s="1">
        <v>-2.8474933949554802E-3</v>
      </c>
      <c r="C3671" s="1">
        <v>-2.8374480749270301E-3</v>
      </c>
      <c r="D3671" s="1">
        <v>-2.8274256358047901E-3</v>
      </c>
      <c r="E3671" s="1">
        <v>-2.8174260552581202E-3</v>
      </c>
    </row>
    <row r="3673" spans="1:5">
      <c r="A3673" s="1">
        <v>-2.8074493109430201E-3</v>
      </c>
      <c r="B3673" s="1">
        <v>-2.7974953805022401E-3</v>
      </c>
      <c r="C3673" s="1">
        <v>-2.78756424156517E-3</v>
      </c>
      <c r="D3673" s="1">
        <v>-2.7776558717479E-3</v>
      </c>
      <c r="E3673" s="1">
        <v>-2.76777024865326E-3</v>
      </c>
    </row>
    <row r="3675" spans="1:5">
      <c r="A3675" s="1">
        <v>-2.7579073498706702E-3</v>
      </c>
      <c r="B3675" s="1">
        <v>-2.7480671529763298E-3</v>
      </c>
      <c r="C3675" s="1">
        <v>-2.7382496355330601E-3</v>
      </c>
      <c r="D3675" s="1">
        <v>-2.7284547750904202E-3</v>
      </c>
      <c r="E3675" s="1">
        <v>-2.7186825491846501E-3</v>
      </c>
    </row>
    <row r="3677" spans="1:5">
      <c r="A3677" s="1">
        <v>-2.7089329353386302E-3</v>
      </c>
      <c r="B3677" s="1">
        <v>-2.6992059110619998E-3</v>
      </c>
      <c r="C3677" s="1">
        <v>-2.6895014538510101E-3</v>
      </c>
      <c r="D3677" s="1">
        <v>-2.6798195411886698E-3</v>
      </c>
      <c r="E3677" s="1">
        <v>-2.6701601505446301E-3</v>
      </c>
    </row>
    <row r="3679" spans="1:5">
      <c r="A3679" s="1">
        <v>-2.6605232593752502E-3</v>
      </c>
      <c r="B3679" s="1">
        <v>-2.65090884512359E-3</v>
      </c>
      <c r="C3679" s="1">
        <v>-2.6413168852193599E-3</v>
      </c>
      <c r="D3679" s="1">
        <v>-2.6317473570789999E-3</v>
      </c>
      <c r="E3679" s="1">
        <v>-2.6222002381055798E-3</v>
      </c>
    </row>
    <row r="3681" spans="1:5">
      <c r="A3681" s="1">
        <v>-2.61267550568893E-3</v>
      </c>
      <c r="B3681" s="1">
        <v>-2.6031731372055502E-3</v>
      </c>
      <c r="C3681" s="1">
        <v>-2.59369311001857E-3</v>
      </c>
      <c r="D3681" s="1">
        <v>-2.5842354014778799E-3</v>
      </c>
      <c r="E3681" s="1">
        <v>-2.5747999889200002E-3</v>
      </c>
    </row>
    <row r="3683" spans="1:5">
      <c r="A3683" s="1">
        <v>-2.5653868496681902E-3</v>
      </c>
      <c r="B3683" s="1">
        <v>-2.5559959610323801E-3</v>
      </c>
      <c r="C3683" s="1">
        <v>-2.54662730030917E-3</v>
      </c>
      <c r="D3683" s="1">
        <v>-2.5372808447818702E-3</v>
      </c>
      <c r="E3683" s="1">
        <v>-2.5279565717204401E-3</v>
      </c>
    </row>
    <row r="3685" spans="1:5">
      <c r="A3685" s="1">
        <v>-2.51865445838159E-3</v>
      </c>
      <c r="B3685" s="1">
        <v>-2.5093744820086999E-3</v>
      </c>
      <c r="C3685" s="1">
        <v>-2.5001166198317698E-3</v>
      </c>
      <c r="D3685" s="1">
        <v>-2.4908808490676001E-3</v>
      </c>
      <c r="E3685" s="1">
        <v>-2.4816671469195702E-3</v>
      </c>
    </row>
    <row r="3687" spans="1:5">
      <c r="A3687" s="1">
        <v>-2.4724754905778301E-3</v>
      </c>
      <c r="B3687" s="1">
        <v>-2.46330585721917E-3</v>
      </c>
      <c r="C3687" s="1">
        <v>-2.4541582240070899E-3</v>
      </c>
      <c r="D3687" s="1">
        <v>-2.44503256809179E-3</v>
      </c>
      <c r="E3687" s="1">
        <v>-2.4359288666101001E-3</v>
      </c>
    </row>
    <row r="3689" spans="1:5">
      <c r="A3689" s="1">
        <v>-2.4268470966856302E-3</v>
      </c>
      <c r="B3689" s="1">
        <v>-2.4177872354285701E-3</v>
      </c>
      <c r="C3689" s="1">
        <v>-2.4087492599359E-3</v>
      </c>
      <c r="D3689" s="1">
        <v>-2.3997331472912402E-3</v>
      </c>
      <c r="E3689" s="1">
        <v>-2.3907388745648701E-3</v>
      </c>
    </row>
    <row r="3691" spans="1:5">
      <c r="A3691" s="1">
        <v>-2.38176641881382E-3</v>
      </c>
      <c r="B3691" s="1">
        <v>-2.37281575708176E-3</v>
      </c>
      <c r="C3691" s="1">
        <v>-2.36388686639907E-3</v>
      </c>
      <c r="D3691" s="1">
        <v>-2.3549797237828302E-3</v>
      </c>
      <c r="E3691" s="1">
        <v>-2.3460943062367698E-3</v>
      </c>
    </row>
    <row r="3693" spans="1:5">
      <c r="A3693" s="1">
        <v>-2.3372305907513398E-3</v>
      </c>
      <c r="B3693" s="1">
        <v>-2.3283885543036601E-3</v>
      </c>
      <c r="C3693" s="1">
        <v>-2.31956817385756E-3</v>
      </c>
      <c r="D3693" s="1">
        <v>-2.3107694263635398E-3</v>
      </c>
      <c r="E3693" s="1">
        <v>-2.30199228875878E-3</v>
      </c>
    </row>
    <row r="3695" spans="1:5">
      <c r="A3695" s="1">
        <v>-2.2932367379671901E-3</v>
      </c>
      <c r="B3695" s="1">
        <v>-2.2845027508993001E-3</v>
      </c>
      <c r="C3695" s="1">
        <v>-2.2757903044524101E-3</v>
      </c>
      <c r="D3695" s="1">
        <v>-2.2670993755104199E-3</v>
      </c>
      <c r="E3695" s="1">
        <v>-2.25842994094399E-3</v>
      </c>
    </row>
    <row r="3697" spans="1:5">
      <c r="A3697" s="1">
        <v>-2.2497819776104498E-3</v>
      </c>
      <c r="B3697" s="1">
        <v>-2.2411554623537801E-3</v>
      </c>
      <c r="C3697" s="1">
        <v>-2.2325503720047198E-3</v>
      </c>
      <c r="D3697" s="1">
        <v>-2.2239666833806099E-3</v>
      </c>
      <c r="E3697" s="1">
        <v>-2.2154043732855399E-3</v>
      </c>
    </row>
    <row r="3699" spans="1:5">
      <c r="A3699" s="1">
        <v>-2.2068634185103001E-3</v>
      </c>
      <c r="B3699" s="1">
        <v>-2.19834379583229E-3</v>
      </c>
      <c r="C3699" s="1">
        <v>-2.1898454820157001E-3</v>
      </c>
      <c r="D3699" s="1">
        <v>-2.1813684538113201E-3</v>
      </c>
      <c r="E3699" s="1">
        <v>-2.1729126879566699E-3</v>
      </c>
    </row>
    <row r="3701" spans="1:5">
      <c r="A3701" s="1">
        <v>-2.1644781611759802E-3</v>
      </c>
      <c r="B3701" s="1">
        <v>-2.15606485018011E-3</v>
      </c>
      <c r="C3701" s="1">
        <v>-2.1476727316666498E-3</v>
      </c>
      <c r="D3701" s="1">
        <v>-2.1393017823198601E-3</v>
      </c>
      <c r="E3701" s="1">
        <v>-2.1309519788107099E-3</v>
      </c>
    </row>
    <row r="3703" spans="1:5">
      <c r="A3703" s="1">
        <v>-2.1226232977968398E-3</v>
      </c>
      <c r="B3703" s="1">
        <v>-2.1143157159225702E-3</v>
      </c>
      <c r="C3703" s="1">
        <v>-2.1060292098189401E-3</v>
      </c>
      <c r="D3703" s="1">
        <v>-2.0977637561036301E-3</v>
      </c>
      <c r="E3703" s="1">
        <v>-2.0895193313810699E-3</v>
      </c>
    </row>
    <row r="3705" spans="1:5">
      <c r="A3705" s="1">
        <v>-2.0812959122423098E-3</v>
      </c>
      <c r="B3705" s="1">
        <v>-2.07309347526513E-3</v>
      </c>
      <c r="C3705" s="1">
        <v>-2.06491199701402E-3</v>
      </c>
      <c r="D3705" s="1">
        <v>-2.0567514540400901E-3</v>
      </c>
      <c r="E3705" s="1">
        <v>-2.0486118228812099E-3</v>
      </c>
    </row>
    <row r="3707" spans="1:5">
      <c r="A3707" s="1">
        <v>-2.0404930800618799E-3</v>
      </c>
      <c r="B3707" s="1">
        <v>-2.0323952020933102E-3</v>
      </c>
      <c r="C3707" s="1">
        <v>-2.0243181654734398E-3</v>
      </c>
      <c r="D3707" s="1">
        <v>-2.0162619466868102E-3</v>
      </c>
      <c r="E3707" s="1">
        <v>-2.0082265222047301E-3</v>
      </c>
    </row>
    <row r="3709" spans="1:5">
      <c r="A3709" s="1">
        <v>-2.0002118684851501E-3</v>
      </c>
      <c r="B3709" s="1">
        <v>-1.9922179619727199E-3</v>
      </c>
      <c r="C3709" s="1">
        <v>-1.9842447790988098E-3</v>
      </c>
      <c r="D3709" s="1">
        <v>-1.9762922962814101E-3</v>
      </c>
      <c r="E3709" s="1">
        <v>-1.9683604899252802E-3</v>
      </c>
    </row>
    <row r="3711" spans="1:5">
      <c r="A3711" s="1">
        <v>-1.9604493364217901E-3</v>
      </c>
      <c r="B3711" s="1">
        <v>-1.9525588121490399E-3</v>
      </c>
      <c r="C3711" s="1">
        <v>-1.9446888934718501E-3</v>
      </c>
      <c r="D3711" s="1">
        <v>-1.9368395567416401E-3</v>
      </c>
      <c r="E3711" s="1">
        <v>-1.9290107782966E-3</v>
      </c>
    </row>
    <row r="3713" spans="1:5">
      <c r="A3713" s="1">
        <v>-1.92120253446156E-3</v>
      </c>
      <c r="B3713" s="1">
        <v>-1.9134148015480801E-3</v>
      </c>
      <c r="C3713" s="1">
        <v>-1.9056475558543401E-3</v>
      </c>
      <c r="D3713" s="1">
        <v>-1.8979007736652899E-3</v>
      </c>
      <c r="E3713" s="1">
        <v>-1.8901744312525199E-3</v>
      </c>
    </row>
    <row r="3715" spans="1:5">
      <c r="A3715" s="1">
        <v>-1.8824685048743101E-3</v>
      </c>
      <c r="B3715" s="1">
        <v>-1.87478297077564E-3</v>
      </c>
      <c r="C3715" s="1">
        <v>-1.86711780518817E-3</v>
      </c>
      <c r="D3715" s="1">
        <v>-1.8594729843302599E-3</v>
      </c>
      <c r="E3715" s="1">
        <v>-1.85184848440695E-3</v>
      </c>
    </row>
    <row r="3717" spans="1:5">
      <c r="A3717" s="1">
        <v>-1.8442442816099501E-3</v>
      </c>
      <c r="B3717" s="1">
        <v>-1.8366603521177099E-3</v>
      </c>
      <c r="C3717" s="1">
        <v>-1.8290966720953001E-3</v>
      </c>
      <c r="D3717" s="1">
        <v>-1.82155321769452E-3</v>
      </c>
      <c r="E3717" s="1">
        <v>-1.8140299650538799E-3</v>
      </c>
    </row>
    <row r="3719" spans="1:5">
      <c r="A3719" s="1">
        <v>-1.80652689029851E-3</v>
      </c>
      <c r="B3719" s="1">
        <v>-1.7990439695403E-3</v>
      </c>
      <c r="C3719" s="1">
        <v>-1.79158117887776E-3</v>
      </c>
      <c r="D3719" s="1">
        <v>-1.7841384943961501E-3</v>
      </c>
      <c r="E3719" s="1">
        <v>-1.77671589216739E-3</v>
      </c>
    </row>
    <row r="3721" spans="1:5">
      <c r="A3721" s="1">
        <v>-1.7693133482500701E-3</v>
      </c>
      <c r="B3721" s="1">
        <v>-1.7619308386895201E-3</v>
      </c>
      <c r="C3721" s="1">
        <v>-1.75456833951769E-3</v>
      </c>
      <c r="D3721" s="1">
        <v>-1.74722582675328E-3</v>
      </c>
      <c r="E3721" s="1">
        <v>-1.73990327640164E-3</v>
      </c>
    </row>
    <row r="3723" spans="1:5">
      <c r="A3723" s="1">
        <v>-1.7326006644548201E-3</v>
      </c>
      <c r="B3723" s="1">
        <v>-1.7253179668915699E-3</v>
      </c>
      <c r="C3723" s="1">
        <v>-1.7180551596772901E-3</v>
      </c>
      <c r="D3723" s="1">
        <v>-1.71081221876414E-3</v>
      </c>
      <c r="E3723" s="1">
        <v>-1.7035891200908699E-3</v>
      </c>
    </row>
    <row r="3725" spans="1:5">
      <c r="A3725" s="1">
        <v>-1.696385839583E-3</v>
      </c>
      <c r="B3725" s="1">
        <v>-1.6892023531527201E-3</v>
      </c>
      <c r="C3725" s="1">
        <v>-1.6820386366988699E-3</v>
      </c>
      <c r="D3725" s="1">
        <v>-1.6748946661070299E-3</v>
      </c>
      <c r="E3725" s="1">
        <v>-1.66777041724942E-3</v>
      </c>
    </row>
    <row r="3727" spans="1:5">
      <c r="A3727" s="1">
        <v>-1.6606658659849901E-3</v>
      </c>
      <c r="B3727" s="1">
        <v>-1.6535809881593499E-3</v>
      </c>
      <c r="C3727" s="1">
        <v>-1.6465157596048099E-3</v>
      </c>
      <c r="D3727" s="1">
        <v>-1.63947015614037E-3</v>
      </c>
      <c r="E3727" s="1">
        <v>-1.6324441535717001E-3</v>
      </c>
    </row>
    <row r="3729" spans="1:5">
      <c r="A3729" s="1">
        <v>-1.6254377276911901E-3</v>
      </c>
      <c r="B3729" s="1">
        <v>-1.6184508542778999E-3</v>
      </c>
      <c r="C3729" s="1">
        <v>-1.61148350909756E-3</v>
      </c>
      <c r="D3729" s="1">
        <v>-1.6045356679026299E-3</v>
      </c>
      <c r="E3729" s="1">
        <v>-1.5976073064321999E-3</v>
      </c>
    </row>
    <row r="3731" spans="1:5">
      <c r="A3731" s="1">
        <v>-1.5906984004121301E-3</v>
      </c>
      <c r="B3731" s="1">
        <v>-1.58380892555489E-3</v>
      </c>
      <c r="C3731" s="1">
        <v>-1.5769388575596699E-3</v>
      </c>
      <c r="D3731" s="1">
        <v>-1.57008817211236E-3</v>
      </c>
      <c r="E3731" s="1">
        <v>-1.5632568448855099E-3</v>
      </c>
    </row>
    <row r="3733" spans="1:5">
      <c r="A3733" s="1">
        <v>-1.5564448515384E-3</v>
      </c>
      <c r="B3733" s="1">
        <v>-1.54965216771694E-3</v>
      </c>
      <c r="C3733" s="1">
        <v>-1.54287876905378E-3</v>
      </c>
      <c r="D3733" s="1">
        <v>-1.5361246311682299E-3</v>
      </c>
      <c r="E3733" s="1">
        <v>-1.5293897296663E-3</v>
      </c>
    </row>
    <row r="3735" spans="1:5">
      <c r="A3735" s="1">
        <v>-1.5226740401406899E-3</v>
      </c>
      <c r="B3735" s="1">
        <v>-1.5159775381707601E-3</v>
      </c>
      <c r="C3735" s="1">
        <v>-1.5093001993226E-3</v>
      </c>
      <c r="D3735" s="1">
        <v>-1.50264199914897E-3</v>
      </c>
      <c r="E3735" s="1">
        <v>-1.4960029131893E-3</v>
      </c>
    </row>
    <row r="3737" spans="1:5">
      <c r="A3737" s="1">
        <v>-1.4893829169697499E-3</v>
      </c>
      <c r="B3737" s="1">
        <v>-1.4827819860031199E-3</v>
      </c>
      <c r="C3737" s="1">
        <v>-1.47620009578893E-3</v>
      </c>
      <c r="D3737" s="1">
        <v>-1.4696372218133899E-3</v>
      </c>
      <c r="E3737" s="1">
        <v>-1.4630933395493599E-3</v>
      </c>
    </row>
    <row r="3739" spans="1:5">
      <c r="A3739" s="1">
        <v>-1.4565684244564499E-3</v>
      </c>
      <c r="B3739" s="1">
        <v>-1.4500624519809E-3</v>
      </c>
      <c r="C3739" s="1">
        <v>-1.4435753975556699E-3</v>
      </c>
      <c r="D3739" s="1">
        <v>-1.4371072366003901E-3</v>
      </c>
      <c r="E3739" s="1">
        <v>-1.43065794452139E-3</v>
      </c>
    </row>
    <row r="3741" spans="1:5">
      <c r="A3741" s="1">
        <v>-1.4242274967117101E-3</v>
      </c>
      <c r="B3741" s="1">
        <v>-1.4178158685510299E-3</v>
      </c>
      <c r="C3741" s="1">
        <v>-1.4114230354057599E-3</v>
      </c>
      <c r="D3741" s="1">
        <v>-1.4050489726289499E-3</v>
      </c>
      <c r="E3741" s="1">
        <v>-1.3986936555603999E-3</v>
      </c>
    </row>
    <row r="3743" spans="1:5">
      <c r="A3743" s="1">
        <v>-1.39235705952656E-3</v>
      </c>
      <c r="B3743" s="1">
        <v>-1.38603915984056E-3</v>
      </c>
      <c r="C3743" s="1">
        <v>-1.37973993180226E-3</v>
      </c>
      <c r="D3743" s="1">
        <v>-1.37345935069815E-3</v>
      </c>
      <c r="E3743" s="1">
        <v>-1.3671973918014601E-3</v>
      </c>
    </row>
    <row r="3745" spans="1:5">
      <c r="A3745" s="1">
        <v>-1.36095403037209E-3</v>
      </c>
      <c r="B3745" s="1">
        <v>-1.3547292416565999E-3</v>
      </c>
      <c r="C3745" s="1">
        <v>-1.34852300088831E-3</v>
      </c>
      <c r="D3745" s="1">
        <v>-1.3423352832871299E-3</v>
      </c>
      <c r="E3745" s="1">
        <v>-1.3361660640597399E-3</v>
      </c>
    </row>
    <row r="3747" spans="1:5">
      <c r="A3747" s="1">
        <v>-1.3300153183994801E-3</v>
      </c>
      <c r="B3747" s="1">
        <v>-1.3238830214863701E-3</v>
      </c>
      <c r="C3747" s="1">
        <v>-1.3177691484871201E-3</v>
      </c>
      <c r="D3747" s="1">
        <v>-1.31167367455513E-3</v>
      </c>
      <c r="E3747" s="1">
        <v>-1.30559657483051E-3</v>
      </c>
    </row>
    <row r="3749" spans="1:5">
      <c r="A3749" s="1">
        <v>-1.2995378244400201E-3</v>
      </c>
      <c r="B3749" s="1">
        <v>-1.29349739849713E-3</v>
      </c>
      <c r="C3749" s="1">
        <v>-1.2874752721020099E-3</v>
      </c>
      <c r="D3749" s="1">
        <v>-1.2814714203414799E-3</v>
      </c>
      <c r="E3749" s="1">
        <v>-1.2754858182890899E-3</v>
      </c>
    </row>
    <row r="3751" spans="1:5">
      <c r="A3751" s="1">
        <v>-1.26951844100505E-3</v>
      </c>
      <c r="B3751" s="1">
        <v>-1.26356926353627E-3</v>
      </c>
      <c r="C3751" s="1">
        <v>-1.2576382609163501E-3</v>
      </c>
      <c r="D3751" s="1">
        <v>-1.2517254081655699E-3</v>
      </c>
      <c r="E3751" s="1">
        <v>-1.24583068029091E-3</v>
      </c>
    </row>
    <row r="3753" spans="1:5">
      <c r="A3753" s="1">
        <v>-1.2399540522860101E-3</v>
      </c>
      <c r="B3753" s="1">
        <v>-1.23409549913123E-3</v>
      </c>
      <c r="C3753" s="1">
        <v>-1.2282549957936301E-3</v>
      </c>
      <c r="D3753" s="1">
        <v>-1.2224325172268901E-3</v>
      </c>
      <c r="E3753" s="1">
        <v>-1.2166280383714601E-3</v>
      </c>
    </row>
    <row r="3755" spans="1:5">
      <c r="A3755" s="1">
        <v>-1.21084153415442E-3</v>
      </c>
      <c r="B3755" s="1">
        <v>-1.2050729794895699E-3</v>
      </c>
      <c r="C3755" s="1">
        <v>-1.1993223492773801E-3</v>
      </c>
      <c r="D3755" s="1">
        <v>-1.19358961840502E-3</v>
      </c>
      <c r="E3755" s="1">
        <v>-1.1878747617463401E-3</v>
      </c>
    </row>
    <row r="3757" spans="1:5">
      <c r="A3757" s="1">
        <v>-1.18217775416189E-3</v>
      </c>
      <c r="B3757" s="1">
        <v>-1.1764985704988901E-3</v>
      </c>
      <c r="C3757" s="1">
        <v>-1.1708371855912599E-3</v>
      </c>
      <c r="D3757" s="1">
        <v>-1.1651935742596001E-3</v>
      </c>
      <c r="E3757" s="1">
        <v>-1.15956771131123E-3</v>
      </c>
    </row>
    <row r="3759" spans="1:5">
      <c r="A3759" s="1">
        <v>-1.1539595715400999E-3</v>
      </c>
      <c r="B3759" s="1">
        <v>-1.1483691297269E-3</v>
      </c>
      <c r="C3759" s="1">
        <v>-1.14279636063898E-3</v>
      </c>
      <c r="D3759" s="1">
        <v>-1.1372412390303901E-3</v>
      </c>
      <c r="E3759" s="1">
        <v>-1.1317037396418701E-3</v>
      </c>
    </row>
    <row r="3761" spans="1:5">
      <c r="A3761" s="1">
        <v>-1.1261838372008299E-3</v>
      </c>
      <c r="B3761" s="1">
        <v>-1.1206815064213999E-3</v>
      </c>
      <c r="C3761" s="1">
        <v>-1.1151967220043601E-3</v>
      </c>
      <c r="D3761" s="1">
        <v>-1.1097294586372001E-3</v>
      </c>
      <c r="E3761" s="1">
        <v>-1.1042796909941099E-3</v>
      </c>
    </row>
    <row r="3763" spans="1:5">
      <c r="A3763" s="1">
        <v>-1.0988473937359399E-3</v>
      </c>
      <c r="B3763" s="1">
        <v>-1.0934325415102499E-3</v>
      </c>
      <c r="C3763" s="1">
        <v>-1.0880351089512701E-3</v>
      </c>
      <c r="D3763" s="1">
        <v>-1.08265507067995E-3</v>
      </c>
      <c r="E3763" s="1">
        <v>-1.07729240130387E-3</v>
      </c>
    </row>
    <row r="3765" spans="1:5">
      <c r="A3765" s="1">
        <v>-1.07194707541736E-3</v>
      </c>
      <c r="B3765" s="1">
        <v>-1.0666190676014199E-3</v>
      </c>
      <c r="C3765" s="1">
        <v>-1.06130835242371E-3</v>
      </c>
      <c r="D3765" s="1">
        <v>-1.05601490443861E-3</v>
      </c>
      <c r="E3765" s="1">
        <v>-1.05073869818717E-3</v>
      </c>
    </row>
    <row r="3767" spans="1:5">
      <c r="A3767" s="1">
        <v>-1.04547970819713E-3</v>
      </c>
      <c r="B3767" s="1">
        <v>-1.04023790898295E-3</v>
      </c>
      <c r="C3767" s="1">
        <v>-1.0350132750457199E-3</v>
      </c>
      <c r="D3767" s="1">
        <v>-1.0298057808732701E-3</v>
      </c>
      <c r="E3767" s="1">
        <v>-1.02461540094008E-3</v>
      </c>
    </row>
    <row r="3769" spans="1:5">
      <c r="A3769" s="1">
        <v>-1.0194421097073499E-3</v>
      </c>
      <c r="B3769" s="1">
        <v>-1.0142858816229599E-3</v>
      </c>
      <c r="C3769" s="1">
        <v>-1.00914669112145E-3</v>
      </c>
      <c r="D3769" s="1">
        <v>-1.00402451262408E-3</v>
      </c>
      <c r="E3769" s="1">
        <v>-9.9891932053879995E-4</v>
      </c>
    </row>
    <row r="3771" spans="1:5">
      <c r="A3771" s="1">
        <v>-9.938310892602159E-4</v>
      </c>
      <c r="B3771" s="1">
        <v>-9.8875979316966197E-4</v>
      </c>
      <c r="C3771" s="1">
        <v>-9.8370540663512301E-4</v>
      </c>
      <c r="D3771" s="1">
        <v>-9.7866790401130604E-4</v>
      </c>
      <c r="E3771" s="1">
        <v>-9.7364725963957298E-4</v>
      </c>
    </row>
    <row r="3773" spans="1:5">
      <c r="A3773" s="1">
        <v>-9.6864344784800796E-4</v>
      </c>
      <c r="B3773" s="1">
        <v>-9.6365644295134999E-4</v>
      </c>
      <c r="C3773" s="1">
        <v>-9.5868621925105095E-4</v>
      </c>
      <c r="D3773" s="1">
        <v>-9.5373275103524896E-4</v>
      </c>
      <c r="E3773" s="1">
        <v>-9.4879601257874904E-4</v>
      </c>
    </row>
    <row r="3775" spans="1:5">
      <c r="A3775" s="1">
        <v>-9.4387597814307397E-4</v>
      </c>
      <c r="B3775" s="1">
        <v>-9.3897262197640305E-4</v>
      </c>
      <c r="C3775" s="1">
        <v>-9.34085918313629E-4</v>
      </c>
      <c r="D3775" s="1">
        <v>-9.2921584137633205E-4</v>
      </c>
      <c r="E3775" s="1">
        <v>-9.24362365372756E-4</v>
      </c>
    </row>
    <row r="3777" spans="1:5">
      <c r="A3777" s="1">
        <v>-9.1952546449786501E-4</v>
      </c>
      <c r="B3777" s="1">
        <v>-9.1470511293328103E-4</v>
      </c>
      <c r="C3777" s="1">
        <v>-9.0990128484733502E-4</v>
      </c>
      <c r="D3777" s="1">
        <v>-9.0511395439504805E-4</v>
      </c>
      <c r="E3777" s="1">
        <v>-9.0034309571810603E-4</v>
      </c>
    </row>
    <row r="3779" spans="1:5">
      <c r="A3779" s="1">
        <v>-8.95588682944912E-4</v>
      </c>
      <c r="B3779" s="1">
        <v>-8.9085069019053005E-4</v>
      </c>
      <c r="C3779" s="1">
        <v>-8.8612909155673099E-4</v>
      </c>
      <c r="D3779" s="1">
        <v>-8.8142386113197703E-4</v>
      </c>
      <c r="E3779" s="1">
        <v>-8.7673497299139405E-4</v>
      </c>
    </row>
    <row r="3781" spans="1:5">
      <c r="A3781" s="1">
        <v>-8.7206240119682798E-4</v>
      </c>
      <c r="B3781" s="1">
        <v>-8.6740611979677898E-4</v>
      </c>
      <c r="C3781" s="1">
        <v>-8.6276610282647102E-4</v>
      </c>
      <c r="D3781" s="1">
        <v>-8.5814232430778202E-4</v>
      </c>
      <c r="E3781" s="1">
        <v>-8.53534758249301E-4</v>
      </c>
    </row>
    <row r="3783" spans="1:5">
      <c r="A3783" s="1">
        <v>-8.4894337864630702E-4</v>
      </c>
      <c r="B3783" s="1">
        <v>-8.4436815948074303E-4</v>
      </c>
      <c r="C3783" s="1">
        <v>-8.3980907472127003E-4</v>
      </c>
      <c r="D3783" s="1">
        <v>-8.3526609832320904E-4</v>
      </c>
      <c r="E3783" s="1">
        <v>-8.3073920422859003E-4</v>
      </c>
    </row>
    <row r="3785" spans="1:5">
      <c r="A3785" s="1">
        <v>-8.2622836636613104E-4</v>
      </c>
      <c r="B3785" s="1">
        <v>-8.2173355865121703E-4</v>
      </c>
      <c r="C3785" s="1">
        <v>-8.1725475498594996E-4</v>
      </c>
      <c r="D3785" s="1">
        <v>-8.1279192925909002E-4</v>
      </c>
      <c r="E3785" s="1">
        <v>-8.0834505534610902E-4</v>
      </c>
    </row>
    <row r="3787" spans="1:5">
      <c r="A3787" s="1">
        <v>-8.0391410710916504E-4</v>
      </c>
      <c r="B3787" s="1">
        <v>-7.99499058397084E-4</v>
      </c>
      <c r="C3787" s="1">
        <v>-7.95099883045409E-4</v>
      </c>
      <c r="D3787" s="1">
        <v>-7.9071655487633998E-4</v>
      </c>
      <c r="E3787" s="1">
        <v>-7.8634904769879E-4</v>
      </c>
    </row>
    <row r="3789" spans="1:5">
      <c r="A3789" s="1">
        <v>-7.8199733530835702E-4</v>
      </c>
      <c r="B3789" s="1">
        <v>-7.7766139148730895E-4</v>
      </c>
      <c r="C3789" s="1">
        <v>-7.7334119000462801E-4</v>
      </c>
      <c r="D3789" s="1">
        <v>-7.6903670461595701E-4</v>
      </c>
      <c r="E3789" s="1">
        <v>-7.6474790906365495E-4</v>
      </c>
    </row>
    <row r="3791" spans="1:5">
      <c r="A3791" s="1">
        <v>-7.6047477707674E-4</v>
      </c>
      <c r="B3791" s="1">
        <v>-7.5621728237094097E-4</v>
      </c>
      <c r="C3791" s="1">
        <v>-7.5197539864867505E-4</v>
      </c>
      <c r="D3791" s="1">
        <v>-7.4774909959902404E-4</v>
      </c>
      <c r="E3791" s="1">
        <v>-7.4353835889778895E-4</v>
      </c>
    </row>
    <row r="3793" spans="1:5">
      <c r="A3793" s="1">
        <v>-7.3934315020742901E-4</v>
      </c>
      <c r="B3793" s="1">
        <v>-7.3516344717711201E-4</v>
      </c>
      <c r="C3793" s="1">
        <v>-7.3099922344269704E-4</v>
      </c>
      <c r="D3793" s="1">
        <v>-7.2685045262670795E-4</v>
      </c>
      <c r="E3793" s="1">
        <v>-7.2271710833838297E-4</v>
      </c>
    </row>
    <row r="3795" spans="1:5">
      <c r="A3795" s="1">
        <v>-7.1859916417362402E-4</v>
      </c>
      <c r="B3795" s="1">
        <v>-7.1449659371504101E-4</v>
      </c>
      <c r="C3795" s="1">
        <v>-7.1040937053193105E-4</v>
      </c>
      <c r="D3795" s="1">
        <v>-7.0633746818025804E-4</v>
      </c>
      <c r="E3795" s="1">
        <v>-7.0228086020270497E-4</v>
      </c>
    </row>
    <row r="3797" spans="1:5">
      <c r="A3797" s="1">
        <v>-6.9823952012861099E-4</v>
      </c>
      <c r="B3797" s="1">
        <v>-6.9421342147402804E-4</v>
      </c>
      <c r="C3797" s="1">
        <v>-6.90202537741692E-4</v>
      </c>
      <c r="D3797" s="1">
        <v>-6.8620684242101096E-4</v>
      </c>
      <c r="E3797" s="1">
        <v>-6.8222630898810504E-4</v>
      </c>
    </row>
    <row r="3799" spans="1:5">
      <c r="A3799" s="1">
        <v>-6.7826091090575705E-4</v>
      </c>
      <c r="B3799" s="1">
        <v>-6.7431062162346398E-4</v>
      </c>
      <c r="C3799" s="1">
        <v>-6.70375414577384E-4</v>
      </c>
      <c r="D3799" s="1">
        <v>-6.6645526319038403E-4</v>
      </c>
      <c r="E3799" s="1">
        <v>-6.6255014087202003E-4</v>
      </c>
    </row>
    <row r="3801" spans="1:5">
      <c r="A3801" s="1">
        <v>-6.5866002101851401E-4</v>
      </c>
      <c r="B3801" s="1">
        <v>-6.5478487701280499E-4</v>
      </c>
      <c r="C3801" s="1">
        <v>-6.5092468222449097E-4</v>
      </c>
      <c r="D3801" s="1">
        <v>-6.4707941000988005E-4</v>
      </c>
      <c r="E3801" s="1">
        <v>-6.4324903371196804E-4</v>
      </c>
    </row>
    <row r="3803" spans="1:5">
      <c r="A3803" s="1">
        <v>-6.3943352666041896E-4</v>
      </c>
      <c r="B3803" s="1">
        <v>-6.3563286217161103E-4</v>
      </c>
      <c r="C3803" s="1">
        <v>-6.3184701354858396E-4</v>
      </c>
      <c r="D3803" s="1">
        <v>-6.2807595408108602E-4</v>
      </c>
      <c r="E3803" s="1">
        <v>-6.2431965704555297E-4</v>
      </c>
    </row>
    <row r="3805" spans="1:5">
      <c r="A3805" s="1">
        <v>-6.2057809570509098E-4</v>
      </c>
      <c r="B3805" s="1">
        <v>-6.1685124330951801E-4</v>
      </c>
      <c r="C3805" s="1">
        <v>-6.1313907309531502E-4</v>
      </c>
      <c r="D3805" s="1">
        <v>-6.0944155828567101E-4</v>
      </c>
      <c r="E3805" s="1">
        <v>-6.0575867209046203E-4</v>
      </c>
    </row>
    <row r="3807" spans="1:5">
      <c r="A3807" s="1">
        <v>-6.0209038770623398E-4</v>
      </c>
      <c r="B3807" s="1">
        <v>-5.9843667831624696E-4</v>
      </c>
      <c r="C3807" s="1">
        <v>-5.9479751709042299E-4</v>
      </c>
      <c r="D3807" s="1">
        <v>-5.9117287718539599E-4</v>
      </c>
      <c r="E3807" s="1">
        <v>-5.8756273174446604E-4</v>
      </c>
    </row>
    <row r="3809" spans="1:5">
      <c r="A3809" s="1">
        <v>-5.8396705389763702E-4</v>
      </c>
      <c r="B3809" s="1">
        <v>-5.8038581676160301E-4</v>
      </c>
      <c r="C3809" s="1">
        <v>-5.7681899343972804E-4</v>
      </c>
      <c r="D3809" s="1">
        <v>-5.7326655702208699E-4</v>
      </c>
      <c r="E3809" s="1">
        <v>-5.6972848058541904E-4</v>
      </c>
    </row>
    <row r="3811" spans="1:5">
      <c r="A3811" s="1">
        <v>-5.6620473719316995E-4</v>
      </c>
      <c r="B3811" s="1">
        <v>-5.6269529989547498E-4</v>
      </c>
      <c r="C3811" s="1">
        <v>-5.5920014172913704E-4</v>
      </c>
      <c r="D3811" s="1">
        <v>-5.5571923571767204E-4</v>
      </c>
      <c r="E3811" s="1">
        <v>-5.5225255487126096E-4</v>
      </c>
    </row>
    <row r="3813" spans="1:5">
      <c r="A3813" s="1">
        <v>-5.4880007218678997E-4</v>
      </c>
      <c r="B3813" s="1">
        <v>-5.4536176064783396E-4</v>
      </c>
      <c r="C3813" s="1">
        <v>-5.4193759322463796E-4</v>
      </c>
      <c r="D3813" s="1">
        <v>-5.3852754287415797E-4</v>
      </c>
      <c r="E3813" s="1">
        <v>-5.3513158254001503E-4</v>
      </c>
    </row>
    <row r="3815" spans="1:5">
      <c r="A3815" s="1">
        <v>-5.3174968515253701E-4</v>
      </c>
      <c r="B3815" s="1">
        <v>-5.2838182362873799E-4</v>
      </c>
      <c r="C3815" s="1">
        <v>-5.2502797087230504E-4</v>
      </c>
      <c r="D3815" s="1">
        <v>-5.2168809977363399E-4</v>
      </c>
      <c r="E3815" s="1">
        <v>-5.1836218320978802E-4</v>
      </c>
    </row>
    <row r="3817" spans="1:5">
      <c r="A3817" s="1">
        <v>-5.1505019404453898E-4</v>
      </c>
      <c r="B3817" s="1">
        <v>-5.1175210512832703E-4</v>
      </c>
      <c r="C3817" s="1">
        <v>-5.0846788929829502E-4</v>
      </c>
      <c r="D3817" s="1">
        <v>-5.0519751937827496E-4</v>
      </c>
      <c r="E3817" s="1">
        <v>-5.0194096817876999E-4</v>
      </c>
    </row>
    <row r="3819" spans="1:5">
      <c r="A3819" s="1">
        <v>-4.9869820849699398E-4</v>
      </c>
      <c r="B3819" s="1">
        <v>-4.9546921311682498E-4</v>
      </c>
      <c r="C3819" s="1">
        <v>-4.9225395480885004E-4</v>
      </c>
      <c r="D3819" s="1">
        <v>-4.8905240633033897E-4</v>
      </c>
      <c r="E3819" s="1">
        <v>-4.85864540425236E-4</v>
      </c>
    </row>
    <row r="3821" spans="1:5">
      <c r="A3821" s="1">
        <v>-4.8269032982419701E-4</v>
      </c>
      <c r="B3821" s="1">
        <v>-4.7952974724454101E-4</v>
      </c>
      <c r="C3821" s="1">
        <v>-4.76382765390293E-4</v>
      </c>
      <c r="D3821" s="1">
        <v>-4.7324935695216598E-4</v>
      </c>
      <c r="E3821" s="1">
        <v>-4.7012949460754601E-4</v>
      </c>
    </row>
    <row r="3823" spans="1:5">
      <c r="A3823" s="1">
        <v>-4.6702315102052497E-4</v>
      </c>
      <c r="B3823" s="1">
        <v>-4.6393029884186698E-4</v>
      </c>
      <c r="C3823" s="1">
        <v>-4.6085091070903499E-4</v>
      </c>
      <c r="D3823" s="1">
        <v>-4.5778495924618501E-4</v>
      </c>
      <c r="E3823" s="1">
        <v>-4.5473241706414001E-4</v>
      </c>
    </row>
    <row r="3825" spans="1:5">
      <c r="A3825" s="1">
        <v>-4.5169325676043803E-4</v>
      </c>
      <c r="B3825" s="1">
        <v>-4.4866745091927802E-4</v>
      </c>
      <c r="C3825" s="1">
        <v>-4.4565497211157399E-4</v>
      </c>
      <c r="D3825" s="1">
        <v>-4.4265579289490302E-4</v>
      </c>
      <c r="E3825" s="1">
        <v>-4.3966988581354698E-4</v>
      </c>
    </row>
    <row r="3827" spans="1:5">
      <c r="A3827" s="1">
        <v>-4.3669722339847799E-4</v>
      </c>
      <c r="B3827" s="1">
        <v>-4.33737778167337E-4</v>
      </c>
      <c r="C3827" s="1">
        <v>-4.3079152262447601E-4</v>
      </c>
      <c r="D3827" s="1">
        <v>-4.2785842926091499E-4</v>
      </c>
      <c r="E3827" s="1">
        <v>-4.2493847055437701E-4</v>
      </c>
    </row>
    <row r="3829" spans="1:5">
      <c r="A3829" s="1">
        <v>-4.2203161896927201E-4</v>
      </c>
      <c r="B3829" s="1">
        <v>-4.19137846956685E-4</v>
      </c>
      <c r="C3829" s="1">
        <v>-4.1625712695440701E-4</v>
      </c>
      <c r="D3829" s="1">
        <v>-4.1338943138689898E-4</v>
      </c>
      <c r="E3829" s="1">
        <v>-4.1053473266532402E-4</v>
      </c>
    </row>
    <row r="3831" spans="1:5">
      <c r="A3831" s="1">
        <v>-4.0769300318753302E-4</v>
      </c>
      <c r="B3831" s="1">
        <v>-4.0486421533805197E-4</v>
      </c>
      <c r="C3831" s="1">
        <v>-4.02048341488112E-4</v>
      </c>
      <c r="D3831" s="1">
        <v>-3.9924535399561603E-4</v>
      </c>
      <c r="E3831" s="1">
        <v>-3.9645522520516602E-4</v>
      </c>
    </row>
    <row r="3833" spans="1:5">
      <c r="A3833" s="1">
        <v>-3.9367792744805498E-4</v>
      </c>
      <c r="B3833" s="1">
        <v>-3.9091343304224898E-4</v>
      </c>
      <c r="C3833" s="1">
        <v>-3.8816171429242099E-4</v>
      </c>
      <c r="D3833" s="1">
        <v>-3.8542274348991201E-4</v>
      </c>
      <c r="E3833" s="1">
        <v>-3.8269649291277101E-4</v>
      </c>
    </row>
    <row r="3835" spans="1:5">
      <c r="A3835" s="1">
        <v>-3.7998293482571798E-4</v>
      </c>
      <c r="B3835" s="1">
        <v>-3.7728204148017303E-4</v>
      </c>
      <c r="C3835" s="1">
        <v>-3.7459378511424401E-4</v>
      </c>
      <c r="D3835" s="1">
        <v>-3.7191813795271598E-4</v>
      </c>
      <c r="E3835" s="1">
        <v>-3.6925507220707601E-4</v>
      </c>
    </row>
    <row r="3837" spans="1:5">
      <c r="A3837" s="1">
        <v>-3.6660456007548499E-4</v>
      </c>
      <c r="B3837" s="1">
        <v>-3.6396657374280301E-4</v>
      </c>
      <c r="C3837" s="1">
        <v>-3.6134108538058102E-4</v>
      </c>
      <c r="D3837" s="1">
        <v>-3.5872806714704102E-4</v>
      </c>
      <c r="E3837" s="1">
        <v>-3.5612749118711499E-4</v>
      </c>
    </row>
    <row r="3839" spans="1:5">
      <c r="A3839" s="1">
        <v>-3.5353932963240199E-4</v>
      </c>
      <c r="B3839" s="1">
        <v>-3.50963554601203E-4</v>
      </c>
      <c r="C3839" s="1">
        <v>-3.4840013819850999E-4</v>
      </c>
      <c r="D3839" s="1">
        <v>-3.4584905251598599E-4</v>
      </c>
      <c r="E3839" s="1">
        <v>-3.4331026963200302E-4</v>
      </c>
    </row>
    <row r="3841" spans="1:5">
      <c r="A3841" s="1">
        <v>-3.4078376161160001E-4</v>
      </c>
      <c r="B3841" s="1">
        <v>-3.3826950050652098E-4</v>
      </c>
      <c r="C3841" s="1">
        <v>-3.35767458355197E-4</v>
      </c>
      <c r="D3841" s="1">
        <v>-3.3327760718273198E-4</v>
      </c>
      <c r="E3841" s="1">
        <v>-3.3079991900093698E-4</v>
      </c>
    </row>
    <row r="3843" spans="1:5">
      <c r="A3843" s="1">
        <v>-3.2833436580829599E-4</v>
      </c>
      <c r="B3843" s="1">
        <v>-3.2588091958999298E-4</v>
      </c>
      <c r="C3843" s="1">
        <v>-3.2343955231789001E-4</v>
      </c>
      <c r="D3843" s="1">
        <v>-3.21010235950543E-4</v>
      </c>
      <c r="E3843" s="1">
        <v>-3.1859294243320101E-4</v>
      </c>
    </row>
    <row r="3845" spans="1:5">
      <c r="A3845" s="1">
        <v>-3.1618764369778599E-4</v>
      </c>
      <c r="B3845" s="1">
        <v>-3.1379431166292599E-4</v>
      </c>
      <c r="C3845" s="1">
        <v>-3.1141291823392098E-4</v>
      </c>
      <c r="D3845" s="1">
        <v>-3.0904343530276898E-4</v>
      </c>
      <c r="E3845" s="1">
        <v>-3.0668583474815998E-4</v>
      </c>
    </row>
    <row r="3847" spans="1:5">
      <c r="A3847" s="1">
        <v>-3.0434008843545498E-4</v>
      </c>
      <c r="B3847" s="1">
        <v>-3.0200616821672398E-4</v>
      </c>
      <c r="C3847" s="1">
        <v>-2.9968404593070698E-4</v>
      </c>
      <c r="D3847" s="1">
        <v>-2.9737369340284401E-4</v>
      </c>
      <c r="E3847" s="1">
        <v>-2.9507508244526302E-4</v>
      </c>
    </row>
    <row r="3849" spans="1:5">
      <c r="A3849" s="1">
        <v>-2.9278818485676899E-4</v>
      </c>
      <c r="B3849" s="1">
        <v>-2.90512972422871E-4</v>
      </c>
      <c r="C3849" s="1">
        <v>-2.8824941691574902E-4</v>
      </c>
      <c r="D3849" s="1">
        <v>-2.8599749009428798E-4</v>
      </c>
      <c r="E3849" s="1">
        <v>-2.8375716370404602E-4</v>
      </c>
    </row>
    <row r="3851" spans="1:5">
      <c r="A3851" s="1">
        <v>-2.8152840947727898E-4</v>
      </c>
      <c r="B3851" s="1">
        <v>-2.7931119913293402E-4</v>
      </c>
      <c r="C3851" s="1">
        <v>-2.7710550437663002E-4</v>
      </c>
      <c r="D3851" s="1">
        <v>-2.7491129690069503E-4</v>
      </c>
      <c r="E3851" s="1">
        <v>-2.72728548384126E-4</v>
      </c>
    </row>
    <row r="3853" spans="1:5">
      <c r="A3853" s="1">
        <v>-2.7055723049261999E-4</v>
      </c>
      <c r="B3853" s="1">
        <v>-2.68397314878564E-4</v>
      </c>
      <c r="C3853" s="1">
        <v>-2.6624877318101901E-4</v>
      </c>
      <c r="D3853" s="1">
        <v>-2.64111577025753E-4</v>
      </c>
      <c r="E3853" s="1">
        <v>-2.61985698025204E-4</v>
      </c>
    </row>
    <row r="3855" spans="1:5">
      <c r="A3855" s="1">
        <v>-2.59871107778509E-4</v>
      </c>
      <c r="B3855" s="1">
        <v>-2.57767777871496E-4</v>
      </c>
      <c r="C3855" s="1">
        <v>-2.5567567987666801E-4</v>
      </c>
      <c r="D3855" s="1">
        <v>-2.5359478535323199E-4</v>
      </c>
      <c r="E3855" s="1">
        <v>-2.5152506584706597E-4</v>
      </c>
    </row>
    <row r="3857" spans="1:5">
      <c r="A3857" s="1">
        <v>-2.4946649289075002E-4</v>
      </c>
      <c r="B3857" s="1">
        <v>-2.4741903800355101E-4</v>
      </c>
      <c r="C3857" s="1">
        <v>-2.4538267269141401E-4</v>
      </c>
      <c r="D3857" s="1">
        <v>-2.43357368446984E-4</v>
      </c>
      <c r="E3857" s="1">
        <v>-2.4134309674958299E-4</v>
      </c>
    </row>
    <row r="3859" spans="1:5">
      <c r="A3859" s="1">
        <v>-2.39339829065233E-4</v>
      </c>
      <c r="B3859" s="1">
        <v>-2.3734753684663201E-4</v>
      </c>
      <c r="C3859" s="1">
        <v>-2.3536619153317499E-4</v>
      </c>
      <c r="D3859" s="1">
        <v>-2.33395764550946E-4</v>
      </c>
      <c r="E3859" s="1">
        <v>-2.31436227312707E-4</v>
      </c>
    </row>
    <row r="3861" spans="1:5">
      <c r="A3861" s="1">
        <v>-2.2948755121792101E-4</v>
      </c>
      <c r="B3861" s="1">
        <v>-2.2754970765272501E-4</v>
      </c>
      <c r="C3861" s="1">
        <v>-2.25622667989957E-4</v>
      </c>
      <c r="D3861" s="1">
        <v>-2.2370640358914E-4</v>
      </c>
      <c r="E3861" s="1">
        <v>-2.2180088579647699E-4</v>
      </c>
    </row>
    <row r="3863" spans="1:5">
      <c r="A3863" s="1">
        <v>-2.19906085944871E-4</v>
      </c>
      <c r="B3863" s="1">
        <v>-2.18021975353903E-4</v>
      </c>
      <c r="C3863" s="1">
        <v>-2.16148525329847E-4</v>
      </c>
      <c r="D3863" s="1">
        <v>-2.1428570716567E-4</v>
      </c>
      <c r="E3863" s="1">
        <v>-2.1243349214101399E-4</v>
      </c>
    </row>
    <row r="3865" spans="1:5">
      <c r="A3865" s="1">
        <v>-2.1059185152222401E-4</v>
      </c>
      <c r="B3865" s="1">
        <v>-2.0876075656231901E-4</v>
      </c>
      <c r="C3865" s="1">
        <v>-2.0694017850101699E-4</v>
      </c>
      <c r="D3865" s="1">
        <v>-2.05130088564724E-4</v>
      </c>
      <c r="E3865" s="1">
        <v>-2.0333045796652299E-4</v>
      </c>
    </row>
    <row r="3867" spans="1:5">
      <c r="A3867" s="1">
        <v>-2.0154125790619899E-4</v>
      </c>
      <c r="B3867" s="1">
        <v>-1.99762459570213E-4</v>
      </c>
      <c r="C3867" s="1">
        <v>-1.9799403413172601E-4</v>
      </c>
      <c r="D3867" s="1">
        <v>-1.96235952750575E-4</v>
      </c>
      <c r="E3867" s="1">
        <v>-1.9448818657329399E-4</v>
      </c>
    </row>
    <row r="3869" spans="1:5">
      <c r="A3869" s="1">
        <v>-1.92750706733105E-4</v>
      </c>
      <c r="B3869" s="1">
        <v>-1.9102348434990899E-4</v>
      </c>
      <c r="C3869" s="1">
        <v>-1.89306490530308E-4</v>
      </c>
      <c r="D3869" s="1">
        <v>-1.8759969636757999E-4</v>
      </c>
      <c r="E3869" s="1">
        <v>-1.859030729417E-4</v>
      </c>
    </row>
    <row r="3871" spans="1:5">
      <c r="A3871" s="1">
        <v>-1.8421659131932999E-4</v>
      </c>
      <c r="B3871" s="1">
        <v>-1.8254022255381199E-4</v>
      </c>
      <c r="C3871" s="1">
        <v>-1.8087393768519001E-4</v>
      </c>
      <c r="D3871" s="1">
        <v>-1.7921770774018001E-4</v>
      </c>
      <c r="E3871" s="1">
        <v>-1.77571503732199E-4</v>
      </c>
    </row>
    <row r="3873" spans="1:5">
      <c r="A3873" s="1">
        <v>-1.75935296661349E-4</v>
      </c>
      <c r="B3873" s="1">
        <v>-1.7430905751441501E-4</v>
      </c>
      <c r="C3873" s="1">
        <v>-1.7269275726487801E-4</v>
      </c>
      <c r="D3873" s="1">
        <v>-1.7108636687289801E-4</v>
      </c>
      <c r="E3873" s="1">
        <v>-1.6948985728533101E-4</v>
      </c>
    </row>
    <row r="3875" spans="1:5">
      <c r="A3875" s="1">
        <v>-1.6790319943572101E-4</v>
      </c>
      <c r="B3875" s="1">
        <v>-1.6632636424429199E-4</v>
      </c>
      <c r="C3875" s="1">
        <v>-1.6475932261796601E-4</v>
      </c>
      <c r="D3875" s="1">
        <v>-1.63202045450344E-4</v>
      </c>
      <c r="E3875" s="1">
        <v>-1.6165450362172501E-4</v>
      </c>
    </row>
    <row r="3877" spans="1:5">
      <c r="A3877" s="1">
        <v>-1.60116667999087E-4</v>
      </c>
      <c r="B3877" s="1">
        <v>-1.58588509436101E-4</v>
      </c>
      <c r="C3877" s="1">
        <v>-1.57069998773128E-4</v>
      </c>
      <c r="D3877" s="1">
        <v>-1.55561106837209E-4</v>
      </c>
      <c r="E3877" s="1">
        <v>-1.5406180444208501E-4</v>
      </c>
    </row>
    <row r="3879" spans="1:5">
      <c r="A3879" s="1">
        <v>-1.5257206238817301E-4</v>
      </c>
      <c r="B3879" s="1">
        <v>-1.5109185146258499E-4</v>
      </c>
      <c r="C3879" s="1">
        <v>-1.4962114243912401E-4</v>
      </c>
      <c r="D3879" s="1">
        <v>-1.4815990607827101E-4</v>
      </c>
      <c r="E3879" s="1">
        <v>-1.4670811312720601E-4</v>
      </c>
    </row>
    <row r="3881" spans="1:5">
      <c r="A3881" s="1">
        <v>-1.45265734319789E-4</v>
      </c>
      <c r="B3881" s="1">
        <v>-1.43832740376572E-4</v>
      </c>
      <c r="C3881" s="1">
        <v>-1.42409102004797E-4</v>
      </c>
      <c r="D3881" s="1">
        <v>-1.4099478989838799E-4</v>
      </c>
      <c r="E3881" s="1">
        <v>-1.39589774737966E-4</v>
      </c>
    </row>
    <row r="3883" spans="1:5">
      <c r="A3883" s="1">
        <v>-1.38194027190828E-4</v>
      </c>
      <c r="B3883" s="1">
        <v>-1.3680751791097099E-4</v>
      </c>
      <c r="C3883" s="1">
        <v>-1.35430217539076E-4</v>
      </c>
      <c r="D3883" s="1">
        <v>-1.3406209670250601E-4</v>
      </c>
      <c r="E3883" s="1">
        <v>-1.3270312601532401E-4</v>
      </c>
    </row>
    <row r="3885" spans="1:5">
      <c r="A3885" s="1">
        <v>-1.3135327607826999E-4</v>
      </c>
      <c r="B3885" s="1">
        <v>-1.30012517478779E-4</v>
      </c>
      <c r="C3885" s="1">
        <v>-1.2868082079096999E-4</v>
      </c>
      <c r="D3885" s="1">
        <v>-1.2735815657565299E-4</v>
      </c>
      <c r="E3885" s="1">
        <v>-1.26044495380328E-4</v>
      </c>
    </row>
    <row r="3887" spans="1:5">
      <c r="A3887" s="1">
        <v>-1.2473980773917401E-4</v>
      </c>
      <c r="B3887" s="1">
        <v>-1.23444064173072E-4</v>
      </c>
      <c r="C3887" s="1">
        <v>-1.22157235189576E-4</v>
      </c>
      <c r="D3887" s="1">
        <v>-1.2087929128293999E-4</v>
      </c>
      <c r="E3887" s="1">
        <v>-1.19610202934103E-4</v>
      </c>
    </row>
    <row r="3889" spans="1:5">
      <c r="A3889" s="1">
        <v>-1.18349940610688E-4</v>
      </c>
      <c r="B3889" s="1">
        <v>-1.17098474767012E-4</v>
      </c>
      <c r="C3889" s="1">
        <v>-1.15855775844073E-4</v>
      </c>
      <c r="D3889" s="1">
        <v>-1.1462181426956401E-4</v>
      </c>
      <c r="E3889" s="1">
        <v>-1.13396560457866E-4</v>
      </c>
    </row>
    <row r="3891" spans="1:5">
      <c r="A3891" s="1">
        <v>-1.1217998481004001E-4</v>
      </c>
      <c r="B3891" s="1">
        <v>-1.10972057713847E-4</v>
      </c>
      <c r="C3891" s="1">
        <v>-1.09772749543724E-4</v>
      </c>
      <c r="D3891" s="1">
        <v>-1.08582030660805E-4</v>
      </c>
      <c r="E3891" s="1">
        <v>-1.0739987141291101E-4</v>
      </c>
    </row>
    <row r="3893" spans="1:5">
      <c r="A3893" s="1">
        <v>-1.0622624213454499E-4</v>
      </c>
      <c r="B3893" s="1">
        <v>-1.0506111314690699E-4</v>
      </c>
      <c r="C3893" s="1">
        <v>-1.03904454757876E-4</v>
      </c>
      <c r="D3893" s="1">
        <v>-1.0275623726202799E-4</v>
      </c>
      <c r="E3893" s="1">
        <v>-1.01616430940619E-4</v>
      </c>
    </row>
    <row r="3895" spans="1:5">
      <c r="A3895" s="1">
        <v>-1.00485006061599E-4</v>
      </c>
      <c r="B3895" s="1">
        <v>-9.9361932879606503E-5</v>
      </c>
      <c r="C3895" s="1">
        <v>-9.8247181635960704E-5</v>
      </c>
      <c r="D3895" s="1">
        <v>-9.7140722558678399E-5</v>
      </c>
      <c r="E3895" s="1">
        <v>-9.6042525862456403E-5</v>
      </c>
    </row>
    <row r="3897" spans="1:5">
      <c r="A3897" s="1">
        <v>-9.4952561748685202E-5</v>
      </c>
      <c r="B3897" s="1">
        <v>-9.3870800405443402E-5</v>
      </c>
      <c r="C3897" s="1">
        <v>-9.2797212007492304E-5</v>
      </c>
      <c r="D3897" s="1">
        <v>-9.1731766716288596E-5</v>
      </c>
      <c r="E3897" s="1">
        <v>-9.0674434679969895E-5</v>
      </c>
    </row>
    <row r="3899" spans="1:5">
      <c r="A3899" s="1">
        <v>-8.9625186033367296E-5</v>
      </c>
      <c r="B3899" s="1">
        <v>-8.8583990898000102E-5</v>
      </c>
      <c r="C3899" s="1">
        <v>-8.7550819382070197E-5</v>
      </c>
      <c r="D3899" s="1">
        <v>-8.6525641580475002E-5</v>
      </c>
      <c r="E3899" s="1">
        <v>-8.5508427574792801E-5</v>
      </c>
    </row>
    <row r="3901" spans="1:5">
      <c r="A3901" s="1">
        <v>-8.4499147433295395E-5</v>
      </c>
      <c r="B3901" s="1">
        <v>-8.3497771210942604E-5</v>
      </c>
      <c r="C3901" s="1">
        <v>-8.2504268949377304E-5</v>
      </c>
      <c r="D3901" s="1">
        <v>-8.1518610676937201E-5</v>
      </c>
      <c r="E3901" s="1">
        <v>-8.0540766408641599E-5</v>
      </c>
    </row>
    <row r="3903" spans="1:5">
      <c r="A3903" s="1">
        <v>-7.9570706146204294E-5</v>
      </c>
      <c r="B3903" s="1">
        <v>-7.8608399878021094E-5</v>
      </c>
      <c r="C3903" s="1">
        <v>-7.7653817579180406E-5</v>
      </c>
      <c r="D3903" s="1">
        <v>-7.6706929211458897E-5</v>
      </c>
      <c r="E3903" s="1">
        <v>-7.5767704723316603E-5</v>
      </c>
    </row>
    <row r="3905" spans="1:5">
      <c r="A3905" s="1">
        <v>-7.4836114049907999E-5</v>
      </c>
      <c r="B3905" s="1">
        <v>-7.3912127113069494E-5</v>
      </c>
      <c r="C3905" s="1">
        <v>-7.2995713821330294E-5</v>
      </c>
      <c r="D3905" s="1">
        <v>-7.2086844069907705E-5</v>
      </c>
      <c r="E3905" s="1">
        <v>-7.1185487740702295E-5</v>
      </c>
    </row>
    <row r="3907" spans="1:5">
      <c r="A3907" s="1">
        <v>-7.0291614702309394E-5</v>
      </c>
      <c r="B3907" s="1">
        <v>-6.9405194810005994E-5</v>
      </c>
      <c r="C3907" s="1">
        <v>-6.8526197905761902E-5</v>
      </c>
      <c r="D3907" s="1">
        <v>-6.7654593818235103E-5</v>
      </c>
      <c r="E3907" s="1">
        <v>-6.67903523627671E-5</v>
      </c>
    </row>
    <row r="3909" spans="1:5">
      <c r="A3909" s="1">
        <v>-6.5933443341393498E-5</v>
      </c>
      <c r="B3909" s="1">
        <v>-6.5083836542832306E-5</v>
      </c>
      <c r="C3909" s="1">
        <v>-6.4241501742493795E-5</v>
      </c>
      <c r="D3909" s="1">
        <v>-6.3406408702476602E-5</v>
      </c>
      <c r="E3909" s="1">
        <v>-6.2578527171563099E-5</v>
      </c>
    </row>
    <row r="3911" spans="1:5">
      <c r="A3911" s="1">
        <v>-6.1757826885229394E-5</v>
      </c>
      <c r="B3911" s="1">
        <v>-6.09442775656343E-5</v>
      </c>
      <c r="C3911" s="1">
        <v>-6.0137848921629997E-5</v>
      </c>
      <c r="D3911" s="1">
        <v>-5.9338510648751698E-5</v>
      </c>
      <c r="E3911" s="1">
        <v>-5.8546232429226702E-5</v>
      </c>
    </row>
    <row r="3913" spans="1:5">
      <c r="A3913" s="1">
        <v>-5.7760983931970197E-5</v>
      </c>
      <c r="B3913" s="1">
        <v>-5.6982734812581799E-5</v>
      </c>
      <c r="C3913" s="1">
        <v>-5.62114547133544E-5</v>
      </c>
      <c r="D3913" s="1">
        <v>-5.5447113263263798E-5</v>
      </c>
      <c r="E3913" s="1">
        <v>-5.4689680077978E-5</v>
      </c>
    </row>
    <row r="3915" spans="1:5">
      <c r="A3915" s="1">
        <v>-5.3939124759852798E-5</v>
      </c>
      <c r="B3915" s="1">
        <v>-5.3195416897928602E-5</v>
      </c>
      <c r="C3915" s="1">
        <v>-5.2458526067938802E-5</v>
      </c>
      <c r="D3915" s="1">
        <v>-5.17284218323002E-5</v>
      </c>
      <c r="E3915" s="1">
        <v>-5.1005073740121103E-5</v>
      </c>
    </row>
    <row r="3917" spans="1:5">
      <c r="A3917" s="1">
        <v>-5.0288451327198098E-5</v>
      </c>
      <c r="B3917" s="1">
        <v>-4.9578524116012403E-5</v>
      </c>
      <c r="C3917" s="1">
        <v>-4.8875261615737898E-5</v>
      </c>
      <c r="D3917" s="1">
        <v>-4.8178633322232099E-5</v>
      </c>
      <c r="E3917" s="1">
        <v>-4.74886087180441E-5</v>
      </c>
    </row>
    <row r="3919" spans="1:5">
      <c r="A3919" s="1">
        <v>-4.6805157272410999E-5</v>
      </c>
      <c r="B3919" s="1">
        <v>-4.6128248441254802E-5</v>
      </c>
      <c r="C3919" s="1">
        <v>-4.545785166719E-5</v>
      </c>
      <c r="D3919" s="1">
        <v>-4.4793936379514803E-5</v>
      </c>
      <c r="E3919" s="1">
        <v>-4.413647199422E-5</v>
      </c>
    </row>
    <row r="3921" spans="1:5">
      <c r="A3921" s="1">
        <v>-4.3485427913980198E-5</v>
      </c>
      <c r="B3921" s="1">
        <v>-4.28407735281613E-5</v>
      </c>
      <c r="C3921" s="1">
        <v>-4.2202478212817402E-5</v>
      </c>
      <c r="D3921" s="1">
        <v>-4.1570511330687397E-5</v>
      </c>
      <c r="E3921" s="1">
        <v>-4.0944842231202701E-5</v>
      </c>
    </row>
    <row r="3923" spans="1:5">
      <c r="A3923" s="1">
        <v>-4.0325440250478601E-5</v>
      </c>
      <c r="B3923" s="1">
        <v>-3.9712274711321699E-5</v>
      </c>
      <c r="C3923" s="1">
        <v>-3.9105314923226601E-5</v>
      </c>
      <c r="D3923" s="1">
        <v>-3.8504530182373098E-5</v>
      </c>
      <c r="E3923" s="1">
        <v>-3.7909889771633101E-5</v>
      </c>
    </row>
    <row r="3925" spans="1:5">
      <c r="A3925" s="1">
        <v>-3.7321362960562699E-5</v>
      </c>
      <c r="B3925" s="1">
        <v>-3.67389190054092E-5</v>
      </c>
      <c r="C3925" s="1">
        <v>-3.6162527149107701E-5</v>
      </c>
      <c r="D3925" s="1">
        <v>-3.55921566212788E-5</v>
      </c>
      <c r="E3925" s="1">
        <v>-3.5027776638235102E-5</v>
      </c>
    </row>
    <row r="3927" spans="1:5">
      <c r="A3927" s="1">
        <v>-3.4469356402973301E-5</v>
      </c>
      <c r="B3927" s="1">
        <v>-3.3916865105181297E-5</v>
      </c>
      <c r="C3927" s="1">
        <v>-3.3370271921235001E-5</v>
      </c>
      <c r="D3927" s="1">
        <v>-3.2829546014195697E-5</v>
      </c>
      <c r="E3927" s="1">
        <v>-3.22946565338164E-5</v>
      </c>
    </row>
    <row r="3929" spans="1:5">
      <c r="A3929" s="1">
        <v>-3.1765572616534902E-5</v>
      </c>
      <c r="B3929" s="1">
        <v>-3.1242263385480299E-5</v>
      </c>
      <c r="C3929" s="1">
        <v>-3.0724697950466599E-5</v>
      </c>
      <c r="D3929" s="1">
        <v>-3.0212845407998599E-5</v>
      </c>
      <c r="E3929" s="1">
        <v>-2.9706674841268898E-5</v>
      </c>
    </row>
    <row r="3931" spans="1:5">
      <c r="A3931" s="1">
        <v>-2.9206155320155999E-5</v>
      </c>
      <c r="B3931" s="1">
        <v>-2.8711255901229701E-5</v>
      </c>
      <c r="C3931" s="1">
        <v>-2.8221945627744701E-5</v>
      </c>
      <c r="D3931" s="1">
        <v>-2.7738193529646401E-5</v>
      </c>
      <c r="E3931" s="1">
        <v>-2.7259968623568101E-5</v>
      </c>
    </row>
    <row r="3933" spans="1:5">
      <c r="A3933" s="1">
        <v>-2.6787239912828999E-5</v>
      </c>
      <c r="B3933" s="1">
        <v>-2.6319976387439599E-5</v>
      </c>
      <c r="C3933" s="1">
        <v>-2.58581470240953E-5</v>
      </c>
      <c r="D3933" s="1">
        <v>-2.5401720786182001E-5</v>
      </c>
      <c r="E3933" s="1">
        <v>-2.4950666623773699E-5</v>
      </c>
    </row>
    <row r="3935" spans="1:5">
      <c r="A3935" s="1">
        <v>-2.4504953473630498E-5</v>
      </c>
      <c r="B3935" s="1">
        <v>-2.40645502592033E-5</v>
      </c>
      <c r="C3935" s="1">
        <v>-2.3629425890628299E-5</v>
      </c>
      <c r="D3935" s="1">
        <v>-2.3199549264732099E-5</v>
      </c>
      <c r="E3935" s="1">
        <v>-2.2774889265029299E-5</v>
      </c>
    </row>
    <row r="3937" spans="1:5">
      <c r="A3937" s="1">
        <v>-2.2355414761720701E-5</v>
      </c>
      <c r="B3937" s="1">
        <v>-2.1941094611697798E-5</v>
      </c>
      <c r="C3937" s="1">
        <v>-2.1531897658537699E-5</v>
      </c>
      <c r="D3937" s="1">
        <v>-2.1127792732508099E-5</v>
      </c>
      <c r="E3937" s="1">
        <v>-2.07287486505624E-5</v>
      </c>
    </row>
    <row r="3939" spans="1:5">
      <c r="A3939" s="1">
        <v>-2.0334734216343999E-5</v>
      </c>
      <c r="B3939" s="1">
        <v>-1.9945718220184399E-5</v>
      </c>
      <c r="C3939" s="1">
        <v>-1.95616694391014E-5</v>
      </c>
      <c r="D3939" s="1">
        <v>-1.9182556636803301E-5</v>
      </c>
      <c r="E3939" s="1">
        <v>-1.8808348563684399E-5</v>
      </c>
    </row>
    <row r="3941" spans="1:5">
      <c r="A3941" s="1">
        <v>-1.8439013956828498E-5</v>
      </c>
      <c r="B3941" s="1">
        <v>-1.8074521540007999E-5</v>
      </c>
      <c r="C3941" s="1">
        <v>-1.7714840023681101E-5</v>
      </c>
      <c r="D3941" s="1">
        <v>-1.73599381049971E-5</v>
      </c>
      <c r="E3941" s="1">
        <v>-1.70097844677907E-5</v>
      </c>
    </row>
    <row r="3943" spans="1:5">
      <c r="A3943" s="1">
        <v>-1.6664347782586599E-5</v>
      </c>
      <c r="B3943" s="1">
        <v>-1.63235967065975E-5</v>
      </c>
      <c r="C3943" s="1">
        <v>-1.5987499883722799E-5</v>
      </c>
      <c r="D3943" s="1">
        <v>-1.5656025944551998E-5</v>
      </c>
      <c r="E3943" s="1">
        <v>-1.53291435063607E-5</v>
      </c>
    </row>
    <row r="3945" spans="1:5">
      <c r="A3945" s="1">
        <v>-1.5006821173114801E-5</v>
      </c>
      <c r="B3945" s="1">
        <v>-1.4689027535465999E-5</v>
      </c>
      <c r="C3945" s="1">
        <v>-1.4375731170755999E-5</v>
      </c>
      <c r="D3945" s="1">
        <v>-1.40669006430145E-5</v>
      </c>
      <c r="E3945" s="1">
        <v>-1.37625045029577E-5</v>
      </c>
    </row>
    <row r="3947" spans="1:5">
      <c r="A3947" s="1">
        <v>-1.34625112879921E-5</v>
      </c>
      <c r="B3947" s="1">
        <v>-1.31668895222103E-5</v>
      </c>
      <c r="C3947" s="1">
        <v>-1.28756077163945E-5</v>
      </c>
      <c r="D3947" s="1">
        <v>-1.2588634368015E-5</v>
      </c>
      <c r="E3947" s="1">
        <v>-1.2305937961228901E-5</v>
      </c>
    </row>
    <row r="3949" spans="1:5">
      <c r="A3949" s="1">
        <v>-1.20274869668832E-5</v>
      </c>
      <c r="B3949" s="1">
        <v>-1.1753249842511199E-5</v>
      </c>
      <c r="C3949" s="1">
        <v>-1.14831950323358E-5</v>
      </c>
      <c r="D3949" s="1">
        <v>-1.1217290967268E-5</v>
      </c>
      <c r="E3949" s="1">
        <v>-1.0955506064905501E-5</v>
      </c>
    </row>
    <row r="3951" spans="1:5">
      <c r="A3951" s="1">
        <v>-1.0697808729535999E-5</v>
      </c>
      <c r="B3951" s="1">
        <v>-1.0444167352133499E-5</v>
      </c>
      <c r="C3951" s="1">
        <v>-1.01945503103616E-5</v>
      </c>
      <c r="D3951" s="1">
        <v>-9.9489259685718098E-6</v>
      </c>
      <c r="E3951" s="1">
        <v>-9.7072626778026597E-6</v>
      </c>
    </row>
    <row r="3953" spans="1:5">
      <c r="A3953" s="1">
        <v>-9.4695287757824192E-6</v>
      </c>
      <c r="B3953" s="1">
        <v>-9.2356925869259005E-6</v>
      </c>
      <c r="C3953" s="1">
        <v>-9.0057224223376098E-6</v>
      </c>
      <c r="D3953" s="1">
        <v>-8.7795865798086296E-6</v>
      </c>
      <c r="E3953" s="1">
        <v>-8.5572533438193706E-6</v>
      </c>
    </row>
    <row r="3955" spans="1:5">
      <c r="A3955" s="1">
        <v>-8.3386909855383107E-6</v>
      </c>
      <c r="B3955" s="1">
        <v>-8.1238677628209892E-6</v>
      </c>
      <c r="C3955" s="1">
        <v>-7.9127519202125307E-6</v>
      </c>
      <c r="D3955" s="1">
        <v>-7.70531168894476E-6</v>
      </c>
      <c r="E3955" s="1">
        <v>-7.5015152869387004E-6</v>
      </c>
    </row>
    <row r="3957" spans="1:5">
      <c r="A3957" s="1">
        <v>-7.30133091880349E-6</v>
      </c>
      <c r="B3957" s="1">
        <v>-7.1047267758354E-6</v>
      </c>
      <c r="C3957" s="1">
        <v>-6.9116710360201702E-6</v>
      </c>
      <c r="D3957" s="1">
        <v>-6.7221318640303398E-6</v>
      </c>
      <c r="E3957" s="1">
        <v>-6.5360774112275998E-6</v>
      </c>
    </row>
    <row r="3959" spans="1:5">
      <c r="A3959" s="1">
        <v>-6.35347581566171E-6</v>
      </c>
      <c r="B3959" s="1">
        <v>-6.17429520206968E-6</v>
      </c>
      <c r="C3959" s="1">
        <v>-5.9985036818778501E-6</v>
      </c>
      <c r="D3959" s="1">
        <v>-5.8260693531995204E-6</v>
      </c>
      <c r="E3959" s="1">
        <v>-5.6569603008369801E-6</v>
      </c>
    </row>
    <row r="3961" spans="1:5">
      <c r="A3961" s="1">
        <v>-5.4911445962806697E-6</v>
      </c>
      <c r="B3961" s="1">
        <v>-5.3285902977083101E-6</v>
      </c>
      <c r="C3961" s="1">
        <v>-5.1692654499868596E-6</v>
      </c>
      <c r="D3961" s="1">
        <v>-5.01313808467033E-6</v>
      </c>
      <c r="E3961" s="1">
        <v>-4.8601762200019501E-6</v>
      </c>
    </row>
    <row r="3963" spans="1:5">
      <c r="A3963" s="1">
        <v>-4.7103478609120004E-6</v>
      </c>
      <c r="B3963" s="1">
        <v>-4.5636209990197099E-6</v>
      </c>
      <c r="C3963" s="1">
        <v>-4.4199636126323996E-6</v>
      </c>
      <c r="D3963" s="1">
        <v>-4.2793436667448101E-6</v>
      </c>
      <c r="E3963" s="1">
        <v>-4.1417291130407699E-6</v>
      </c>
    </row>
    <row r="3965" spans="1:5">
      <c r="A3965" s="1">
        <v>-4.0070878898913003E-6</v>
      </c>
      <c r="B3965" s="1">
        <v>-3.8753879223562699E-6</v>
      </c>
      <c r="C3965" s="1">
        <v>-3.7465971221836501E-6</v>
      </c>
      <c r="D3965" s="1">
        <v>-3.6206833878088901E-6</v>
      </c>
      <c r="E3965" s="1">
        <v>-3.4976146043564601E-6</v>
      </c>
    </row>
    <row r="3967" spans="1:5">
      <c r="A3967" s="1">
        <v>-3.3773586436380899E-6</v>
      </c>
      <c r="B3967" s="1">
        <v>-3.2598833641542999E-6</v>
      </c>
      <c r="C3967" s="1">
        <v>-3.14515661109371E-6</v>
      </c>
      <c r="D3967" s="1">
        <v>-3.0331462163324898E-6</v>
      </c>
      <c r="E3967" s="1">
        <v>-2.9238199984357101E-6</v>
      </c>
    </row>
    <row r="3969" spans="1:5">
      <c r="A3969" s="1">
        <v>-2.81714576265586E-6</v>
      </c>
      <c r="B3969" s="1">
        <v>-2.7130913009340801E-6</v>
      </c>
      <c r="C3969" s="1">
        <v>-2.6116243918996301E-6</v>
      </c>
      <c r="D3969" s="1">
        <v>-2.5127128008694301E-6</v>
      </c>
      <c r="E3969" s="1">
        <v>-2.41632427984916E-6</v>
      </c>
    </row>
    <row r="3971" spans="1:5">
      <c r="A3971" s="1">
        <v>-2.32242656753202E-6</v>
      </c>
      <c r="B3971" s="1">
        <v>-2.2309873892999498E-6</v>
      </c>
      <c r="C3971" s="1">
        <v>-2.14197445722243E-6</v>
      </c>
      <c r="D3971" s="1">
        <v>-2.05535547005751E-6</v>
      </c>
      <c r="E3971" s="1">
        <v>-1.9710981132513798E-6</v>
      </c>
    </row>
    <row r="3973" spans="1:5">
      <c r="A3973" s="1">
        <v>-1.88917005893794E-6</v>
      </c>
      <c r="B3973" s="1">
        <v>-1.80953896593976E-6</v>
      </c>
      <c r="C3973" s="1">
        <v>-1.73217247976703E-6</v>
      </c>
      <c r="D3973" s="1">
        <v>-1.65703823261847E-6</v>
      </c>
      <c r="E3973" s="1">
        <v>-1.58410384338089E-6</v>
      </c>
    </row>
    <row r="3975" spans="1:5">
      <c r="A3975" s="1">
        <v>-1.51333691762892E-6</v>
      </c>
      <c r="B3975" s="1">
        <v>-1.44470504762578E-6</v>
      </c>
      <c r="C3975" s="1">
        <v>-1.37817581232234E-6</v>
      </c>
      <c r="D3975" s="1">
        <v>-1.3137167773579701E-6</v>
      </c>
      <c r="E3975" s="1">
        <v>-1.2512954950601701E-6</v>
      </c>
    </row>
    <row r="3977" spans="1:5">
      <c r="A3977" s="1">
        <v>-1.1908795044442401E-6</v>
      </c>
      <c r="B3977" s="1">
        <v>-1.13243633121405E-6</v>
      </c>
      <c r="C3977" s="1">
        <v>-1.07593348776118E-6</v>
      </c>
      <c r="D3977" s="1">
        <v>-1.02133847316565E-6</v>
      </c>
      <c r="E3977" s="1">
        <v>-9.686187731956239E-7</v>
      </c>
    </row>
    <row r="3979" spans="1:5">
      <c r="A3979" s="1">
        <v>-9.1774186030709596E-7</v>
      </c>
      <c r="B3979" s="1">
        <v>-8.6867519364456904E-7</v>
      </c>
      <c r="C3979" s="1">
        <v>-8.2138621904033896E-7</v>
      </c>
      <c r="D3979" s="1">
        <v>-7.7584236901515904E-7</v>
      </c>
      <c r="E3979" s="1">
        <v>-7.3201106277760604E-7</v>
      </c>
    </row>
    <row r="3981" spans="1:5">
      <c r="A3981" s="1">
        <v>-6.8985970622462001E-7</v>
      </c>
      <c r="B3981" s="1">
        <v>-6.4935569194126396E-7</v>
      </c>
      <c r="C3981" s="1">
        <v>-6.10466399200536E-7</v>
      </c>
      <c r="D3981" s="1">
        <v>-5.7315919396382997E-7</v>
      </c>
      <c r="E3981" s="1">
        <v>-5.3740142888042301E-7</v>
      </c>
    </row>
    <row r="3983" spans="1:5">
      <c r="A3983" s="1">
        <v>-5.0316044328791198E-7</v>
      </c>
      <c r="B3983" s="1">
        <v>-4.7040356321202101E-7</v>
      </c>
      <c r="C3983" s="1">
        <v>-4.3909810136644202E-7</v>
      </c>
      <c r="D3983" s="1">
        <v>-4.0921135715321799E-7</v>
      </c>
      <c r="E3983" s="1">
        <v>-3.8071061666232099E-7</v>
      </c>
    </row>
    <row r="3985" spans="1:5">
      <c r="A3985" s="1">
        <v>-3.5356315267200899E-7</v>
      </c>
      <c r="B3985" s="1">
        <v>-3.2773622464866298E-7</v>
      </c>
      <c r="C3985" s="1">
        <v>-3.0319707874667199E-7</v>
      </c>
      <c r="D3985" s="1">
        <v>-2.7991294780872701E-7</v>
      </c>
      <c r="E3985" s="1">
        <v>-2.5785105136549498E-7</v>
      </c>
    </row>
    <row r="3987" spans="1:5">
      <c r="A3987" s="1">
        <v>-2.3697859563589099E-7</v>
      </c>
      <c r="B3987" s="1">
        <v>-2.1726277352696199E-7</v>
      </c>
      <c r="C3987" s="1">
        <v>-1.9867076463378601E-7</v>
      </c>
      <c r="D3987" s="1">
        <v>-1.81169735239706E-7</v>
      </c>
      <c r="E3987" s="1">
        <v>-1.6472683831607999E-7</v>
      </c>
    </row>
    <row r="3989" spans="1:5">
      <c r="A3989" s="1">
        <v>-1.49309213522512E-7</v>
      </c>
      <c r="B3989" s="1">
        <v>-1.3488398720663301E-7</v>
      </c>
      <c r="C3989" s="1">
        <v>-1.2141827240428799E-7</v>
      </c>
      <c r="D3989" s="1">
        <v>-1.08879168839449E-7</v>
      </c>
      <c r="E3989" s="1">
        <v>-9.7233762924161298E-8</v>
      </c>
    </row>
    <row r="3991" spans="1:5">
      <c r="A3991" s="1">
        <v>-8.6449127758684399E-8</v>
      </c>
      <c r="B3991" s="1">
        <v>-7.6492323131337198E-8</v>
      </c>
      <c r="C3991" s="1">
        <v>-6.7330395518628094E-8</v>
      </c>
      <c r="D3991" s="1">
        <v>-5.8930378085194098E-8</v>
      </c>
      <c r="E3991" s="1">
        <v>-5.1259290683765298E-8</v>
      </c>
    </row>
    <row r="3993" spans="1:5">
      <c r="A3993" s="1">
        <v>-4.4284139855259698E-8</v>
      </c>
      <c r="B3993" s="1">
        <v>-3.79719188286806E-8</v>
      </c>
      <c r="C3993" s="1">
        <v>-3.2289607521201399E-8</v>
      </c>
      <c r="D3993" s="1">
        <v>-2.7204172538125301E-8</v>
      </c>
      <c r="E3993" s="1">
        <v>-2.2682567172865001E-8</v>
      </c>
    </row>
    <row r="3995" spans="1:5">
      <c r="A3995" s="1">
        <v>-1.86917314069995E-8</v>
      </c>
      <c r="B3995" s="1">
        <v>-1.5198591910213801E-8</v>
      </c>
      <c r="C3995" s="1">
        <v>-1.21700620403475E-8</v>
      </c>
      <c r="D3995" s="1">
        <v>-9.5730418433715503E-9</v>
      </c>
      <c r="E3995" s="1">
        <v>-7.3744180533783004E-9</v>
      </c>
    </row>
    <row r="3997" spans="1:5">
      <c r="A3997" s="1">
        <v>-5.5410640926107703E-9</v>
      </c>
      <c r="B3997" s="1">
        <v>-4.0398400714326198E-9</v>
      </c>
      <c r="C3997" s="1">
        <v>-2.8375927883530902E-9</v>
      </c>
      <c r="D3997" s="1">
        <v>-1.90115573000659E-9</v>
      </c>
      <c r="E3997" s="1">
        <v>-1.1973490711680901E-9</v>
      </c>
    </row>
    <row r="3999" spans="1:5">
      <c r="A3999" s="1">
        <v>-6.9297967474530398E-10</v>
      </c>
      <c r="B3999" s="1">
        <v>-3.54841091777918E-10</v>
      </c>
      <c r="C3999" s="1">
        <v>-1.4971356144283401E-10</v>
      </c>
      <c r="D3999" s="1">
        <v>-4.4364011049365103E-11</v>
      </c>
      <c r="E3999" s="1">
        <v>-5.5460560422270202E-12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"/>
  <sheetViews>
    <sheetView workbookViewId="0">
      <selection activeCell="J33" sqref="J33"/>
    </sheetView>
  </sheetViews>
  <sheetFormatPr baseColWidth="10" defaultRowHeight="15" x14ac:dyDescent="0"/>
  <sheetData>
    <row r="1" spans="1:6">
      <c r="A1" t="s">
        <v>38</v>
      </c>
      <c r="B1" t="s">
        <v>39</v>
      </c>
      <c r="C1" t="s">
        <v>30</v>
      </c>
      <c r="D1" t="s">
        <v>40</v>
      </c>
    </row>
    <row r="2" spans="1:6">
      <c r="A2" t="s">
        <v>41</v>
      </c>
    </row>
    <row r="3" spans="1:6">
      <c r="A3" t="s">
        <v>41</v>
      </c>
    </row>
    <row r="4" spans="1:6">
      <c r="B4">
        <v>2</v>
      </c>
      <c r="C4" t="s">
        <v>36</v>
      </c>
      <c r="D4" t="s">
        <v>42</v>
      </c>
    </row>
    <row r="5" spans="1:6">
      <c r="B5">
        <v>10000</v>
      </c>
      <c r="C5" s="1">
        <v>2.0000000000000001E-4</v>
      </c>
      <c r="D5">
        <v>10000</v>
      </c>
      <c r="E5" s="1">
        <v>6.2872100000000005E-4</v>
      </c>
      <c r="F5" s="1">
        <v>6.28721</v>
      </c>
    </row>
    <row r="6" spans="1:6">
      <c r="A6">
        <v>26</v>
      </c>
      <c r="B6">
        <v>55.85</v>
      </c>
      <c r="C6">
        <v>2.8553120000000001</v>
      </c>
      <c r="D6" t="s">
        <v>43</v>
      </c>
    </row>
    <row r="7" spans="1:6">
      <c r="B7" s="1">
        <v>0</v>
      </c>
      <c r="C7" s="1">
        <v>-1.1547026616050499E-3</v>
      </c>
      <c r="D7" s="1">
        <v>-1.6330016547586299E-3</v>
      </c>
      <c r="E7" s="1">
        <v>-2.0000191090321501E-3</v>
      </c>
      <c r="F7" s="1">
        <v>-2.3094350483712201E-3</v>
      </c>
    </row>
    <row r="8" spans="1:6">
      <c r="B8" s="1">
        <v>-2.5820419781164799E-3</v>
      </c>
      <c r="C8" s="1">
        <v>-2.8285035608748002E-3</v>
      </c>
      <c r="D8" s="1">
        <v>-3.0551545013678401E-3</v>
      </c>
      <c r="E8" s="1">
        <v>-3.2661222101617701E-3</v>
      </c>
      <c r="F8" s="1">
        <v>-3.4642735964271298E-3</v>
      </c>
    </row>
    <row r="9" spans="1:6">
      <c r="B9" s="1">
        <v>-3.6516960392805899E-3</v>
      </c>
      <c r="C9" s="1">
        <v>-3.8299653413465199E-3</v>
      </c>
      <c r="D9" s="1">
        <v>-4.0003057445144501E-3</v>
      </c>
      <c r="E9" s="1">
        <v>-4.1636908240915904E-3</v>
      </c>
      <c r="F9" s="1">
        <v>-4.3209099511943502E-3</v>
      </c>
    </row>
    <row r="10" spans="1:6">
      <c r="B10" s="1">
        <v>-4.4726136808034096E-3</v>
      </c>
      <c r="C10" s="1">
        <v>-4.61934569932047E-3</v>
      </c>
      <c r="D10" s="1">
        <v>-4.7615658979499303E-3</v>
      </c>
      <c r="E10" s="1">
        <v>-4.8996674107238698E-3</v>
      </c>
      <c r="F10" s="1">
        <v>-5.0339894413590899E-3</v>
      </c>
    </row>
    <row r="11" spans="1:6">
      <c r="B11" s="1">
        <v>-5.1648270852611396E-3</v>
      </c>
      <c r="C11" s="1">
        <v>-5.2924389647046903E-3</v>
      </c>
      <c r="D11" s="1">
        <v>-5.4170532443753201E-3</v>
      </c>
      <c r="E11" s="1">
        <v>-5.53887242839083E-3</v>
      </c>
      <c r="F11" s="1">
        <v>-5.6580772275501802E-3</v>
      </c>
    </row>
    <row r="12" spans="1:6">
      <c r="B12" s="1">
        <v>-5.7748297080180101E-3</v>
      </c>
      <c r="C12" s="1">
        <v>-5.8892758781891796E-3</v>
      </c>
      <c r="D12" s="1">
        <v>-6.0015478316044098E-3</v>
      </c>
      <c r="E12" s="1">
        <v>-6.1117655356309102E-3</v>
      </c>
      <c r="F12" s="1">
        <v>-6.2200383349526297E-3</v>
      </c>
    </row>
    <row r="13" spans="1:6">
      <c r="B13" s="1">
        <v>-6.3264662235520703E-3</v>
      </c>
      <c r="C13" s="1">
        <v>-6.4311409273174304E-3</v>
      </c>
      <c r="D13" s="1">
        <v>-6.5341468306356803E-3</v>
      </c>
      <c r="E13" s="1">
        <v>-6.6355617736013296E-3</v>
      </c>
      <c r="F13" s="1">
        <v>-6.7354577412602002E-3</v>
      </c>
    </row>
    <row r="14" spans="1:6">
      <c r="B14" s="1">
        <v>-6.8339014622383299E-3</v>
      </c>
      <c r="C14" s="1">
        <v>-6.9309549309055302E-3</v>
      </c>
      <c r="D14" s="1">
        <v>-7.0266758646816002E-3</v>
      </c>
      <c r="E14" s="1">
        <v>-7.1211181060685299E-3</v>
      </c>
      <c r="F14" s="1">
        <v>-7.2143319773618703E-3</v>
      </c>
    </row>
    <row r="15" spans="1:6">
      <c r="B15" s="1">
        <v>-7.3063645946738701E-3</v>
      </c>
      <c r="C15" s="1">
        <v>-7.3972601468339999E-3</v>
      </c>
      <c r="D15" s="1">
        <v>-7.4870601438499296E-3</v>
      </c>
      <c r="E15" s="1">
        <v>-7.5758036388949299E-3</v>
      </c>
      <c r="F15" s="1">
        <v>-7.6635274271894E-3</v>
      </c>
    </row>
    <row r="16" spans="1:6">
      <c r="B16" s="1">
        <v>-7.7502662246492701E-3</v>
      </c>
      <c r="C16" s="1">
        <v>-7.8360528287622702E-3</v>
      </c>
      <c r="D16" s="1">
        <v>-7.9209182638060004E-3</v>
      </c>
      <c r="E16" s="1">
        <v>-8.0048919122312004E-3</v>
      </c>
      <c r="F16" s="1">
        <v>-8.0880016337880698E-3</v>
      </c>
    </row>
    <row r="17" spans="2:6">
      <c r="B17" s="1">
        <v>-8.1702738737642697E-3</v>
      </c>
      <c r="C17" s="1">
        <v>-8.2517337615276003E-3</v>
      </c>
      <c r="D17" s="1">
        <v>-8.3324052004136694E-3</v>
      </c>
      <c r="E17" s="1">
        <v>-8.4123109498699302E-3</v>
      </c>
      <c r="F17" s="1">
        <v>-8.4914727006561996E-3</v>
      </c>
    </row>
    <row r="18" spans="2:6">
      <c r="B18" s="1">
        <v>-8.5699111438059996E-3</v>
      </c>
      <c r="C18" s="1">
        <v>-8.6476460339695999E-3</v>
      </c>
      <c r="D18" s="1">
        <v>-8.7246962476886705E-3</v>
      </c>
      <c r="E18" s="1">
        <v>-8.8010798370890004E-3</v>
      </c>
      <c r="F18" s="1">
        <v>-8.8768140794250692E-3</v>
      </c>
    </row>
    <row r="19" spans="2:6">
      <c r="B19" s="1">
        <v>-8.9519155228604003E-3</v>
      </c>
      <c r="C19" s="1">
        <v>-9.0264000288282006E-3</v>
      </c>
      <c r="D19" s="1">
        <v>-9.1002828112790694E-3</v>
      </c>
      <c r="E19" s="1">
        <v>-9.1735784730911998E-3</v>
      </c>
      <c r="F19" s="1">
        <v>-9.2463010398894704E-3</v>
      </c>
    </row>
    <row r="20" spans="2:6">
      <c r="B20" s="1">
        <v>-9.3184639914956693E-3</v>
      </c>
      <c r="C20" s="1">
        <v>-9.3900802912089999E-3</v>
      </c>
      <c r="D20" s="1">
        <v>-9.4611624130980596E-3</v>
      </c>
      <c r="E20" s="1">
        <v>-9.5317223674656008E-3</v>
      </c>
      <c r="F20" s="1">
        <v>-9.6017717246344707E-3</v>
      </c>
    </row>
    <row r="21" spans="2:6">
      <c r="B21" s="1">
        <v>-9.6713216371874695E-3</v>
      </c>
      <c r="C21" s="1">
        <v>-9.7403828607825291E-3</v>
      </c>
      <c r="D21" s="1">
        <v>-9.8089657736529293E-3</v>
      </c>
      <c r="E21" s="1">
        <v>-9.8770803948929307E-3</v>
      </c>
      <c r="F21" s="1">
        <v>-9.9447364016198702E-3</v>
      </c>
    </row>
    <row r="22" spans="2:6">
      <c r="B22" s="1">
        <v>-1.00119431450957E-2</v>
      </c>
      <c r="C22" s="1">
        <v>-1.00787096658851E-2</v>
      </c>
      <c r="D22" s="1">
        <v>-1.0145044708117799E-2</v>
      </c>
      <c r="E22" s="1">
        <v>-1.0210956732921101E-2</v>
      </c>
      <c r="F22" s="1">
        <v>-1.0276453931079101E-2</v>
      </c>
    </row>
    <row r="23" spans="2:6">
      <c r="B23" s="1">
        <v>-1.0341544234973099E-2</v>
      </c>
      <c r="C23" s="1">
        <v>-1.04062353298529E-2</v>
      </c>
      <c r="D23" s="1">
        <v>-1.0470534664482899E-2</v>
      </c>
      <c r="E23" s="1">
        <v>-1.0534449461206701E-2</v>
      </c>
      <c r="F23" s="1">
        <v>-1.05979867254665E-2</v>
      </c>
    </row>
    <row r="24" spans="2:6">
      <c r="B24" s="1">
        <v>-1.06611532548149E-2</v>
      </c>
      <c r="C24" s="1">
        <v>-1.0723955647450999E-2</v>
      </c>
      <c r="D24" s="1">
        <v>-1.07864003103098E-2</v>
      </c>
      <c r="E24" s="1">
        <v>-1.0848493466736201E-2</v>
      </c>
      <c r="F24" s="1">
        <v>-1.0910241163766101E-2</v>
      </c>
    </row>
    <row r="25" spans="2:6">
      <c r="B25" s="1">
        <v>-1.09716492790412E-2</v>
      </c>
      <c r="C25" s="1">
        <v>-1.10327235273789E-2</v>
      </c>
      <c r="D25" s="1">
        <v>-1.10934694670179E-2</v>
      </c>
      <c r="E25" s="1">
        <v>-1.1153892505559201E-2</v>
      </c>
      <c r="F25" s="1">
        <v>-1.1213997905620599E-2</v>
      </c>
    </row>
    <row r="26" spans="2:6">
      <c r="B26" s="1">
        <v>-1.1273790790220801E-2</v>
      </c>
      <c r="C26" s="1">
        <v>-1.1333276147909599E-2</v>
      </c>
      <c r="D26" s="1">
        <v>-1.1392458837657901E-2</v>
      </c>
      <c r="E26" s="1">
        <v>-1.14513435935214E-2</v>
      </c>
      <c r="F26" s="1">
        <v>-1.15099350290909E-2</v>
      </c>
    </row>
    <row r="27" spans="2:6">
      <c r="B27" s="1">
        <v>-1.15682376417405E-2</v>
      </c>
      <c r="C27" s="1">
        <v>-1.1626255816685501E-2</v>
      </c>
      <c r="D27" s="1">
        <v>-1.1683993830859701E-2</v>
      </c>
      <c r="E27" s="1">
        <v>-1.17414558566216E-2</v>
      </c>
      <c r="F27" s="1">
        <v>-1.17986459653003E-2</v>
      </c>
    </row>
    <row r="28" spans="2:6">
      <c r="B28" s="1">
        <v>-1.1855568130586899E-2</v>
      </c>
      <c r="C28" s="1">
        <v>-1.1912226231781699E-2</v>
      </c>
      <c r="D28" s="1">
        <v>-1.1968624056903901E-2</v>
      </c>
      <c r="E28" s="1">
        <v>-1.2024765305670501E-2</v>
      </c>
      <c r="F28" s="1">
        <v>-1.2080653592351401E-2</v>
      </c>
    </row>
    <row r="29" spans="2:6">
      <c r="B29" s="1">
        <v>-1.2136292448507001E-2</v>
      </c>
      <c r="C29" s="1">
        <v>-1.2191685325614101E-2</v>
      </c>
      <c r="D29" s="1">
        <v>-1.2246835597585499E-2</v>
      </c>
      <c r="E29" s="1">
        <v>-1.2301746563188399E-2</v>
      </c>
      <c r="F29" s="1">
        <v>-1.23564214483671E-2</v>
      </c>
    </row>
    <row r="30" spans="2:6">
      <c r="B30" s="1">
        <v>-1.2410863408474001E-2</v>
      </c>
      <c r="C30" s="1">
        <v>-1.24650755304132E-2</v>
      </c>
      <c r="D30" s="1">
        <v>-1.25190608347017E-2</v>
      </c>
      <c r="E30" s="1">
        <v>-1.2572822277451301E-2</v>
      </c>
      <c r="F30" s="1">
        <v>-1.26263627522742E-2</v>
      </c>
    </row>
    <row r="31" spans="2:6">
      <c r="B31" s="1">
        <v>-1.2679685092118601E-2</v>
      </c>
      <c r="C31" s="1">
        <v>-1.2732792071033399E-2</v>
      </c>
      <c r="D31" s="1">
        <v>-1.27856864058691E-2</v>
      </c>
      <c r="E31" s="1">
        <v>-1.28383707579151E-2</v>
      </c>
      <c r="F31" s="1">
        <v>-1.28908477344781E-2</v>
      </c>
    </row>
    <row r="32" spans="2:6">
      <c r="B32" s="1">
        <v>-1.29431198904017E-2</v>
      </c>
      <c r="C32" s="1">
        <v>-1.2995189729533899E-2</v>
      </c>
      <c r="D32" s="1">
        <v>-1.30470597061397E-2</v>
      </c>
      <c r="E32" s="1">
        <v>-1.3098732226265499E-2</v>
      </c>
      <c r="F32" s="1">
        <v>-1.31502096490552E-2</v>
      </c>
    </row>
    <row r="33" spans="2:6">
      <c r="B33" s="1">
        <v>-1.3201494288019699E-2</v>
      </c>
      <c r="C33" s="1">
        <v>-1.32525884122638E-2</v>
      </c>
      <c r="D33" s="1">
        <v>-1.33034942476701E-2</v>
      </c>
      <c r="E33" s="1">
        <v>-1.33542139780429E-2</v>
      </c>
      <c r="F33" s="1">
        <v>-1.34047497462136E-2</v>
      </c>
    </row>
    <row r="34" spans="2:6">
      <c r="B34" s="1">
        <v>-1.3455103655108901E-2</v>
      </c>
      <c r="C34" s="1">
        <v>-1.35052777687833E-2</v>
      </c>
      <c r="D34" s="1">
        <v>-1.35552741134181E-2</v>
      </c>
      <c r="E34" s="1">
        <v>-1.36050946782866E-2</v>
      </c>
      <c r="F34" s="1">
        <v>-1.3654741416689299E-2</v>
      </c>
    </row>
    <row r="35" spans="2:6">
      <c r="B35" s="1">
        <v>-1.37042162468575E-2</v>
      </c>
      <c r="C35" s="1">
        <v>-1.3753521052828401E-2</v>
      </c>
      <c r="D35" s="1">
        <v>-1.3802657685293099E-2</v>
      </c>
      <c r="E35" s="1">
        <v>-1.38516279624164E-2</v>
      </c>
      <c r="F35" s="1">
        <v>-1.3900433670631899E-2</v>
      </c>
    </row>
    <row r="36" spans="2:6">
      <c r="B36" s="1">
        <v>-1.39490765654117E-2</v>
      </c>
      <c r="C36" s="1">
        <v>-1.39975583720127E-2</v>
      </c>
      <c r="D36" s="1">
        <v>-1.4045880786199699E-2</v>
      </c>
      <c r="E36" s="1">
        <v>-1.40940454749462E-2</v>
      </c>
      <c r="F36" s="1">
        <v>-1.41420540771143E-2</v>
      </c>
    </row>
    <row r="37" spans="2:6">
      <c r="B37" s="1">
        <v>-1.41899082041139E-2</v>
      </c>
      <c r="C37" s="1">
        <v>-1.4237609440542301E-2</v>
      </c>
      <c r="D37" s="1">
        <v>-1.4285159344804701E-2</v>
      </c>
      <c r="E37" s="1">
        <v>-1.4332559449716099E-2</v>
      </c>
      <c r="F37" s="1">
        <v>-1.4379811263085801E-2</v>
      </c>
    </row>
    <row r="38" spans="2:6">
      <c r="B38" s="1">
        <v>-1.4426916268285199E-2</v>
      </c>
      <c r="C38" s="1">
        <v>-1.44738759247981E-2</v>
      </c>
      <c r="D38" s="1">
        <v>-1.45206916687564E-2</v>
      </c>
      <c r="E38" s="1">
        <v>-1.45673649134595E-2</v>
      </c>
      <c r="F38" s="1">
        <v>-1.4613897049879299E-2</v>
      </c>
    </row>
    <row r="39" spans="2:6">
      <c r="B39" s="1">
        <v>-1.46602894471512E-2</v>
      </c>
      <c r="C39" s="1">
        <v>-1.47065434530509E-2</v>
      </c>
      <c r="D39" s="1">
        <v>-1.47526603944577E-2</v>
      </c>
      <c r="E39" s="1">
        <v>-1.47986415778059E-2</v>
      </c>
      <c r="F39" s="1">
        <v>-1.48444882895227E-2</v>
      </c>
    </row>
    <row r="40" spans="2:6">
      <c r="B40" s="1">
        <v>-1.48902017964547E-2</v>
      </c>
      <c r="C40" s="1">
        <v>-1.4935783346282301E-2</v>
      </c>
      <c r="D40" s="1">
        <v>-1.4981234167924001E-2</v>
      </c>
      <c r="E40" s="1">
        <v>-1.5026555471928099E-2</v>
      </c>
      <c r="F40" s="1">
        <v>-1.5071748450855399E-2</v>
      </c>
    </row>
    <row r="41" spans="2:6">
      <c r="B41" s="1">
        <v>-1.5116814279651201E-2</v>
      </c>
      <c r="C41" s="1">
        <v>-1.5161754116007099E-2</v>
      </c>
      <c r="D41" s="1">
        <v>-1.5206569100713999E-2</v>
      </c>
      <c r="E41" s="1">
        <v>-1.52512603580051E-2</v>
      </c>
      <c r="F41" s="1">
        <v>-1.52958289958911E-2</v>
      </c>
    </row>
    <row r="42" spans="2:6">
      <c r="B42" s="1">
        <v>-1.53402761064851E-2</v>
      </c>
      <c r="C42" s="1">
        <v>-1.5384602766321E-2</v>
      </c>
      <c r="D42" s="1">
        <v>-1.54288100366624E-2</v>
      </c>
      <c r="E42" s="1">
        <v>-1.54728989638041E-2</v>
      </c>
      <c r="F42" s="1">
        <v>-1.55168705793663E-2</v>
      </c>
    </row>
    <row r="43" spans="2:6">
      <c r="B43" s="1">
        <v>-1.55607259005811E-2</v>
      </c>
      <c r="C43" s="1">
        <v>-1.56044659305713E-2</v>
      </c>
      <c r="D43" s="1">
        <v>-1.5648091658624099E-2</v>
      </c>
      <c r="E43" s="1">
        <v>-1.5691604060455201E-2</v>
      </c>
      <c r="F43" s="1">
        <v>-1.5735004098469601E-2</v>
      </c>
    </row>
    <row r="44" spans="2:6">
      <c r="B44" s="1">
        <v>-1.5778292722013199E-2</v>
      </c>
      <c r="C44" s="1">
        <v>-1.58214708676204E-2</v>
      </c>
      <c r="D44" s="1">
        <v>-1.5864539459254201E-2</v>
      </c>
      <c r="E44" s="1">
        <v>-1.59074994085418E-2</v>
      </c>
      <c r="F44" s="1">
        <v>-1.5950351615003501E-2</v>
      </c>
    </row>
    <row r="45" spans="2:6">
      <c r="B45" s="1">
        <v>-1.5993096966276502E-2</v>
      </c>
      <c r="C45" s="1">
        <v>-1.6035736338334401E-2</v>
      </c>
      <c r="D45" s="1">
        <v>-1.6078270595699301E-2</v>
      </c>
      <c r="E45" s="1">
        <v>-1.6120700591651601E-2</v>
      </c>
      <c r="F45" s="1">
        <v>-1.6163027168432698E-2</v>
      </c>
    </row>
    <row r="46" spans="2:6">
      <c r="B46" s="1">
        <v>-1.62052511574442E-2</v>
      </c>
      <c r="C46" s="1">
        <v>-1.62473733794424E-2</v>
      </c>
      <c r="D46" s="1">
        <v>-1.6289394644727902E-2</v>
      </c>
      <c r="E46" s="1">
        <v>-1.6331315753331101E-2</v>
      </c>
      <c r="F46" s="1">
        <v>-1.6373137495193899E-2</v>
      </c>
    </row>
    <row r="47" spans="2:6">
      <c r="B47" s="1">
        <v>-1.6414860650346301E-2</v>
      </c>
      <c r="C47" s="1">
        <v>-1.6456485989080501E-2</v>
      </c>
      <c r="D47" s="1">
        <v>-1.64980142721191E-2</v>
      </c>
      <c r="E47" s="1">
        <v>-1.6539446250781801E-2</v>
      </c>
      <c r="F47" s="1">
        <v>-1.6580782667146899E-2</v>
      </c>
    </row>
    <row r="48" spans="2:6">
      <c r="B48" s="1">
        <v>-1.6622024254209299E-2</v>
      </c>
      <c r="C48" s="1">
        <v>-1.6663171736036E-2</v>
      </c>
      <c r="D48" s="1">
        <v>-1.67042258279173E-2</v>
      </c>
      <c r="E48" s="1">
        <v>-1.6745187236515101E-2</v>
      </c>
      <c r="F48" s="1">
        <v>-1.6786056660007698E-2</v>
      </c>
    </row>
    <row r="49" spans="2:6">
      <c r="B49" s="1">
        <v>-1.6826834788231999E-2</v>
      </c>
      <c r="C49" s="1">
        <v>-1.6867522302822301E-2</v>
      </c>
      <c r="D49" s="1">
        <v>-1.69081198773459E-2</v>
      </c>
      <c r="E49" s="1">
        <v>-1.6948628177436802E-2</v>
      </c>
      <c r="F49" s="1">
        <v>-1.6989047860925099E-2</v>
      </c>
    </row>
    <row r="50" spans="2:6">
      <c r="B50" s="1">
        <v>-1.7029379577964798E-2</v>
      </c>
      <c r="C50" s="1">
        <v>-1.70696239711591E-2</v>
      </c>
      <c r="D50" s="1">
        <v>-1.71097816756819E-2</v>
      </c>
      <c r="E50" s="1">
        <v>-1.71498533193978E-2</v>
      </c>
      <c r="F50" s="1">
        <v>-1.7189839522979301E-2</v>
      </c>
    </row>
    <row r="51" spans="2:6">
      <c r="B51" s="1">
        <v>-1.7229740900021599E-2</v>
      </c>
      <c r="C51" s="1">
        <v>-1.7269558057155299E-2</v>
      </c>
      <c r="D51" s="1">
        <v>-1.7309291594156E-2</v>
      </c>
      <c r="E51" s="1">
        <v>-1.73489421040528E-2</v>
      </c>
      <c r="F51" s="1">
        <v>-1.7388510173233899E-2</v>
      </c>
    </row>
    <row r="52" spans="2:6">
      <c r="B52" s="1">
        <v>-1.7427996381550299E-2</v>
      </c>
      <c r="C52" s="1">
        <v>-1.7467401302417099E-2</v>
      </c>
      <c r="D52" s="1">
        <v>-1.7506725502913201E-2</v>
      </c>
      <c r="E52" s="1">
        <v>-1.7545969543879301E-2</v>
      </c>
      <c r="F52" s="1">
        <v>-1.7585133980013101E-2</v>
      </c>
    </row>
    <row r="53" spans="2:6">
      <c r="B53" s="1">
        <v>-1.76242193599629E-2</v>
      </c>
      <c r="C53" s="1">
        <v>-1.76632262264203E-2</v>
      </c>
      <c r="D53" s="1">
        <v>-1.7702155116209699E-2</v>
      </c>
      <c r="E53" s="1">
        <v>-1.77410065603767E-2</v>
      </c>
      <c r="F53" s="1">
        <v>-1.7779781084275501E-2</v>
      </c>
    </row>
    <row r="54" spans="2:6">
      <c r="B54" s="1">
        <v>-1.7818479207653299E-2</v>
      </c>
      <c r="C54" s="1">
        <v>-1.7857101444733701E-2</v>
      </c>
      <c r="D54" s="1">
        <v>-1.78956483042991E-2</v>
      </c>
      <c r="E54" s="1">
        <v>-1.7934120289770299E-2</v>
      </c>
      <c r="F54" s="1">
        <v>-1.7972517899285698E-2</v>
      </c>
    </row>
    <row r="55" spans="2:6">
      <c r="B55" s="1">
        <v>-1.8010841625778502E-2</v>
      </c>
      <c r="C55" s="1">
        <v>-1.8049091957052499E-2</v>
      </c>
      <c r="D55" s="1">
        <v>-1.8087269375856401E-2</v>
      </c>
      <c r="E55" s="1">
        <v>-1.8125374359956901E-2</v>
      </c>
      <c r="F55" s="1">
        <v>-1.8163407382210499E-2</v>
      </c>
    </row>
    <row r="56" spans="2:6">
      <c r="B56" s="1">
        <v>-1.8201368910633901E-2</v>
      </c>
      <c r="C56" s="1">
        <v>-1.8239259408472701E-2</v>
      </c>
      <c r="D56" s="1">
        <v>-1.82770793342696E-2</v>
      </c>
      <c r="E56" s="1">
        <v>-1.8314829141930899E-2</v>
      </c>
      <c r="F56" s="1">
        <v>-1.8352509280791698E-2</v>
      </c>
    </row>
    <row r="57" spans="2:6">
      <c r="B57" s="1">
        <v>-1.8390120195680301E-2</v>
      </c>
      <c r="C57" s="1">
        <v>-1.8427662326980902E-2</v>
      </c>
      <c r="D57" s="1">
        <v>-1.8465136110696102E-2</v>
      </c>
      <c r="E57" s="1">
        <v>-1.8502541978506901E-2</v>
      </c>
      <c r="F57" s="1">
        <v>-1.85398803578334E-2</v>
      </c>
    </row>
    <row r="58" spans="2:6">
      <c r="B58" s="1">
        <v>-1.8577151671892399E-2</v>
      </c>
      <c r="C58" s="1">
        <v>-1.8614356339755701E-2</v>
      </c>
      <c r="D58" s="1">
        <v>-1.8651494776406902E-2</v>
      </c>
      <c r="E58" s="1">
        <v>-1.8688567392796201E-2</v>
      </c>
      <c r="F58" s="1">
        <v>-1.87255745958958E-2</v>
      </c>
    </row>
    <row r="59" spans="2:6">
      <c r="B59" s="1">
        <v>-1.87625167887535E-2</v>
      </c>
      <c r="C59" s="1">
        <v>-1.8799394370544901E-2</v>
      </c>
      <c r="D59" s="1">
        <v>-1.8836207736626202E-2</v>
      </c>
      <c r="E59" s="1">
        <v>-1.8872957278584401E-2</v>
      </c>
      <c r="F59" s="1">
        <v>-1.89096433842878E-2</v>
      </c>
    </row>
    <row r="60" spans="2:6">
      <c r="B60" s="1">
        <v>-1.8946266437935101E-2</v>
      </c>
      <c r="C60" s="1">
        <v>-1.8982826820103899E-2</v>
      </c>
      <c r="D60" s="1">
        <v>-1.90193249077984E-2</v>
      </c>
      <c r="E60" s="1">
        <v>-1.90557610744959E-2</v>
      </c>
      <c r="F60" s="1">
        <v>-1.9092135690192899E-2</v>
      </c>
    </row>
    <row r="61" spans="2:6">
      <c r="B61" s="1">
        <v>-1.91284491214509E-2</v>
      </c>
      <c r="C61" s="1">
        <v>-1.9164701731439901E-2</v>
      </c>
      <c r="D61" s="1">
        <v>-1.92008938799831E-2</v>
      </c>
      <c r="E61" s="1">
        <v>-1.9237025923599299E-2</v>
      </c>
      <c r="F61" s="1">
        <v>-1.9273098215545299E-2</v>
      </c>
    </row>
    <row r="62" spans="2:6">
      <c r="B62" s="1">
        <v>-1.9309111105858201E-2</v>
      </c>
      <c r="C62" s="1">
        <v>-1.9345064941395301E-2</v>
      </c>
      <c r="D62" s="1">
        <v>-1.9380960065874999E-2</v>
      </c>
      <c r="E62" s="1">
        <v>-1.9416796819916499E-2</v>
      </c>
      <c r="F62" s="1">
        <v>-1.9452575541078598E-2</v>
      </c>
    </row>
    <row r="63" spans="2:6">
      <c r="B63" s="1">
        <v>-1.9488296563897899E-2</v>
      </c>
      <c r="C63" s="1">
        <v>-1.95239602199269E-2</v>
      </c>
      <c r="D63" s="1">
        <v>-1.95595668377707E-2</v>
      </c>
      <c r="E63" s="1">
        <v>-1.9595116743123999E-2</v>
      </c>
      <c r="F63" s="1">
        <v>-1.9630610258806899E-2</v>
      </c>
    </row>
    <row r="64" spans="2:6">
      <c r="B64" s="1">
        <v>-1.96660477048002E-2</v>
      </c>
      <c r="C64" s="1">
        <v>-1.97014293982802E-2</v>
      </c>
      <c r="D64" s="1">
        <v>-1.9736755653653099E-2</v>
      </c>
      <c r="E64" s="1">
        <v>-1.9772026782588902E-2</v>
      </c>
      <c r="F64" s="1">
        <v>-1.9807243094054398E-2</v>
      </c>
    </row>
    <row r="65" spans="2:6">
      <c r="B65" s="1">
        <v>-1.98424048943458E-2</v>
      </c>
      <c r="C65" s="1">
        <v>-1.9877512487121302E-2</v>
      </c>
      <c r="D65" s="1">
        <v>-1.9912566173432501E-2</v>
      </c>
      <c r="E65" s="1">
        <v>-1.9947566251755498E-2</v>
      </c>
      <c r="F65" s="1">
        <v>-1.9982513018022299E-2</v>
      </c>
    </row>
    <row r="66" spans="2:6">
      <c r="B66" s="1">
        <v>-2.00174067656501E-2</v>
      </c>
      <c r="C66" s="1">
        <v>-2.0052247785571901E-2</v>
      </c>
      <c r="D66" s="1">
        <v>-2.00870363662655E-2</v>
      </c>
      <c r="E66" s="1">
        <v>-2.0121772793782501E-2</v>
      </c>
      <c r="F66" s="1">
        <v>-2.0156457351776499E-2</v>
      </c>
    </row>
    <row r="67" spans="2:6">
      <c r="B67" s="1">
        <v>-2.0191090321531598E-2</v>
      </c>
      <c r="C67" s="1">
        <v>-2.02256719819899E-2</v>
      </c>
      <c r="D67" s="1">
        <v>-2.02602026097785E-2</v>
      </c>
      <c r="E67" s="1">
        <v>-2.0294682479236201E-2</v>
      </c>
      <c r="F67" s="1">
        <v>-2.0329111862440501E-2</v>
      </c>
    </row>
    <row r="68" spans="2:6">
      <c r="B68" s="1">
        <v>-2.03634910292331E-2</v>
      </c>
      <c r="C68" s="1">
        <v>-2.03978202472457E-2</v>
      </c>
      <c r="D68" s="1">
        <v>-2.04320997819251E-2</v>
      </c>
      <c r="E68" s="1">
        <v>-2.0466329896558399E-2</v>
      </c>
      <c r="F68" s="1">
        <v>-2.0500510852297298E-2</v>
      </c>
    </row>
    <row r="69" spans="2:6">
      <c r="B69" s="1">
        <v>-2.05346429081824E-2</v>
      </c>
      <c r="C69" s="1">
        <v>-2.05687263211668E-2</v>
      </c>
      <c r="D69" s="1">
        <v>-2.0602761346139701E-2</v>
      </c>
      <c r="E69" s="1">
        <v>-2.0636748235949701E-2</v>
      </c>
      <c r="F69" s="1">
        <v>-2.0670687241427399E-2</v>
      </c>
    </row>
    <row r="70" spans="2:6">
      <c r="B70" s="1">
        <v>-2.0704578611407801E-2</v>
      </c>
      <c r="C70" s="1">
        <v>-2.0738422592752701E-2</v>
      </c>
      <c r="D70" s="1">
        <v>-2.0772219430372298E-2</v>
      </c>
      <c r="E70" s="1">
        <v>-2.08059693672469E-2</v>
      </c>
      <c r="F70" s="1">
        <v>-2.08396726444483E-2</v>
      </c>
    </row>
    <row r="71" spans="2:6">
      <c r="B71" s="1">
        <v>-2.0873329501159998E-2</v>
      </c>
      <c r="C71" s="1">
        <v>-2.0906940174698699E-2</v>
      </c>
      <c r="D71" s="1">
        <v>-2.0940504900534299E-2</v>
      </c>
      <c r="E71" s="1">
        <v>-2.0974023912309701E-2</v>
      </c>
      <c r="F71" s="1">
        <v>-2.1007497441860999E-2</v>
      </c>
    </row>
    <row r="72" spans="2:6">
      <c r="B72" s="1">
        <v>-2.1040925719236599E-2</v>
      </c>
      <c r="C72" s="1">
        <v>-2.10743089727169E-2</v>
      </c>
      <c r="D72" s="1">
        <v>-2.1107647428832799E-2</v>
      </c>
      <c r="E72" s="1">
        <v>-2.1140941312384798E-2</v>
      </c>
      <c r="F72" s="1">
        <v>-2.1174190846461102E-2</v>
      </c>
    </row>
    <row r="73" spans="2:6">
      <c r="B73" s="1">
        <v>-2.1207396252456299E-2</v>
      </c>
      <c r="C73" s="1">
        <v>-2.1240557750088599E-2</v>
      </c>
      <c r="D73" s="1">
        <v>-2.1273675557418201E-2</v>
      </c>
      <c r="E73" s="1">
        <v>-2.1306749890864601E-2</v>
      </c>
      <c r="F73" s="1">
        <v>-2.1339780965223501E-2</v>
      </c>
    </row>
    <row r="74" spans="2:6">
      <c r="B74" s="1">
        <v>-2.1372768993684101E-2</v>
      </c>
      <c r="C74" s="1">
        <v>-2.1405714187845998E-2</v>
      </c>
      <c r="D74" s="1">
        <v>-2.1438616757735299E-2</v>
      </c>
      <c r="E74" s="1">
        <v>-2.14714769118215E-2</v>
      </c>
      <c r="F74" s="1">
        <v>-2.1504294857033E-2</v>
      </c>
    </row>
    <row r="75" spans="2:6">
      <c r="B75" s="1">
        <v>-2.1537070798773501E-2</v>
      </c>
      <c r="C75" s="1">
        <v>-2.1569804940937298E-2</v>
      </c>
      <c r="D75" s="1">
        <v>-2.1602497485925101E-2</v>
      </c>
      <c r="E75" s="1">
        <v>-2.16351486346592E-2</v>
      </c>
      <c r="F75" s="1">
        <v>-2.16677585865983E-2</v>
      </c>
    </row>
    <row r="76" spans="2:6">
      <c r="B76" s="1">
        <v>-2.17003275397528E-2</v>
      </c>
      <c r="C76" s="1">
        <v>-2.1732855690699101E-2</v>
      </c>
      <c r="D76" s="1">
        <v>-2.17653432345945E-2</v>
      </c>
      <c r="E76" s="1">
        <v>-2.1797790365190899E-2</v>
      </c>
      <c r="F76" s="1">
        <v>-2.1830197274849798E-2</v>
      </c>
    </row>
    <row r="77" spans="2:6">
      <c r="B77" s="1">
        <v>-2.18625641545553E-2</v>
      </c>
      <c r="C77" s="1">
        <v>-2.1894891193928501E-2</v>
      </c>
      <c r="D77" s="1">
        <v>-2.1927178581240901E-2</v>
      </c>
      <c r="E77" s="1">
        <v>-2.1959426503427699E-2</v>
      </c>
      <c r="F77" s="1">
        <v>-2.1991635146101099E-2</v>
      </c>
    </row>
    <row r="78" spans="2:6">
      <c r="B78" s="1">
        <v>-2.2023804693563399E-2</v>
      </c>
      <c r="C78" s="1">
        <v>-2.2055935328820098E-2</v>
      </c>
      <c r="D78" s="1">
        <v>-2.2088027233592301E-2</v>
      </c>
      <c r="E78" s="1">
        <v>-2.21200805883295E-2</v>
      </c>
      <c r="F78" s="1">
        <v>-2.2152095572221701E-2</v>
      </c>
    </row>
    <row r="79" spans="2:6">
      <c r="B79" s="1">
        <v>-2.2184072363212199E-2</v>
      </c>
      <c r="C79" s="1">
        <v>-2.2216011138009299E-2</v>
      </c>
      <c r="D79" s="1">
        <v>-2.22479120720987E-2</v>
      </c>
      <c r="E79" s="1">
        <v>-2.2279775339754501E-2</v>
      </c>
      <c r="F79" s="1">
        <v>-2.2311601114051699E-2</v>
      </c>
    </row>
    <row r="80" spans="2:6">
      <c r="B80" s="1">
        <v>-2.2343389566877401E-2</v>
      </c>
      <c r="C80" s="1">
        <v>-2.2375140868942201E-2</v>
      </c>
      <c r="D80" s="1">
        <v>-2.2406855189791301E-2</v>
      </c>
      <c r="E80" s="1">
        <v>-2.2438532697815899E-2</v>
      </c>
      <c r="F80" s="1">
        <v>-2.2470173560264001E-2</v>
      </c>
    </row>
    <row r="81" spans="2:6">
      <c r="B81" s="1">
        <v>-2.2501777943251099E-2</v>
      </c>
      <c r="C81" s="1">
        <v>-2.2533346011771201E-2</v>
      </c>
      <c r="D81" s="1">
        <v>-2.25648779297071E-2</v>
      </c>
      <c r="E81" s="1">
        <v>-2.2596373859841101E-2</v>
      </c>
      <c r="F81" s="1">
        <v>-2.2627833963865099E-2</v>
      </c>
    </row>
    <row r="82" spans="2:6">
      <c r="B82" s="1">
        <v>-2.2659258402391101E-2</v>
      </c>
      <c r="C82" s="1">
        <v>-2.2690647334960599E-2</v>
      </c>
      <c r="D82" s="1">
        <v>-2.27220009200555E-2</v>
      </c>
      <c r="E82" s="1">
        <v>-2.2753319315107299E-2</v>
      </c>
      <c r="F82" s="1">
        <v>-2.2784602676506699E-2</v>
      </c>
    </row>
    <row r="83" spans="2:6">
      <c r="B83" s="1">
        <v>-2.2815851159614001E-2</v>
      </c>
      <c r="C83" s="1">
        <v>-2.28470649187676E-2</v>
      </c>
      <c r="D83" s="1">
        <v>-2.28782441072941E-2</v>
      </c>
      <c r="E83" s="1">
        <v>-2.2909388877517201E-2</v>
      </c>
      <c r="F83" s="1">
        <v>-2.29404993807669E-2</v>
      </c>
    </row>
    <row r="84" spans="2:6">
      <c r="B84" s="1">
        <v>-2.29715757673889E-2</v>
      </c>
      <c r="C84" s="1">
        <v>-2.30026181867528E-2</v>
      </c>
      <c r="D84" s="1">
        <v>-2.30336267872619E-2</v>
      </c>
      <c r="E84" s="1">
        <v>-2.3064601716361099E-2</v>
      </c>
      <c r="F84" s="1">
        <v>-2.3095543120545899E-2</v>
      </c>
    </row>
    <row r="85" spans="2:6">
      <c r="B85" s="1">
        <v>-2.31264511453712E-2</v>
      </c>
      <c r="C85" s="1">
        <v>-2.3157325935459099E-2</v>
      </c>
      <c r="D85" s="1">
        <v>-2.31881676345078E-2</v>
      </c>
      <c r="E85" s="1">
        <v>-2.32189763852996E-2</v>
      </c>
      <c r="F85" s="1">
        <v>-2.3249752329709002E-2</v>
      </c>
    </row>
    <row r="86" spans="2:6">
      <c r="B86" s="1">
        <v>-2.3280495608711E-2</v>
      </c>
      <c r="C86" s="1">
        <v>-2.3311206362388801E-2</v>
      </c>
      <c r="D86" s="1">
        <v>-2.3341884729941802E-2</v>
      </c>
      <c r="E86" s="1">
        <v>-2.3372530849693499E-2</v>
      </c>
      <c r="F86" s="1">
        <v>-2.34031448590989E-2</v>
      </c>
    </row>
    <row r="87" spans="2:6">
      <c r="B87" s="1">
        <v>-2.3433726894752299E-2</v>
      </c>
      <c r="C87" s="1">
        <v>-2.3464277092395101E-2</v>
      </c>
      <c r="D87" s="1">
        <v>-2.34947955869226E-2</v>
      </c>
      <c r="E87" s="1">
        <v>-2.3525282512391901E-2</v>
      </c>
      <c r="F87" s="1">
        <v>-2.3555738002029002E-2</v>
      </c>
    </row>
    <row r="88" spans="2:6">
      <c r="B88" s="1">
        <v>-2.35861621882359E-2</v>
      </c>
      <c r="C88" s="1">
        <v>-2.3616555202597801E-2</v>
      </c>
      <c r="D88" s="1">
        <v>-2.3646917175890299E-2</v>
      </c>
      <c r="E88" s="1">
        <v>-2.3677248238086101E-2</v>
      </c>
      <c r="F88" s="1">
        <v>-2.37075485183619E-2</v>
      </c>
    </row>
    <row r="89" spans="2:6">
      <c r="B89" s="1">
        <v>-2.3737818145105401E-2</v>
      </c>
      <c r="C89" s="1">
        <v>-2.37680572459219E-2</v>
      </c>
      <c r="D89" s="1">
        <v>-2.37982659476411E-2</v>
      </c>
      <c r="E89" s="1">
        <v>-2.38284443763233E-2</v>
      </c>
      <c r="F89" s="1">
        <v>-2.3858592657266298E-2</v>
      </c>
    </row>
    <row r="90" spans="2:6">
      <c r="B90" s="1">
        <v>-2.3888710915011799E-2</v>
      </c>
      <c r="C90" s="1">
        <v>-2.39187992733517E-2</v>
      </c>
      <c r="D90" s="1">
        <v>-2.3948857855334401E-2</v>
      </c>
      <c r="E90" s="1">
        <v>-2.3978886783270901E-2</v>
      </c>
      <c r="F90" s="1">
        <v>-2.40088861787413E-2</v>
      </c>
    </row>
    <row r="91" spans="2:6">
      <c r="B91" s="1">
        <v>-2.40388561626005E-2</v>
      </c>
      <c r="C91" s="1">
        <v>-2.40687968549845E-2</v>
      </c>
      <c r="D91" s="1">
        <v>-2.4098708375316701E-2</v>
      </c>
      <c r="E91" s="1">
        <v>-2.4128590842312898E-2</v>
      </c>
      <c r="F91" s="1">
        <v>-2.4158444373987901E-2</v>
      </c>
    </row>
    <row r="92" spans="2:6">
      <c r="B92" s="1">
        <v>-2.4188269087661099E-2</v>
      </c>
      <c r="C92" s="1">
        <v>-2.4218065099962299E-2</v>
      </c>
      <c r="D92" s="1">
        <v>-2.4247832526837002E-2</v>
      </c>
      <c r="E92" s="1">
        <v>-2.4277571483552401E-2</v>
      </c>
      <c r="F92" s="1">
        <v>-2.43072820847028E-2</v>
      </c>
    </row>
    <row r="93" spans="2:6">
      <c r="B93" s="1">
        <v>-2.4336964444215001E-2</v>
      </c>
      <c r="C93" s="1">
        <v>-2.4366618675354001E-2</v>
      </c>
      <c r="D93" s="1">
        <v>-2.4396244890727899E-2</v>
      </c>
      <c r="E93" s="1">
        <v>-2.44258432022939E-2</v>
      </c>
      <c r="F93" s="1">
        <v>-2.4455413721362899E-2</v>
      </c>
    </row>
    <row r="94" spans="2:6">
      <c r="B94" s="1">
        <v>-2.44849565586048E-2</v>
      </c>
      <c r="C94" s="1">
        <v>-2.45144718240543E-2</v>
      </c>
      <c r="D94" s="1">
        <v>-2.4543959627115301E-2</v>
      </c>
      <c r="E94" s="1">
        <v>-2.4573420076565902E-2</v>
      </c>
      <c r="F94" s="1">
        <v>-2.4602853280564298E-2</v>
      </c>
    </row>
    <row r="95" spans="2:6">
      <c r="B95" s="1">
        <v>-2.4632259346652401E-2</v>
      </c>
      <c r="C95" s="1">
        <v>-2.4661638381761899E-2</v>
      </c>
      <c r="D95" s="1">
        <v>-2.4690990492218699E-2</v>
      </c>
      <c r="E95" s="1">
        <v>-2.4720315783747102E-2</v>
      </c>
      <c r="F95" s="1">
        <v>-2.47496143614757E-2</v>
      </c>
    </row>
    <row r="96" spans="2:6">
      <c r="B96" s="1">
        <v>-2.47788863299413E-2</v>
      </c>
      <c r="C96" s="1">
        <v>-2.4808131793093501E-2</v>
      </c>
      <c r="D96" s="1">
        <v>-2.4837350854299702E-2</v>
      </c>
      <c r="E96" s="1">
        <v>-2.4866543616349799E-2</v>
      </c>
      <c r="F96" s="1">
        <v>-2.4895710181460098E-2</v>
      </c>
    </row>
    <row r="97" spans="2:6">
      <c r="B97" s="1">
        <v>-2.4924850651277902E-2</v>
      </c>
      <c r="C97" s="1">
        <v>-2.49539651268866E-2</v>
      </c>
      <c r="D97" s="1">
        <v>-2.4983053708809301E-2</v>
      </c>
      <c r="E97" s="1">
        <v>-2.5012116497013299E-2</v>
      </c>
      <c r="F97" s="1">
        <v>-2.5041153590914699E-2</v>
      </c>
    </row>
    <row r="98" spans="2:6">
      <c r="B98" s="1">
        <v>-2.50701650893825E-2</v>
      </c>
      <c r="C98" s="1">
        <v>-2.50991510907425E-2</v>
      </c>
      <c r="D98" s="1">
        <v>-2.5128111692782101E-2</v>
      </c>
      <c r="E98" s="1">
        <v>-2.5157046992753701E-2</v>
      </c>
      <c r="F98" s="1">
        <v>-2.51859570873793E-2</v>
      </c>
    </row>
    <row r="99" spans="2:6">
      <c r="B99" s="1">
        <v>-2.5214842072854401E-2</v>
      </c>
      <c r="C99" s="1">
        <v>-2.52437020448519E-2</v>
      </c>
      <c r="D99" s="1">
        <v>-2.5272537098526102E-2</v>
      </c>
      <c r="E99" s="1">
        <v>-2.53013473285169E-2</v>
      </c>
      <c r="F99" s="1">
        <v>-2.5330132828953199E-2</v>
      </c>
    </row>
    <row r="100" spans="2:6">
      <c r="B100" s="1">
        <v>-2.5358893693457198E-2</v>
      </c>
      <c r="C100" s="1">
        <v>-2.5387630015147902E-2</v>
      </c>
      <c r="D100" s="1">
        <v>-2.54163418866451E-2</v>
      </c>
      <c r="E100" s="1">
        <v>-2.5445029400072899E-2</v>
      </c>
      <c r="F100" s="1">
        <v>-2.5473692647063801E-2</v>
      </c>
    </row>
    <row r="101" spans="2:6">
      <c r="B101" s="1">
        <v>-2.55023317187618E-2</v>
      </c>
      <c r="C101" s="1">
        <v>-2.5530946705826601E-2</v>
      </c>
      <c r="D101" s="1">
        <v>-2.5559537698436802E-2</v>
      </c>
      <c r="E101" s="1">
        <v>-2.5588104786293701E-2</v>
      </c>
      <c r="F101" s="1">
        <v>-2.5616648058624601E-2</v>
      </c>
    </row>
    <row r="102" spans="2:6">
      <c r="B102" s="1">
        <v>-2.56451676041866E-2</v>
      </c>
      <c r="C102" s="1">
        <v>-2.5673663511269901E-2</v>
      </c>
      <c r="D102" s="1">
        <v>-2.5702135867701099E-2</v>
      </c>
      <c r="E102" s="1">
        <v>-2.5730584760846699E-2</v>
      </c>
      <c r="F102" s="1">
        <v>-2.5759010277616901E-2</v>
      </c>
    </row>
    <row r="103" spans="2:6">
      <c r="B103" s="1">
        <v>-2.5787412504468001E-2</v>
      </c>
      <c r="C103" s="1">
        <v>-2.5815791527406502E-2</v>
      </c>
      <c r="D103" s="1">
        <v>-2.58441474319922E-2</v>
      </c>
      <c r="E103" s="1">
        <v>-2.5872480303341099E-2</v>
      </c>
      <c r="F103" s="1">
        <v>-2.5900790226129199E-2</v>
      </c>
    </row>
    <row r="104" spans="2:6">
      <c r="B104" s="1">
        <v>-2.5929077284594999E-2</v>
      </c>
      <c r="C104" s="1">
        <v>-2.5957341562543298E-2</v>
      </c>
      <c r="D104" s="1">
        <v>-2.5985583143347701E-2</v>
      </c>
      <c r="E104" s="1">
        <v>-2.6013802109954499E-2</v>
      </c>
      <c r="F104" s="1">
        <v>-2.60419985448847E-2</v>
      </c>
    </row>
    <row r="105" spans="2:6">
      <c r="B105" s="1">
        <v>-2.60701725302382E-2</v>
      </c>
      <c r="C105" s="1">
        <v>-2.6098324147695799E-2</v>
      </c>
      <c r="D105" s="1">
        <v>-2.6126453478522799E-2</v>
      </c>
      <c r="E105" s="1">
        <v>-2.6154560603571901E-2</v>
      </c>
      <c r="F105" s="1">
        <v>-2.61826456032857E-2</v>
      </c>
    </row>
    <row r="106" spans="2:6">
      <c r="B106" s="1">
        <v>-2.6210708557700101E-2</v>
      </c>
      <c r="C106" s="1">
        <v>-2.6238749546447001E-2</v>
      </c>
      <c r="D106" s="1">
        <v>-2.6266768648757099E-2</v>
      </c>
      <c r="E106" s="1">
        <v>-2.6294765943462799E-2</v>
      </c>
      <c r="F106" s="1">
        <v>-2.6322741509000699E-2</v>
      </c>
    </row>
    <row r="107" spans="2:6">
      <c r="B107" s="1">
        <v>-2.6350695423415098E-2</v>
      </c>
      <c r="C107" s="1">
        <v>-2.6378627764359699E-2</v>
      </c>
      <c r="D107" s="1">
        <v>-2.6406538609101401E-2</v>
      </c>
      <c r="E107" s="1">
        <v>-2.64344280345222E-2</v>
      </c>
      <c r="F107" s="1">
        <v>-2.6462296117122301E-2</v>
      </c>
    </row>
    <row r="108" spans="2:6">
      <c r="B108" s="1">
        <v>-2.6490142933022501E-2</v>
      </c>
      <c r="C108" s="1">
        <v>-2.65179685579672E-2</v>
      </c>
      <c r="D108" s="1">
        <v>-2.65457730673265E-2</v>
      </c>
      <c r="E108" s="1">
        <v>-2.6573556536099E-2</v>
      </c>
      <c r="F108" s="1">
        <v>-2.66013190389147E-2</v>
      </c>
    </row>
    <row r="109" spans="2:6">
      <c r="B109" s="1">
        <v>-2.6629060650036999E-2</v>
      </c>
      <c r="C109" s="1">
        <v>-2.6656781443365401E-2</v>
      </c>
      <c r="D109" s="1">
        <v>-2.66844814924381E-2</v>
      </c>
      <c r="E109" s="1">
        <v>-2.6712160870434699E-2</v>
      </c>
      <c r="F109" s="1">
        <v>-2.6739819650177701E-2</v>
      </c>
    </row>
    <row r="110" spans="2:6">
      <c r="B110" s="1">
        <v>-2.6767457904136101E-2</v>
      </c>
      <c r="C110" s="1">
        <v>-2.6795075704427102E-2</v>
      </c>
      <c r="D110" s="1">
        <v>-2.6822673122818799E-2</v>
      </c>
      <c r="E110" s="1">
        <v>-2.6850250230732099E-2</v>
      </c>
      <c r="F110" s="1">
        <v>-2.6877807099243801E-2</v>
      </c>
    </row>
    <row r="111" spans="2:6">
      <c r="B111" s="1">
        <v>-2.6905343799088099E-2</v>
      </c>
      <c r="C111" s="1">
        <v>-2.6932860400659502E-2</v>
      </c>
      <c r="D111" s="1">
        <v>-2.6960356974014901E-2</v>
      </c>
      <c r="E111" s="1">
        <v>-2.6987833588875802E-2</v>
      </c>
      <c r="F111" s="1">
        <v>-2.70152903146305E-2</v>
      </c>
    </row>
    <row r="112" spans="2:6">
      <c r="B112" s="1">
        <v>-2.7042727220336502E-2</v>
      </c>
      <c r="C112" s="1">
        <v>-2.70701443747225E-2</v>
      </c>
      <c r="D112" s="1">
        <v>-2.7097541846190901E-2</v>
      </c>
      <c r="E112" s="1">
        <v>-2.7124919702819501E-2</v>
      </c>
      <c r="F112" s="1">
        <v>-2.7152278012364198E-2</v>
      </c>
    </row>
    <row r="113" spans="2:6">
      <c r="B113" s="1">
        <v>-2.7179616842260699E-2</v>
      </c>
      <c r="C113" s="1">
        <v>-2.7206936259626498E-2</v>
      </c>
      <c r="D113" s="1">
        <v>-2.72342363312639E-2</v>
      </c>
      <c r="E113" s="1">
        <v>-2.7261517123660699E-2</v>
      </c>
      <c r="F113" s="1">
        <v>-2.72887787029935E-2</v>
      </c>
    </row>
    <row r="114" spans="2:6">
      <c r="B114" s="1">
        <v>-2.73160211351289E-2</v>
      </c>
      <c r="C114" s="1">
        <v>-2.7343244485626202E-2</v>
      </c>
      <c r="D114" s="1">
        <v>-2.7370448819738699E-2</v>
      </c>
      <c r="E114" s="1">
        <v>-2.73976342024164E-2</v>
      </c>
      <c r="F114" s="1">
        <v>-2.74248006983073E-2</v>
      </c>
    </row>
    <row r="115" spans="2:6">
      <c r="B115" s="1">
        <v>-2.7451948371759901E-2</v>
      </c>
      <c r="C115" s="1">
        <v>-2.7479077286824902E-2</v>
      </c>
      <c r="D115" s="1">
        <v>-2.7506187507257002E-2</v>
      </c>
      <c r="E115" s="1">
        <v>-2.7533279096517101E-2</v>
      </c>
      <c r="F115" s="1">
        <v>-2.75603521177742E-2</v>
      </c>
    </row>
    <row r="116" spans="2:6">
      <c r="B116" s="1">
        <v>-2.7587406633906901E-2</v>
      </c>
      <c r="C116" s="1">
        <v>-2.7614442707505401E-2</v>
      </c>
      <c r="D116" s="1">
        <v>-2.7641460400873799E-2</v>
      </c>
      <c r="E116" s="1">
        <v>-2.7668459776031398E-2</v>
      </c>
      <c r="F116" s="1">
        <v>-2.7695440894714599E-2</v>
      </c>
    </row>
    <row r="117" spans="2:6">
      <c r="B117" s="1">
        <v>-2.7722403818378899E-2</v>
      </c>
      <c r="C117" s="1">
        <v>-2.7749348608200601E-2</v>
      </c>
      <c r="D117" s="1">
        <v>-2.7776275325078498E-2</v>
      </c>
      <c r="E117" s="1">
        <v>-2.7803184029635698E-2</v>
      </c>
      <c r="F117" s="1">
        <v>-2.7830074782221499E-2</v>
      </c>
    </row>
    <row r="118" spans="2:6">
      <c r="B118" s="1">
        <v>-2.78569476429129E-2</v>
      </c>
      <c r="C118" s="1">
        <v>-2.7883802671516099E-2</v>
      </c>
      <c r="D118" s="1">
        <v>-2.79106399275692E-2</v>
      </c>
      <c r="E118" s="1">
        <v>-2.7937459470342499E-2</v>
      </c>
      <c r="F118" s="1">
        <v>-2.7964261358841301E-2</v>
      </c>
    </row>
    <row r="119" spans="2:6">
      <c r="B119" s="1">
        <v>-2.7991045651806899E-2</v>
      </c>
      <c r="C119" s="1">
        <v>-2.8017812407718602E-2</v>
      </c>
      <c r="D119" s="1">
        <v>-2.8044561684795199E-2</v>
      </c>
      <c r="E119" s="1">
        <v>-2.8071293540996599E-2</v>
      </c>
      <c r="F119" s="1">
        <v>-2.8098008034025498E-2</v>
      </c>
    </row>
    <row r="120" spans="2:6">
      <c r="B120" s="1">
        <v>-2.8124705221328899E-2</v>
      </c>
      <c r="C120" s="1">
        <v>-2.8151385160099601E-2</v>
      </c>
      <c r="D120" s="1">
        <v>-2.8178047907278101E-2</v>
      </c>
      <c r="E120" s="1">
        <v>-2.8204693519553899E-2</v>
      </c>
      <c r="F120" s="1">
        <v>-2.8231322053367001E-2</v>
      </c>
    </row>
    <row r="121" spans="2:6">
      <c r="B121" s="1">
        <v>-2.8257933564909601E-2</v>
      </c>
      <c r="C121" s="1">
        <v>-2.8284528110127501E-2</v>
      </c>
      <c r="D121" s="1">
        <v>-2.8311105744721701E-2</v>
      </c>
      <c r="E121" s="1">
        <v>-2.8337666524149999E-2</v>
      </c>
      <c r="F121" s="1">
        <v>-2.8364210503628001E-2</v>
      </c>
    </row>
    <row r="122" spans="2:6">
      <c r="B122" s="1">
        <v>-2.8390737738131298E-2</v>
      </c>
      <c r="C122" s="1">
        <v>-2.8417248282396199E-2</v>
      </c>
      <c r="D122" s="1">
        <v>-2.8443742190921901E-2</v>
      </c>
      <c r="E122" s="1">
        <v>-2.8470219517971199E-2</v>
      </c>
      <c r="F122" s="1">
        <v>-2.8496680317572701E-2</v>
      </c>
    </row>
    <row r="123" spans="2:6">
      <c r="B123" s="1">
        <v>-2.85231246435215E-2</v>
      </c>
      <c r="C123" s="1">
        <v>-2.8549552549381199E-2</v>
      </c>
      <c r="D123" s="1">
        <v>-2.85759640884846E-2</v>
      </c>
      <c r="E123" s="1">
        <v>-2.8602359313936E-2</v>
      </c>
      <c r="F123" s="1">
        <v>-2.86287382786117E-2</v>
      </c>
    </row>
    <row r="124" spans="2:6">
      <c r="B124" s="1">
        <v>-2.86551010351619E-2</v>
      </c>
      <c r="C124" s="1">
        <v>-2.8681447636011902E-2</v>
      </c>
      <c r="D124" s="1">
        <v>-2.8707778133363299E-2</v>
      </c>
      <c r="E124" s="1">
        <v>-2.8734092579195899E-2</v>
      </c>
      <c r="F124" s="1">
        <v>-2.8760391025267899E-2</v>
      </c>
    </row>
    <row r="125" spans="2:6">
      <c r="B125" s="1">
        <v>-2.8786673523118599E-2</v>
      </c>
      <c r="C125" s="1">
        <v>-2.8812940124068501E-2</v>
      </c>
      <c r="D125" s="1">
        <v>-2.8839190879221301E-2</v>
      </c>
      <c r="E125" s="1">
        <v>-2.8865425839465001E-2</v>
      </c>
      <c r="F125" s="1">
        <v>-2.8891645055473099E-2</v>
      </c>
    </row>
    <row r="126" spans="2:6">
      <c r="B126" s="1">
        <v>-2.8917848577706101E-2</v>
      </c>
      <c r="C126" s="1">
        <v>-2.8944036456412098E-2</v>
      </c>
      <c r="D126" s="1">
        <v>-2.8970208741629099E-2</v>
      </c>
      <c r="E126" s="1">
        <v>-2.89963654831853E-2</v>
      </c>
      <c r="F126" s="1">
        <v>-2.9022506730700701E-2</v>
      </c>
    </row>
    <row r="127" spans="2:6">
      <c r="B127" s="1">
        <v>-2.90486325335884E-2</v>
      </c>
      <c r="C127" s="1">
        <v>-2.9074742941055502E-2</v>
      </c>
      <c r="D127" s="1">
        <v>-2.91008380021049E-2</v>
      </c>
      <c r="E127" s="1">
        <v>-2.9126917765535498E-2</v>
      </c>
      <c r="F127" s="1">
        <v>-2.9152982279944499E-2</v>
      </c>
    </row>
    <row r="128" spans="2:6">
      <c r="B128" s="1">
        <v>-2.9179031593727801E-2</v>
      </c>
      <c r="C128" s="1">
        <v>-2.9205065755081399E-2</v>
      </c>
      <c r="D128" s="1">
        <v>-2.9231084812002501E-2</v>
      </c>
      <c r="E128" s="1">
        <v>-2.9257088812290898E-2</v>
      </c>
      <c r="F128" s="1">
        <v>-2.92830778035497E-2</v>
      </c>
    </row>
    <row r="129" spans="2:6">
      <c r="B129" s="1">
        <v>-2.9309051833186699E-2</v>
      </c>
      <c r="C129" s="1">
        <v>-2.9335010948415799E-2</v>
      </c>
      <c r="D129" s="1">
        <v>-2.93609551962574E-2</v>
      </c>
      <c r="E129" s="1">
        <v>-2.9386884623539999E-2</v>
      </c>
      <c r="F129" s="1">
        <v>-2.9412799276901401E-2</v>
      </c>
    </row>
    <row r="130" spans="2:6">
      <c r="B130" s="1">
        <v>-2.9438699202789301E-2</v>
      </c>
      <c r="C130" s="1">
        <v>-2.9464584447462899E-2</v>
      </c>
      <c r="D130" s="1">
        <v>-2.94904550569936E-2</v>
      </c>
      <c r="E130" s="1">
        <v>-2.95163110772662E-2</v>
      </c>
      <c r="F130" s="1">
        <v>-2.95421525539801E-2</v>
      </c>
    </row>
    <row r="131" spans="2:6">
      <c r="B131" s="1">
        <v>-2.9567979532649901E-2</v>
      </c>
      <c r="C131" s="1">
        <v>-2.9593792058607099E-2</v>
      </c>
      <c r="D131" s="1">
        <v>-2.96195901770007E-2</v>
      </c>
      <c r="E131" s="1">
        <v>-2.9645373932798001E-2</v>
      </c>
      <c r="F131" s="1">
        <v>-2.9671143370786301E-2</v>
      </c>
    </row>
    <row r="132" spans="2:6">
      <c r="B132" s="1">
        <v>-2.9696898535573401E-2</v>
      </c>
      <c r="C132" s="1">
        <v>-2.9722639471588701E-2</v>
      </c>
      <c r="D132" s="1">
        <v>-2.9748366223084199E-2</v>
      </c>
      <c r="E132" s="1">
        <v>-2.97740788341357E-2</v>
      </c>
      <c r="F132" s="1">
        <v>-2.9799777348643398E-2</v>
      </c>
    </row>
    <row r="133" spans="2:6">
      <c r="B133" s="1">
        <v>-2.9825461810333301E-2</v>
      </c>
      <c r="C133" s="1">
        <v>-2.9851132262757801E-2</v>
      </c>
      <c r="D133" s="1">
        <v>-2.98767887492968E-2</v>
      </c>
      <c r="E133" s="1">
        <v>-2.9902431313158801E-2</v>
      </c>
      <c r="F133" s="1">
        <v>-2.9928059997381601E-2</v>
      </c>
    </row>
    <row r="134" spans="2:6">
      <c r="B134" s="1">
        <v>-2.9953674844833501E-2</v>
      </c>
      <c r="C134" s="1">
        <v>-2.9979275898213802E-2</v>
      </c>
      <c r="D134" s="1">
        <v>-3.0004863200054299E-2</v>
      </c>
      <c r="E134" s="1">
        <v>-3.0030436792720001E-2</v>
      </c>
      <c r="F134" s="1">
        <v>-3.0055996718409701E-2</v>
      </c>
    </row>
    <row r="135" spans="2:6">
      <c r="B135" s="1">
        <v>-3.0081543019157199E-2</v>
      </c>
      <c r="C135" s="1">
        <v>-3.0107075736832401E-2</v>
      </c>
      <c r="D135" s="1">
        <v>-3.01325949131418E-2</v>
      </c>
      <c r="E135" s="1">
        <v>-3.0158100589629502E-2</v>
      </c>
      <c r="F135" s="1">
        <v>-3.0183592807678301E-2</v>
      </c>
    </row>
    <row r="136" spans="2:6">
      <c r="B136" s="1">
        <v>-3.0209071608510302E-2</v>
      </c>
      <c r="C136" s="1">
        <v>-3.0234537033187799E-2</v>
      </c>
      <c r="D136" s="1">
        <v>-3.02599891226146E-2</v>
      </c>
      <c r="E136" s="1">
        <v>-3.0285427917536099E-2</v>
      </c>
      <c r="F136" s="1">
        <v>-3.0310853458540701E-2</v>
      </c>
    </row>
    <row r="137" spans="2:6">
      <c r="B137" s="1">
        <v>-3.03362657860607E-2</v>
      </c>
      <c r="C137" s="1">
        <v>-3.03616649403727E-2</v>
      </c>
      <c r="D137" s="1">
        <v>-3.0387050961598799E-2</v>
      </c>
      <c r="E137" s="1">
        <v>-3.0412423889707298E-2</v>
      </c>
      <c r="F137" s="1">
        <v>-3.0437783764513698E-2</v>
      </c>
    </row>
    <row r="138" spans="2:6">
      <c r="B138" s="1">
        <v>-3.0463130625680901E-2</v>
      </c>
      <c r="C138" s="1">
        <v>-3.0488464512721001E-2</v>
      </c>
      <c r="D138" s="1">
        <v>-3.0513785464995301E-2</v>
      </c>
      <c r="E138" s="1">
        <v>-3.0539093521715299E-2</v>
      </c>
      <c r="F138" s="1">
        <v>-3.0564388721943999E-2</v>
      </c>
    </row>
    <row r="139" spans="2:6">
      <c r="B139" s="1">
        <v>-3.0589671104595699E-2</v>
      </c>
      <c r="C139" s="1">
        <v>-3.0614940708437701E-2</v>
      </c>
      <c r="D139" s="1">
        <v>-3.0640197572090699E-2</v>
      </c>
      <c r="E139" s="1">
        <v>-3.0665441734029599E-2</v>
      </c>
      <c r="F139" s="1">
        <v>-3.0690673232584099E-2</v>
      </c>
    </row>
    <row r="140" spans="2:6">
      <c r="B140" s="1">
        <v>-3.0715892105939901E-2</v>
      </c>
      <c r="C140" s="1">
        <v>-3.07410983921391E-2</v>
      </c>
      <c r="D140" s="1">
        <v>-3.0766292129080899E-2</v>
      </c>
      <c r="E140" s="1">
        <v>-3.07914733545228E-2</v>
      </c>
      <c r="F140" s="1">
        <v>-3.0816642106080702E-2</v>
      </c>
    </row>
    <row r="141" spans="2:6">
      <c r="B141" s="1">
        <v>-3.0841798421230301E-2</v>
      </c>
      <c r="C141" s="1">
        <v>-3.0866942337307399E-2</v>
      </c>
      <c r="D141" s="1">
        <v>-3.0892073891508599E-2</v>
      </c>
      <c r="E141" s="1">
        <v>-3.0917193120892299E-2</v>
      </c>
      <c r="F141" s="1">
        <v>-3.09423000623795E-2</v>
      </c>
    </row>
    <row r="142" spans="2:6">
      <c r="B142" s="1">
        <v>-3.0967394752753799E-2</v>
      </c>
      <c r="C142" s="1">
        <v>-3.09924772286631E-2</v>
      </c>
      <c r="D142" s="1">
        <v>-3.1017547526619602E-2</v>
      </c>
      <c r="E142" s="1">
        <v>-3.1042605683000699E-2</v>
      </c>
      <c r="F142" s="1">
        <v>-3.1067651734049798E-2</v>
      </c>
    </row>
    <row r="143" spans="2:6">
      <c r="B143" s="1">
        <v>-3.1092685715876801E-2</v>
      </c>
      <c r="C143" s="1">
        <v>-3.1117707664459E-2</v>
      </c>
      <c r="D143" s="1">
        <v>-3.1142717615641601E-2</v>
      </c>
      <c r="E143" s="1">
        <v>-3.11677156051385E-2</v>
      </c>
      <c r="F143" s="1">
        <v>-3.1192701668532899E-2</v>
      </c>
    </row>
    <row r="144" spans="2:6">
      <c r="B144" s="1">
        <v>-3.12176758412781E-2</v>
      </c>
      <c r="C144" s="1">
        <v>-3.12426381586977E-2</v>
      </c>
      <c r="D144" s="1">
        <v>-3.1267588655987097E-2</v>
      </c>
      <c r="E144" s="1">
        <v>-3.1292527368213301E-2</v>
      </c>
      <c r="F144" s="1">
        <v>-3.1317454330316102E-2</v>
      </c>
    </row>
    <row r="145" spans="2:6">
      <c r="B145" s="1">
        <v>-3.1342369577108502E-2</v>
      </c>
      <c r="C145" s="1">
        <v>-3.1367273143277398E-2</v>
      </c>
      <c r="D145" s="1">
        <v>-3.1392165063384499E-2</v>
      </c>
      <c r="E145" s="1">
        <v>-3.1417045371866202E-2</v>
      </c>
      <c r="F145" s="1">
        <v>-3.1441914103035103E-2</v>
      </c>
    </row>
    <row r="146" spans="2:6">
      <c r="B146" s="1">
        <v>-3.1466771291080199E-2</v>
      </c>
      <c r="C146" s="1">
        <v>-3.1491616970067401E-2</v>
      </c>
      <c r="D146" s="1">
        <v>-3.1516451173940398E-2</v>
      </c>
      <c r="E146" s="1">
        <v>-3.1541273936521098E-2</v>
      </c>
      <c r="F146" s="1">
        <v>-3.1566085291510497E-2</v>
      </c>
    </row>
    <row r="147" spans="2:6">
      <c r="B147" s="1">
        <v>-3.1590885272488899E-2</v>
      </c>
      <c r="C147" s="1">
        <v>-3.1615673912916697E-2</v>
      </c>
      <c r="D147" s="1">
        <v>-3.1640451246135202E-2</v>
      </c>
      <c r="E147" s="1">
        <v>-3.1665217305366998E-2</v>
      </c>
      <c r="F147" s="1">
        <v>-3.1689972123716298E-2</v>
      </c>
    </row>
    <row r="148" spans="2:6">
      <c r="B148" s="1">
        <v>-3.1714715734170097E-2</v>
      </c>
      <c r="C148" s="1">
        <v>-3.1739448169598401E-2</v>
      </c>
      <c r="D148" s="1">
        <v>-3.1764169462754697E-2</v>
      </c>
      <c r="E148" s="1">
        <v>-3.1788879646276899E-2</v>
      </c>
      <c r="F148" s="1">
        <v>-3.1813578752687602E-2</v>
      </c>
    </row>
    <row r="149" spans="2:6">
      <c r="B149" s="1">
        <v>-3.1838266814394701E-2</v>
      </c>
      <c r="C149" s="1">
        <v>-3.1862943863692303E-2</v>
      </c>
      <c r="D149" s="1">
        <v>-3.1887609932760498E-2</v>
      </c>
      <c r="E149" s="1">
        <v>-3.1912265053666997E-2</v>
      </c>
      <c r="F149" s="1">
        <v>-3.1936909258366702E-2</v>
      </c>
    </row>
    <row r="150" spans="2:6">
      <c r="B150" s="1">
        <v>-3.1961542578702901E-2</v>
      </c>
      <c r="C150" s="1">
        <v>-3.1986165046407403E-2</v>
      </c>
      <c r="D150" s="1">
        <v>-3.2010776693101303E-2</v>
      </c>
      <c r="E150" s="1">
        <v>-3.2035377550295702E-2</v>
      </c>
      <c r="F150" s="1">
        <v>-3.2059967649391702E-2</v>
      </c>
    </row>
    <row r="151" spans="2:6">
      <c r="B151" s="1">
        <v>-3.2084547021681502E-2</v>
      </c>
      <c r="C151" s="1">
        <v>-3.2109115698348401E-2</v>
      </c>
      <c r="D151" s="1">
        <v>-3.2133673710467901E-2</v>
      </c>
      <c r="E151" s="1">
        <v>-3.2158221089007899E-2</v>
      </c>
      <c r="F151" s="1">
        <v>-3.2182757864828999E-2</v>
      </c>
    </row>
    <row r="152" spans="2:6">
      <c r="B152" s="1">
        <v>-3.2207284068685497E-2</v>
      </c>
      <c r="C152" s="1">
        <v>-3.2231799731225898E-2</v>
      </c>
      <c r="D152" s="1">
        <v>-3.2256304882992602E-2</v>
      </c>
      <c r="E152" s="1">
        <v>-3.2280799554423499E-2</v>
      </c>
      <c r="F152" s="1">
        <v>-3.2305283775851901E-2</v>
      </c>
    </row>
    <row r="153" spans="2:6">
      <c r="B153" s="1">
        <v>-3.2329757577506897E-2</v>
      </c>
      <c r="C153" s="1">
        <v>-3.2354220989514397E-2</v>
      </c>
      <c r="D153" s="1">
        <v>-3.2378674041897301E-2</v>
      </c>
      <c r="E153" s="1">
        <v>-3.24031167645756E-2</v>
      </c>
      <c r="F153" s="1">
        <v>-3.2427549187367802E-2</v>
      </c>
    </row>
    <row r="154" spans="2:6">
      <c r="B154" s="1">
        <v>-3.2451971339990601E-2</v>
      </c>
      <c r="C154" s="1">
        <v>-3.24763832520596E-2</v>
      </c>
      <c r="D154" s="1">
        <v>-3.2500784953090098E-2</v>
      </c>
      <c r="E154" s="1">
        <v>-3.2525176472497003E-2</v>
      </c>
      <c r="F154" s="1">
        <v>-3.2549557839595802E-2</v>
      </c>
    </row>
    <row r="155" spans="2:6">
      <c r="B155" s="1">
        <v>-3.25739290836028E-2</v>
      </c>
      <c r="C155" s="1">
        <v>-3.2598290233635703E-2</v>
      </c>
      <c r="D155" s="1">
        <v>-3.2622641318713799E-2</v>
      </c>
      <c r="E155" s="1">
        <v>-3.2646982367758898E-2</v>
      </c>
      <c r="F155" s="1">
        <v>-3.2671313409595303E-2</v>
      </c>
    </row>
    <row r="156" spans="2:6">
      <c r="B156" s="1">
        <v>-3.2695634472950701E-2</v>
      </c>
      <c r="C156" s="1">
        <v>-3.2719945586456203E-2</v>
      </c>
      <c r="D156" s="1">
        <v>-3.27442467786472E-2</v>
      </c>
      <c r="E156" s="1">
        <v>-3.2768538077963399E-2</v>
      </c>
      <c r="F156" s="1">
        <v>-3.2792819512749698E-2</v>
      </c>
    </row>
    <row r="157" spans="2:6">
      <c r="B157" s="1">
        <v>-3.28170911112564E-2</v>
      </c>
      <c r="C157" s="1">
        <v>-3.2841352901639503E-2</v>
      </c>
      <c r="D157" s="1">
        <v>-3.2865604911961298E-2</v>
      </c>
      <c r="E157" s="1">
        <v>-3.2889847170191097E-2</v>
      </c>
      <c r="F157" s="1">
        <v>-3.2914079704205103E-2</v>
      </c>
    </row>
    <row r="158" spans="2:6">
      <c r="B158" s="1">
        <v>-3.2938302541787201E-2</v>
      </c>
      <c r="C158" s="1">
        <v>-3.2962515710629497E-2</v>
      </c>
      <c r="D158" s="1">
        <v>-3.2986719238332199E-2</v>
      </c>
      <c r="E158" s="1">
        <v>-3.3010913152404703E-2</v>
      </c>
      <c r="F158" s="1">
        <v>-3.30350974802655E-2</v>
      </c>
    </row>
    <row r="159" spans="2:6">
      <c r="B159" s="1">
        <v>-3.3059272249242898E-2</v>
      </c>
      <c r="C159" s="1">
        <v>-3.3083437486575301E-2</v>
      </c>
      <c r="D159" s="1">
        <v>-3.3107593219411903E-2</v>
      </c>
      <c r="E159" s="1">
        <v>-3.3131739474812301E-2</v>
      </c>
      <c r="F159" s="1">
        <v>-3.3155876279747899E-2</v>
      </c>
    </row>
    <row r="160" spans="2:6">
      <c r="B160" s="1">
        <v>-3.3180003661101902E-2</v>
      </c>
      <c r="C160" s="1">
        <v>-3.32041216456695E-2</v>
      </c>
      <c r="D160" s="1">
        <v>-3.3228230260158503E-2</v>
      </c>
      <c r="E160" s="1">
        <v>-3.3252329531189603E-2</v>
      </c>
      <c r="F160" s="1">
        <v>-3.3276419485297103E-2</v>
      </c>
    </row>
    <row r="161" spans="2:6">
      <c r="B161" s="1">
        <v>-3.3300500148928901E-2</v>
      </c>
      <c r="C161" s="1">
        <v>-3.3324571548447E-2</v>
      </c>
      <c r="D161" s="1">
        <v>-3.3348633710128098E-2</v>
      </c>
      <c r="E161" s="1">
        <v>-3.3372686660163901E-2</v>
      </c>
      <c r="F161" s="1">
        <v>-3.3396730424661097E-2</v>
      </c>
    </row>
    <row r="162" spans="2:6">
      <c r="B162" s="1">
        <v>-3.3420765029642398E-2</v>
      </c>
      <c r="C162" s="1">
        <v>-3.3444790501046498E-2</v>
      </c>
      <c r="D162" s="1">
        <v>-3.3468806864728397E-2</v>
      </c>
      <c r="E162" s="1">
        <v>-3.3492814146460298E-2</v>
      </c>
      <c r="F162" s="1">
        <v>-3.3516812371931097E-2</v>
      </c>
    </row>
    <row r="163" spans="2:6">
      <c r="B163" s="1">
        <v>-3.3540801566747901E-2</v>
      </c>
      <c r="C163" s="1">
        <v>-3.3564781756435298E-2</v>
      </c>
      <c r="D163" s="1">
        <v>-3.3588752966436299E-2</v>
      </c>
      <c r="E163" s="1">
        <v>-3.3612715222112503E-2</v>
      </c>
      <c r="F163" s="1">
        <v>-3.3636668548745002E-2</v>
      </c>
    </row>
    <row r="164" spans="2:6">
      <c r="B164" s="1">
        <v>-3.3660612971533797E-2</v>
      </c>
      <c r="C164" s="1">
        <v>-3.3684548515598899E-2</v>
      </c>
      <c r="D164" s="1">
        <v>-3.3708475205980401E-2</v>
      </c>
      <c r="E164" s="1">
        <v>-3.3732393067638901E-2</v>
      </c>
      <c r="F164" s="1">
        <v>-3.3756302125455703E-2</v>
      </c>
    </row>
    <row r="165" spans="2:6">
      <c r="B165" s="1">
        <v>-3.37802024042336E-2</v>
      </c>
      <c r="C165" s="1">
        <v>-3.3804093928696502E-2</v>
      </c>
      <c r="D165" s="1">
        <v>-3.3827976723490603E-2</v>
      </c>
      <c r="E165" s="1">
        <v>-3.3851850813184002E-2</v>
      </c>
      <c r="F165" s="1">
        <v>-3.3875716222267697E-2</v>
      </c>
    </row>
    <row r="166" spans="2:6">
      <c r="B166" s="1">
        <v>-3.3899572975155202E-2</v>
      </c>
      <c r="C166" s="1">
        <v>-3.3923421096183598E-2</v>
      </c>
      <c r="D166" s="1">
        <v>-3.3947260609613499E-2</v>
      </c>
      <c r="E166" s="1">
        <v>-3.3971091539629301E-2</v>
      </c>
      <c r="F166" s="1">
        <v>-3.3994913910339798E-2</v>
      </c>
    </row>
    <row r="167" spans="2:6">
      <c r="B167" s="1">
        <v>-3.4018727745778299E-2</v>
      </c>
      <c r="C167" s="1">
        <v>-3.4042533069903097E-2</v>
      </c>
      <c r="D167" s="1">
        <v>-3.4066329906597699E-2</v>
      </c>
      <c r="E167" s="1">
        <v>-3.4090118279671199E-2</v>
      </c>
      <c r="F167" s="1">
        <v>-3.4113898212858498E-2</v>
      </c>
    </row>
    <row r="168" spans="2:6">
      <c r="B168" s="1">
        <v>-3.4137669729820803E-2</v>
      </c>
      <c r="C168" s="1">
        <v>-3.4161432854145898E-2</v>
      </c>
      <c r="D168" s="1">
        <v>-3.4185187609348397E-2</v>
      </c>
      <c r="E168" s="1">
        <v>-3.4208934018869999E-2</v>
      </c>
      <c r="F168" s="1">
        <v>-3.4232672106079998E-2</v>
      </c>
    </row>
    <row r="169" spans="2:6">
      <c r="B169" s="1">
        <v>-3.42564018942755E-2</v>
      </c>
      <c r="C169" s="1">
        <v>-3.4280123406681601E-2</v>
      </c>
      <c r="D169" s="1">
        <v>-3.4303836666452002E-2</v>
      </c>
      <c r="E169" s="1">
        <v>-3.4327541696669003E-2</v>
      </c>
      <c r="F169" s="1">
        <v>-3.43512385203441E-2</v>
      </c>
    </row>
    <row r="170" spans="2:6">
      <c r="B170" s="1">
        <v>-3.4374927160417901E-2</v>
      </c>
      <c r="C170" s="1">
        <v>-3.4398607639760798E-2</v>
      </c>
      <c r="D170" s="1">
        <v>-3.4422279981173302E-2</v>
      </c>
      <c r="E170" s="1">
        <v>-3.4445944207385802E-2</v>
      </c>
      <c r="F170" s="1">
        <v>-3.44696003410596E-2</v>
      </c>
    </row>
    <row r="171" spans="2:6">
      <c r="B171" s="1">
        <v>-3.4493248404786701E-2</v>
      </c>
      <c r="C171" s="1">
        <v>-3.4516888421090103E-2</v>
      </c>
      <c r="D171" s="1">
        <v>-3.4540520412424502E-2</v>
      </c>
      <c r="E171" s="1">
        <v>-3.4564144401176097E-2</v>
      </c>
      <c r="F171" s="1">
        <v>-3.4587760409663403E-2</v>
      </c>
    </row>
    <row r="172" spans="2:6">
      <c r="B172" s="1">
        <v>-3.4611368460136897E-2</v>
      </c>
      <c r="C172" s="1">
        <v>-3.4634968574779802E-2</v>
      </c>
      <c r="D172" s="1">
        <v>-3.4658560775708301E-2</v>
      </c>
      <c r="E172" s="1">
        <v>-3.46821450849715E-2</v>
      </c>
      <c r="F172" s="1">
        <v>-3.4705721524552403E-2</v>
      </c>
    </row>
    <row r="173" spans="2:6">
      <c r="B173" s="1">
        <v>-3.4729290116367197E-2</v>
      </c>
      <c r="C173" s="1">
        <v>-3.4752850882266401E-2</v>
      </c>
      <c r="D173" s="1">
        <v>-3.4776403844034798E-2</v>
      </c>
      <c r="E173" s="1">
        <v>-3.4799949023391702E-2</v>
      </c>
      <c r="F173" s="1">
        <v>-3.4823486441991097E-2</v>
      </c>
    </row>
    <row r="174" spans="2:6">
      <c r="B174" s="1">
        <v>-3.4847016121422297E-2</v>
      </c>
      <c r="C174" s="1">
        <v>-3.4870538083210001E-2</v>
      </c>
      <c r="D174" s="1">
        <v>-3.4894052348814403E-2</v>
      </c>
      <c r="E174" s="1">
        <v>-3.49175589396317E-2</v>
      </c>
      <c r="F174" s="1">
        <v>-3.4941057876994197E-2</v>
      </c>
    </row>
    <row r="175" spans="2:6">
      <c r="B175" s="1">
        <v>-3.4964549182170901E-2</v>
      </c>
      <c r="C175" s="1">
        <v>-3.4988032876367203E-2</v>
      </c>
      <c r="D175" s="1">
        <v>-3.5011508980725699E-2</v>
      </c>
      <c r="E175" s="1">
        <v>-3.5034977516326199E-2</v>
      </c>
      <c r="F175" s="1">
        <v>-3.5058438504185899E-2</v>
      </c>
    </row>
    <row r="176" spans="2:6">
      <c r="B176" s="1">
        <v>-3.5081891965260001E-2</v>
      </c>
      <c r="C176" s="1">
        <v>-3.51053379204413E-2</v>
      </c>
      <c r="D176" s="1">
        <v>-3.51287763905615E-2</v>
      </c>
      <c r="E176" s="1">
        <v>-3.5152207396390099E-2</v>
      </c>
      <c r="F176" s="1">
        <v>-3.5175630958636003E-2</v>
      </c>
    </row>
    <row r="177" spans="2:6">
      <c r="B177" s="1">
        <v>-3.5199047097946898E-2</v>
      </c>
      <c r="C177" s="1">
        <v>-3.52224558349096E-2</v>
      </c>
      <c r="D177" s="1">
        <v>-3.5245857190050897E-2</v>
      </c>
      <c r="E177" s="1">
        <v>-3.5269251183836899E-2</v>
      </c>
      <c r="F177" s="1">
        <v>-3.5292637836673899E-2</v>
      </c>
    </row>
    <row r="178" spans="2:6">
      <c r="B178" s="1">
        <v>-3.5316017168908802E-2</v>
      </c>
      <c r="C178" s="1">
        <v>-3.5339389200828603E-2</v>
      </c>
      <c r="D178" s="1">
        <v>-3.5362753952661197E-2</v>
      </c>
      <c r="E178" s="1">
        <v>-3.5386111444575499E-2</v>
      </c>
      <c r="F178" s="1">
        <v>-3.5409461696681799E-2</v>
      </c>
    </row>
    <row r="179" spans="2:6">
      <c r="B179" s="1">
        <v>-3.5432804729031701E-2</v>
      </c>
      <c r="C179" s="1">
        <v>-3.5456140561618603E-2</v>
      </c>
      <c r="D179" s="1">
        <v>-3.5479469214377897E-2</v>
      </c>
      <c r="E179" s="1">
        <v>-3.55027907071871E-2</v>
      </c>
      <c r="F179" s="1">
        <v>-3.55261050598661E-2</v>
      </c>
    </row>
    <row r="180" spans="2:6">
      <c r="B180" s="1">
        <v>-3.5549412292177798E-2</v>
      </c>
      <c r="C180" s="1">
        <v>-3.5572712423827597E-2</v>
      </c>
      <c r="D180" s="1">
        <v>-3.5596005474464197E-2</v>
      </c>
      <c r="E180" s="1">
        <v>-3.5619291463679703E-2</v>
      </c>
      <c r="F180" s="1">
        <v>-3.5642570411009697E-2</v>
      </c>
    </row>
    <row r="181" spans="2:6">
      <c r="B181" s="1">
        <v>-3.5665842335933701E-2</v>
      </c>
      <c r="C181" s="1">
        <v>-3.5689107257875101E-2</v>
      </c>
      <c r="D181" s="1">
        <v>-3.5712365196201697E-2</v>
      </c>
      <c r="E181" s="1">
        <v>-3.5735616170225901E-2</v>
      </c>
      <c r="F181" s="1">
        <v>-3.5758860199204302E-2</v>
      </c>
    </row>
    <row r="182" spans="2:6">
      <c r="B182" s="1">
        <v>-3.5782097302339097E-2</v>
      </c>
      <c r="C182" s="1">
        <v>-3.5805327498777302E-2</v>
      </c>
      <c r="D182" s="1">
        <v>-3.5828550807611201E-2</v>
      </c>
      <c r="E182" s="1">
        <v>-3.5851767247878898E-2</v>
      </c>
      <c r="F182" s="1">
        <v>-3.5874976838564103E-2</v>
      </c>
    </row>
    <row r="183" spans="2:6">
      <c r="B183" s="1">
        <v>-3.5898179598596799E-2</v>
      </c>
      <c r="C183" s="1">
        <v>-3.5921375546852999E-2</v>
      </c>
      <c r="D183" s="1">
        <v>-3.59445647021552E-2</v>
      </c>
      <c r="E183" s="1">
        <v>-3.5967747083272501E-2</v>
      </c>
      <c r="F183" s="1">
        <v>-3.5990922708921201E-2</v>
      </c>
    </row>
    <row r="184" spans="2:6">
      <c r="B184" s="1">
        <v>-3.6014091597764197E-2</v>
      </c>
      <c r="C184" s="1">
        <v>-3.6037253768412103E-2</v>
      </c>
      <c r="D184" s="1">
        <v>-3.6060409239422803E-2</v>
      </c>
      <c r="E184" s="1">
        <v>-3.6083558029301903E-2</v>
      </c>
      <c r="F184" s="1">
        <v>-3.6106700156503101E-2</v>
      </c>
    </row>
    <row r="185" spans="2:6">
      <c r="B185" s="1">
        <v>-3.6129835639427899E-2</v>
      </c>
      <c r="C185" s="1">
        <v>-3.6152964496426403E-2</v>
      </c>
      <c r="D185" s="1">
        <v>-3.6176086745797198E-2</v>
      </c>
      <c r="E185" s="1">
        <v>-3.6199202405787501E-2</v>
      </c>
      <c r="F185" s="1">
        <v>-3.6222311494593498E-2</v>
      </c>
    </row>
    <row r="186" spans="2:6">
      <c r="B186" s="1">
        <v>-3.62454140303606E-2</v>
      </c>
      <c r="C186" s="1">
        <v>-3.6268510031183303E-2</v>
      </c>
      <c r="D186" s="1">
        <v>-3.6291599515106E-2</v>
      </c>
      <c r="E186" s="1">
        <v>-3.6314682500122403E-2</v>
      </c>
      <c r="F186" s="1">
        <v>-3.6337759004176497E-2</v>
      </c>
    </row>
    <row r="187" spans="2:6">
      <c r="B187" s="1">
        <v>-3.6360829045162101E-2</v>
      </c>
      <c r="C187" s="1">
        <v>-3.6383892640923503E-2</v>
      </c>
      <c r="D187" s="1">
        <v>-3.6406949809255497E-2</v>
      </c>
      <c r="E187" s="1">
        <v>-3.6430000567903499E-2</v>
      </c>
      <c r="F187" s="1">
        <v>-3.6453044934563902E-2</v>
      </c>
    </row>
    <row r="188" spans="2:6">
      <c r="B188" s="1">
        <v>-3.6476082926884E-2</v>
      </c>
      <c r="C188" s="1">
        <v>-3.6499114562462499E-2</v>
      </c>
      <c r="D188" s="1">
        <v>-3.6522139858849501E-2</v>
      </c>
      <c r="E188" s="1">
        <v>-3.6545158833546899E-2</v>
      </c>
      <c r="F188" s="1">
        <v>-3.6568171504008103E-2</v>
      </c>
    </row>
    <row r="189" spans="2:6">
      <c r="B189" s="1">
        <v>-3.6591177887638701E-2</v>
      </c>
      <c r="C189" s="1">
        <v>-3.6614178001796602E-2</v>
      </c>
      <c r="D189" s="1">
        <v>-3.6637171863791999E-2</v>
      </c>
      <c r="E189" s="1">
        <v>-3.6660159490887502E-2</v>
      </c>
      <c r="F189" s="1">
        <v>-3.66831409002987E-2</v>
      </c>
    </row>
    <row r="190" spans="2:6">
      <c r="B190" s="1">
        <v>-3.6706116109193797E-2</v>
      </c>
      <c r="C190" s="1">
        <v>-3.67290851346945E-2</v>
      </c>
      <c r="D190" s="1">
        <v>-3.6752047993875603E-2</v>
      </c>
      <c r="E190" s="1">
        <v>-3.6775004703765303E-2</v>
      </c>
      <c r="F190" s="1">
        <v>-3.6797955281345301E-2</v>
      </c>
    </row>
    <row r="191" spans="2:6">
      <c r="B191" s="1">
        <v>-3.6820899743551697E-2</v>
      </c>
      <c r="C191" s="1">
        <v>-3.6843838107273798E-2</v>
      </c>
      <c r="D191" s="1">
        <v>-3.6866770389355701E-2</v>
      </c>
      <c r="E191" s="1">
        <v>-3.6889696606595503E-2</v>
      </c>
      <c r="F191" s="1">
        <v>-3.6912616775745997E-2</v>
      </c>
    </row>
    <row r="192" spans="2:6">
      <c r="B192" s="1">
        <v>-3.6935530913514501E-2</v>
      </c>
      <c r="C192" s="1">
        <v>-3.6958439036563498E-2</v>
      </c>
      <c r="D192" s="1">
        <v>-3.6981341161509897E-2</v>
      </c>
      <c r="E192" s="1">
        <v>-3.7004237304926503E-2</v>
      </c>
      <c r="F192" s="1">
        <v>-3.7027127483340999E-2</v>
      </c>
    </row>
    <row r="193" spans="2:6">
      <c r="B193" s="1">
        <v>-3.7050011713236901E-2</v>
      </c>
      <c r="C193" s="1">
        <v>-3.70728900110531E-2</v>
      </c>
      <c r="D193" s="1">
        <v>-3.7095762393184697E-2</v>
      </c>
      <c r="E193" s="1">
        <v>-3.7118628875982697E-2</v>
      </c>
      <c r="F193" s="1">
        <v>-3.7141489475754297E-2</v>
      </c>
    </row>
    <row r="194" spans="2:6">
      <c r="B194" s="1">
        <v>-3.7164344208762898E-2</v>
      </c>
      <c r="C194" s="1">
        <v>-3.7187193091228699E-2</v>
      </c>
      <c r="D194" s="1">
        <v>-3.7210036139328502E-2</v>
      </c>
      <c r="E194" s="1">
        <v>-3.7232873369195903E-2</v>
      </c>
      <c r="F194" s="1">
        <v>-3.72557047969213E-2</v>
      </c>
    </row>
    <row r="195" spans="2:6">
      <c r="B195" s="1">
        <v>-3.72785304385529E-2</v>
      </c>
      <c r="C195" s="1">
        <v>-3.7301350310095502E-2</v>
      </c>
      <c r="D195" s="1">
        <v>-3.7324164427511797E-2</v>
      </c>
      <c r="E195" s="1">
        <v>-3.7346972806722202E-2</v>
      </c>
      <c r="F195" s="1">
        <v>-3.73697754636046E-2</v>
      </c>
    </row>
    <row r="196" spans="2:6">
      <c r="B196" s="1">
        <v>-3.7392572413995101E-2</v>
      </c>
      <c r="C196" s="1">
        <v>-3.7415363673688001E-2</v>
      </c>
      <c r="D196" s="1">
        <v>-3.7438149258435499E-2</v>
      </c>
      <c r="E196" s="1">
        <v>-3.7460929183948499E-2</v>
      </c>
      <c r="F196" s="1">
        <v>-3.7483703465896502E-2</v>
      </c>
    </row>
    <row r="197" spans="2:6">
      <c r="B197" s="1">
        <v>-3.75064721199075E-2</v>
      </c>
      <c r="C197" s="1">
        <v>-3.7529235161568801E-2</v>
      </c>
      <c r="D197" s="1">
        <v>-3.7551992606426297E-2</v>
      </c>
      <c r="E197" s="1">
        <v>-3.7574744469985301E-2</v>
      </c>
      <c r="F197" s="1">
        <v>-3.7597490767710302E-2</v>
      </c>
    </row>
    <row r="198" spans="2:6">
      <c r="B198" s="1">
        <v>-3.7620231515025603E-2</v>
      </c>
      <c r="C198" s="1">
        <v>-3.7642966727314799E-2</v>
      </c>
      <c r="D198" s="1">
        <v>-3.7665696419921402E-2</v>
      </c>
      <c r="E198" s="1">
        <v>-3.7688420608148802E-2</v>
      </c>
      <c r="F198" s="1">
        <v>-3.7711139307260597E-2</v>
      </c>
    </row>
    <row r="199" spans="2:6">
      <c r="B199" s="1">
        <v>-3.7733852532480398E-2</v>
      </c>
      <c r="C199" s="1">
        <v>-3.7756560298992298E-2</v>
      </c>
      <c r="D199" s="1">
        <v>-3.7779262621941097E-2</v>
      </c>
      <c r="E199" s="1">
        <v>-3.7801959516431699E-2</v>
      </c>
      <c r="F199" s="1">
        <v>-3.7824650997530497E-2</v>
      </c>
    </row>
    <row r="200" spans="2:6">
      <c r="B200" s="1">
        <v>-3.7847337080264297E-2</v>
      </c>
      <c r="C200" s="1">
        <v>-3.7870017779621103E-2</v>
      </c>
      <c r="D200" s="1">
        <v>-3.78926931105504E-2</v>
      </c>
      <c r="E200" s="1">
        <v>-3.7915363087962603E-2</v>
      </c>
      <c r="F200" s="1">
        <v>-3.7938027726730099E-2</v>
      </c>
    </row>
    <row r="201" spans="2:6">
      <c r="B201" s="1">
        <v>-3.7960687041686501E-2</v>
      </c>
      <c r="C201" s="1">
        <v>-3.7983341047627302E-2</v>
      </c>
      <c r="D201" s="1">
        <v>-3.8005989759310299E-2</v>
      </c>
      <c r="E201" s="1">
        <v>-3.8028633191454803E-2</v>
      </c>
      <c r="F201" s="1">
        <v>-3.8051271358742499E-2</v>
      </c>
    </row>
    <row r="202" spans="2:6">
      <c r="B202" s="1">
        <v>-3.8073904275817597E-2</v>
      </c>
      <c r="C202" s="1">
        <v>-3.8096531957286503E-2</v>
      </c>
      <c r="D202" s="1">
        <v>-3.81191544177183E-2</v>
      </c>
      <c r="E202" s="1">
        <v>-3.8141771671645001E-2</v>
      </c>
      <c r="F202" s="1">
        <v>-3.8164383733561097E-2</v>
      </c>
    </row>
    <row r="203" spans="2:6">
      <c r="B203" s="1">
        <v>-3.8186990617924403E-2</v>
      </c>
      <c r="C203" s="1">
        <v>-3.8209592339155697E-2</v>
      </c>
      <c r="D203" s="1">
        <v>-3.8232188911639098E-2</v>
      </c>
      <c r="E203" s="1">
        <v>-3.8254780349721899E-2</v>
      </c>
      <c r="F203" s="1">
        <v>-3.8277366667715397E-2</v>
      </c>
    </row>
    <row r="204" spans="2:6">
      <c r="B204" s="1">
        <v>-3.8299947879894103E-2</v>
      </c>
      <c r="C204" s="1">
        <v>-3.8322524000496301E-2</v>
      </c>
      <c r="D204" s="1">
        <v>-3.8345095043724499E-2</v>
      </c>
      <c r="E204" s="1">
        <v>-3.8367661023744899E-2</v>
      </c>
      <c r="F204" s="1">
        <v>-3.8390221954688303E-2</v>
      </c>
    </row>
    <row r="205" spans="2:6">
      <c r="B205" s="1">
        <v>-3.8412777850649199E-2</v>
      </c>
      <c r="C205" s="1">
        <v>-3.8435328725687001E-2</v>
      </c>
      <c r="D205" s="1">
        <v>-3.8457874593825499E-2</v>
      </c>
      <c r="E205" s="1">
        <v>-3.8480415469053099E-2</v>
      </c>
      <c r="F205" s="1">
        <v>-3.8502951365322897E-2</v>
      </c>
    </row>
    <row r="206" spans="2:6">
      <c r="B206" s="1">
        <v>-3.8525482296553303E-2</v>
      </c>
      <c r="C206" s="1">
        <v>-3.8548008276627299E-2</v>
      </c>
      <c r="D206" s="1">
        <v>-3.8570529319393303E-2</v>
      </c>
      <c r="E206" s="1">
        <v>-3.8593045438664902E-2</v>
      </c>
      <c r="F206" s="1">
        <v>-3.8615556648221298E-2</v>
      </c>
    </row>
    <row r="207" spans="2:6">
      <c r="B207" s="1">
        <v>-3.8638062961806802E-2</v>
      </c>
      <c r="C207" s="1">
        <v>-3.8660564393131799E-2</v>
      </c>
      <c r="D207" s="1">
        <v>-3.8683060955872303E-2</v>
      </c>
      <c r="E207" s="1">
        <v>-3.8705552663669901E-2</v>
      </c>
      <c r="F207" s="1">
        <v>-3.8728039530132798E-2</v>
      </c>
    </row>
    <row r="208" spans="2:6">
      <c r="B208" s="1">
        <v>-3.8750521568834802E-2</v>
      </c>
      <c r="C208" s="1">
        <v>-3.87729987933162E-2</v>
      </c>
      <c r="D208" s="1">
        <v>-3.8795471217083599E-2</v>
      </c>
      <c r="E208" s="1">
        <v>-3.8817938853610102E-2</v>
      </c>
      <c r="F208" s="1">
        <v>-3.8840401716335203E-2</v>
      </c>
    </row>
    <row r="209" spans="2:6">
      <c r="B209" s="1">
        <v>-3.8862859818665503E-2</v>
      </c>
      <c r="C209" s="1">
        <v>-3.8885313173974097E-2</v>
      </c>
      <c r="D209" s="1">
        <v>-3.8907761795601098E-2</v>
      </c>
      <c r="E209" s="1">
        <v>-3.8930205696853702E-2</v>
      </c>
      <c r="F209" s="1">
        <v>-3.8952644891006298E-2</v>
      </c>
    </row>
    <row r="210" spans="2:6">
      <c r="B210" s="1">
        <v>-3.8975079391300502E-2</v>
      </c>
      <c r="C210" s="1">
        <v>-3.89975092109454E-2</v>
      </c>
      <c r="D210" s="1">
        <v>-3.9019934363117403E-2</v>
      </c>
      <c r="E210" s="1">
        <v>-3.9042354860960797E-2</v>
      </c>
      <c r="F210" s="1">
        <v>-3.9064770717587502E-2</v>
      </c>
    </row>
    <row r="211" spans="2:6">
      <c r="B211" s="1">
        <v>-3.9087181946077097E-2</v>
      </c>
      <c r="C211" s="1">
        <v>-3.9109588559477201E-2</v>
      </c>
      <c r="D211" s="1">
        <v>-3.9131990570803799E-2</v>
      </c>
      <c r="E211" s="1">
        <v>-3.9154387993040503E-2</v>
      </c>
      <c r="F211" s="1">
        <v>-3.9176780839139801E-2</v>
      </c>
    </row>
    <row r="212" spans="2:6">
      <c r="B212" s="1">
        <v>-3.9199169122022003E-2</v>
      </c>
      <c r="C212" s="1">
        <v>-3.9221552854576298E-2</v>
      </c>
      <c r="D212" s="1">
        <v>-3.9243932049660202E-2</v>
      </c>
      <c r="E212" s="1">
        <v>-3.92663067201003E-2</v>
      </c>
      <c r="F212" s="1">
        <v>-3.92886768786916E-2</v>
      </c>
    </row>
    <row r="213" spans="2:6">
      <c r="B213" s="1">
        <v>-3.9311042538198303E-2</v>
      </c>
      <c r="C213" s="1">
        <v>-3.9333403711353403E-2</v>
      </c>
      <c r="D213" s="1">
        <v>-3.9355760410859301E-2</v>
      </c>
      <c r="E213" s="1">
        <v>-3.9378112649387502E-2</v>
      </c>
      <c r="F213" s="1">
        <v>-3.9400460439578802E-2</v>
      </c>
    </row>
    <row r="214" spans="2:6">
      <c r="B214" s="1">
        <v>-3.9422803794043497E-2</v>
      </c>
      <c r="C214" s="1">
        <v>-3.9445142725361398E-2</v>
      </c>
      <c r="D214" s="1">
        <v>-3.9467477246081899E-2</v>
      </c>
      <c r="E214" s="1">
        <v>-3.9489807368724497E-2</v>
      </c>
      <c r="F214" s="1">
        <v>-3.9512133105778002E-2</v>
      </c>
    </row>
    <row r="215" spans="2:6">
      <c r="B215" s="1">
        <v>-3.9534454469701601E-2</v>
      </c>
      <c r="C215" s="1">
        <v>-3.9556771472924301E-2</v>
      </c>
      <c r="D215" s="1">
        <v>-3.9579084127845603E-2</v>
      </c>
      <c r="E215" s="1">
        <v>-3.96013924468347E-2</v>
      </c>
      <c r="F215" s="1">
        <v>-3.9623696442231703E-2</v>
      </c>
    </row>
    <row r="216" spans="2:6">
      <c r="B216" s="1">
        <v>-3.9645996126346901E-2</v>
      </c>
      <c r="C216" s="1">
        <v>-3.9668291511461201E-2</v>
      </c>
      <c r="D216" s="1">
        <v>-3.9690582609826101E-2</v>
      </c>
      <c r="E216" s="1">
        <v>-3.9712869433663901E-2</v>
      </c>
      <c r="F216" s="1">
        <v>-3.9735151995167702E-2</v>
      </c>
    </row>
    <row r="217" spans="2:6">
      <c r="B217" s="1">
        <v>-3.9757430306501702E-2</v>
      </c>
      <c r="C217" s="1">
        <v>-3.9779704379801099E-2</v>
      </c>
      <c r="D217" s="1">
        <v>-3.9801974227172E-2</v>
      </c>
      <c r="E217" s="1">
        <v>-3.9824239860692098E-2</v>
      </c>
      <c r="F217" s="1">
        <v>-3.9846501292410103E-2</v>
      </c>
    </row>
    <row r="218" spans="2:6">
      <c r="B218" s="1">
        <v>-3.9868758534346398E-2</v>
      </c>
      <c r="C218" s="1">
        <v>-3.9891011598492801E-2</v>
      </c>
      <c r="D218" s="1">
        <v>-3.9913260496812701E-2</v>
      </c>
      <c r="E218" s="1">
        <v>-3.99355052412411E-2</v>
      </c>
      <c r="F218" s="1">
        <v>-3.9957745843685201E-2</v>
      </c>
    </row>
    <row r="219" spans="2:6">
      <c r="B219" s="1">
        <v>-3.9979982316023698E-2</v>
      </c>
      <c r="C219" s="1">
        <v>-4.0002214670107297E-2</v>
      </c>
      <c r="D219" s="1">
        <v>-4.0024442917759098E-2</v>
      </c>
      <c r="E219" s="1">
        <v>-4.00466670707742E-2</v>
      </c>
      <c r="F219" s="1">
        <v>-4.0068887140919898E-2</v>
      </c>
    </row>
    <row r="220" spans="2:6">
      <c r="B220" s="1">
        <v>-4.0091103139935698E-2</v>
      </c>
      <c r="C220" s="1">
        <v>-4.0113315079534098E-2</v>
      </c>
      <c r="D220" s="1">
        <v>-4.0135522971399502E-2</v>
      </c>
      <c r="E220" s="1">
        <v>-4.0157726827189502E-2</v>
      </c>
      <c r="F220" s="1">
        <v>-4.0179926658533899E-2</v>
      </c>
    </row>
    <row r="221" spans="2:6">
      <c r="B221" s="1">
        <v>-4.0202122477035702E-2</v>
      </c>
      <c r="C221" s="1">
        <v>-4.0224314294270702E-2</v>
      </c>
      <c r="D221" s="1">
        <v>-4.0246502121787403E-2</v>
      </c>
      <c r="E221" s="1">
        <v>-4.0268685971107797E-2</v>
      </c>
      <c r="F221" s="1">
        <v>-4.02908658537268E-2</v>
      </c>
    </row>
    <row r="222" spans="2:6">
      <c r="B222" s="1">
        <v>-4.0313041781112703E-2</v>
      </c>
      <c r="C222" s="1">
        <v>-4.0335213764706897E-2</v>
      </c>
      <c r="D222" s="1">
        <v>-4.0357381815924499E-2</v>
      </c>
      <c r="E222" s="1">
        <v>-4.0379545946153901E-2</v>
      </c>
      <c r="F222" s="1">
        <v>-4.0401706166757298E-2</v>
      </c>
    </row>
    <row r="223" spans="2:6">
      <c r="B223" s="1">
        <v>-4.0423862489070303E-2</v>
      </c>
      <c r="C223" s="1">
        <v>-4.0446014924402501E-2</v>
      </c>
      <c r="D223" s="1">
        <v>-4.0468163484037402E-2</v>
      </c>
      <c r="E223" s="1">
        <v>-4.0490308179232201E-2</v>
      </c>
      <c r="F223" s="1">
        <v>-4.05124490212182E-2</v>
      </c>
    </row>
    <row r="224" spans="2:6">
      <c r="B224" s="1">
        <v>-4.05345860212009E-2</v>
      </c>
      <c r="C224" s="1">
        <v>-4.0556719190359802E-2</v>
      </c>
      <c r="D224" s="1">
        <v>-4.0578848539848902E-2</v>
      </c>
      <c r="E224" s="1">
        <v>-4.0600974080796499E-2</v>
      </c>
      <c r="F224" s="1">
        <v>-4.0623095824305303E-2</v>
      </c>
    </row>
    <row r="225" spans="2:6">
      <c r="B225" s="1">
        <v>-4.0645213781452298E-2</v>
      </c>
      <c r="C225" s="1">
        <v>-4.0667327963289403E-2</v>
      </c>
      <c r="D225" s="1">
        <v>-4.0689438380843101E-2</v>
      </c>
      <c r="E225" s="1">
        <v>-4.0711545045114698E-2</v>
      </c>
      <c r="F225" s="1">
        <v>-4.0733647967080101E-2</v>
      </c>
    </row>
    <row r="226" spans="2:6">
      <c r="B226" s="1">
        <v>-4.0755747157690501E-2</v>
      </c>
      <c r="C226" s="1">
        <v>-4.0777842627871902E-2</v>
      </c>
      <c r="D226" s="1">
        <v>-4.0799934388525298E-2</v>
      </c>
      <c r="E226" s="1">
        <v>-4.08220224505269E-2</v>
      </c>
      <c r="F226" s="1">
        <v>-4.0844106824728298E-2</v>
      </c>
    </row>
    <row r="227" spans="2:6">
      <c r="B227" s="1">
        <v>-4.08661875219564E-2</v>
      </c>
      <c r="C227" s="1">
        <v>-4.0888264553013198E-2</v>
      </c>
      <c r="D227" s="1">
        <v>-4.0910337928676599E-2</v>
      </c>
      <c r="E227" s="1">
        <v>-4.0932407659699702E-2</v>
      </c>
      <c r="F227" s="1">
        <v>-4.0954473756811501E-2</v>
      </c>
    </row>
    <row r="228" spans="2:6">
      <c r="B228" s="1">
        <v>-4.0976536230716502E-2</v>
      </c>
      <c r="C228" s="1">
        <v>-4.0998595092095198E-2</v>
      </c>
      <c r="D228" s="1">
        <v>-4.1020650351603703E-2</v>
      </c>
      <c r="E228" s="1">
        <v>-4.1042702019874297E-2</v>
      </c>
      <c r="F228" s="1">
        <v>-4.1064750107515098E-2</v>
      </c>
    </row>
    <row r="229" spans="2:6">
      <c r="B229" s="1">
        <v>-4.1086794625110501E-2</v>
      </c>
      <c r="C229" s="1">
        <v>-4.1108835583220898E-2</v>
      </c>
      <c r="D229" s="1">
        <v>-4.1130872992383001E-2</v>
      </c>
      <c r="E229" s="1">
        <v>-4.1152906863109698E-2</v>
      </c>
      <c r="F229" s="1">
        <v>-4.1174937205890702E-2</v>
      </c>
    </row>
    <row r="230" spans="2:6">
      <c r="B230" s="1">
        <v>-4.11969640311916E-2</v>
      </c>
      <c r="C230" s="1">
        <v>-4.1218987349454901E-2</v>
      </c>
      <c r="D230" s="1">
        <v>-4.12410071710997E-2</v>
      </c>
      <c r="E230" s="1">
        <v>-4.1263023506521598E-2</v>
      </c>
      <c r="F230" s="1">
        <v>-4.1285036366093097E-2</v>
      </c>
    </row>
    <row r="231" spans="2:6">
      <c r="B231" s="1">
        <v>-4.1307045760163599E-2</v>
      </c>
      <c r="C231" s="1">
        <v>-4.1329051699059198E-2</v>
      </c>
      <c r="D231" s="1">
        <v>-4.1351054193083103E-2</v>
      </c>
      <c r="E231" s="1">
        <v>-4.1373053252515501E-2</v>
      </c>
      <c r="F231" s="1">
        <v>-4.1395048887613799E-2</v>
      </c>
    </row>
    <row r="232" spans="2:6">
      <c r="B232" s="1">
        <v>-4.1417041108612503E-2</v>
      </c>
      <c r="C232" s="1">
        <v>-4.14390299257235E-2</v>
      </c>
      <c r="D232" s="1">
        <v>-4.1461015349135801E-2</v>
      </c>
      <c r="E232" s="1">
        <v>-4.1482997389016001E-2</v>
      </c>
      <c r="F232" s="1">
        <v>-4.1504976055508097E-2</v>
      </c>
    </row>
    <row r="233" spans="2:6">
      <c r="B233" s="1">
        <v>-4.1526951358733702E-2</v>
      </c>
      <c r="C233" s="1">
        <v>-4.1548923308791903E-2</v>
      </c>
      <c r="D233" s="1">
        <v>-4.1570891915759599E-2</v>
      </c>
      <c r="E233" s="1">
        <v>-4.1592857189691301E-2</v>
      </c>
      <c r="F233" s="1">
        <v>-4.1614819140619499E-2</v>
      </c>
    </row>
    <row r="234" spans="2:6">
      <c r="B234" s="1">
        <v>-4.1636777778554498E-2</v>
      </c>
      <c r="C234" s="1">
        <v>-4.1658733113484503E-2</v>
      </c>
      <c r="D234" s="1">
        <v>-4.1680685155375902E-2</v>
      </c>
      <c r="E234" s="1">
        <v>-4.17026339141729E-2</v>
      </c>
      <c r="F234" s="1">
        <v>-4.1724579399798102E-2</v>
      </c>
    </row>
    <row r="235" spans="2:6">
      <c r="B235" s="1">
        <v>-4.1746521622152401E-2</v>
      </c>
      <c r="C235" s="1">
        <v>-4.1768460591114699E-2</v>
      </c>
      <c r="D235" s="1">
        <v>-4.1790396316542397E-2</v>
      </c>
      <c r="E235" s="1">
        <v>-4.18123288082713E-2</v>
      </c>
      <c r="F235" s="1">
        <v>-4.1834258076115897E-2</v>
      </c>
    </row>
    <row r="236" spans="2:6">
      <c r="B236" s="1">
        <v>-4.1856184129869002E-2</v>
      </c>
      <c r="C236" s="1">
        <v>-4.1878106979302103E-2</v>
      </c>
      <c r="D236" s="1">
        <v>-4.1900026634165297E-2</v>
      </c>
      <c r="E236" s="1">
        <v>-4.1921943104187703E-2</v>
      </c>
      <c r="F236" s="1">
        <v>-4.1943856399077002E-2</v>
      </c>
    </row>
    <row r="237" spans="2:6">
      <c r="B237" s="1">
        <v>-4.1965766528519799E-2</v>
      </c>
      <c r="C237" s="1">
        <v>-4.1987673502181702E-2</v>
      </c>
      <c r="D237" s="1">
        <v>-4.2009577329707497E-2</v>
      </c>
      <c r="E237" s="1">
        <v>-4.2031478020720603E-2</v>
      </c>
      <c r="F237" s="1">
        <v>-4.2053375584823902E-2</v>
      </c>
    </row>
    <row r="238" spans="2:6">
      <c r="B238" s="1">
        <v>-4.2075270031599499E-2</v>
      </c>
      <c r="C238" s="1">
        <v>-4.2097161370608698E-2</v>
      </c>
      <c r="D238" s="1">
        <v>-4.2119049611391998E-2</v>
      </c>
      <c r="E238" s="1">
        <v>-4.2140934763469501E-2</v>
      </c>
      <c r="F238" s="1">
        <v>-4.2162816836340503E-2</v>
      </c>
    </row>
    <row r="239" spans="2:6">
      <c r="B239" s="1">
        <v>-4.2184695839484102E-2</v>
      </c>
      <c r="C239" s="1">
        <v>-4.2206571782358898E-2</v>
      </c>
      <c r="D239" s="1">
        <v>-4.2228444674402899E-2</v>
      </c>
      <c r="E239" s="1">
        <v>-4.2250314525034097E-2</v>
      </c>
      <c r="F239" s="1">
        <v>-4.2272181343650003E-2</v>
      </c>
    </row>
    <row r="240" spans="2:6">
      <c r="B240" s="1">
        <v>-4.22940451396282E-2</v>
      </c>
      <c r="C240" s="1">
        <v>-4.2315905922325897E-2</v>
      </c>
      <c r="D240" s="1">
        <v>-4.2337763701080597E-2</v>
      </c>
      <c r="E240" s="1">
        <v>-4.2359618485209402E-2</v>
      </c>
      <c r="F240" s="1">
        <v>-4.2381470284009702E-2</v>
      </c>
    </row>
    <row r="241" spans="2:6">
      <c r="B241" s="1">
        <v>-4.2403319106758902E-2</v>
      </c>
      <c r="C241" s="1">
        <v>-4.2425164962714701E-2</v>
      </c>
      <c r="D241" s="1">
        <v>-4.2447007861114897E-2</v>
      </c>
      <c r="E241" s="1">
        <v>-4.24688478111779E-2</v>
      </c>
      <c r="F241" s="1">
        <v>-4.2490684822101998E-2</v>
      </c>
    </row>
    <row r="242" spans="2:6">
      <c r="B242" s="1">
        <v>-4.2512518903066301E-2</v>
      </c>
      <c r="C242" s="1">
        <v>-4.25343500632301E-2</v>
      </c>
      <c r="D242" s="1">
        <v>-4.25561783117335E-2</v>
      </c>
      <c r="E242" s="1">
        <v>-4.25780036576969E-2</v>
      </c>
      <c r="F242" s="1">
        <v>-4.25998261102217E-2</v>
      </c>
    </row>
    <row r="243" spans="2:6">
      <c r="B243" s="1">
        <v>-4.2621645678389601E-2</v>
      </c>
      <c r="C243" s="1">
        <v>-4.2643462371263499E-2</v>
      </c>
      <c r="D243" s="1">
        <v>-4.2665276197886598E-2</v>
      </c>
      <c r="E243" s="1">
        <v>-4.2687087167283498E-2</v>
      </c>
      <c r="F243" s="1">
        <v>-4.2708895288459399E-2</v>
      </c>
    </row>
    <row r="244" spans="2:6">
      <c r="B244" s="1">
        <v>-4.2730700570400598E-2</v>
      </c>
      <c r="C244" s="1">
        <v>-4.2752503022074499E-2</v>
      </c>
      <c r="D244" s="1">
        <v>-4.2774302652429402E-2</v>
      </c>
      <c r="E244" s="1">
        <v>-4.2796099470394998E-2</v>
      </c>
      <c r="F244" s="1">
        <v>-4.2817893484882102E-2</v>
      </c>
    </row>
    <row r="245" spans="2:6">
      <c r="B245" s="1">
        <v>-4.28396847047827E-2</v>
      </c>
      <c r="C245" s="1">
        <v>-4.2861473138970201E-2</v>
      </c>
      <c r="D245" s="1">
        <v>-4.2883258796299499E-2</v>
      </c>
      <c r="E245" s="1">
        <v>-4.2905041685606701E-2</v>
      </c>
      <c r="F245" s="1">
        <v>-4.29268218157094E-2</v>
      </c>
    </row>
    <row r="246" spans="2:6">
      <c r="B246" s="1">
        <v>-4.2948599195407097E-2</v>
      </c>
      <c r="C246" s="1">
        <v>-4.2970373833480402E-2</v>
      </c>
      <c r="D246" s="1">
        <v>-4.2992145738691902E-2</v>
      </c>
      <c r="E246" s="1">
        <v>-4.3013914919785699E-2</v>
      </c>
      <c r="F246" s="1">
        <v>-4.3035681385487697E-2</v>
      </c>
    </row>
    <row r="247" spans="2:6">
      <c r="B247" s="1">
        <v>-4.30574451445059E-2</v>
      </c>
      <c r="C247" s="1">
        <v>-4.3079206205529602E-2</v>
      </c>
      <c r="D247" s="1">
        <v>-4.3100964577230498E-2</v>
      </c>
      <c r="E247" s="1">
        <v>-4.3122720268262103E-2</v>
      </c>
      <c r="F247" s="1">
        <v>-4.3144473287259899E-2</v>
      </c>
    </row>
    <row r="248" spans="2:6">
      <c r="B248" s="1">
        <v>-4.3166223642841402E-2</v>
      </c>
      <c r="C248" s="1">
        <v>-4.3187971343606399E-2</v>
      </c>
      <c r="D248" s="1">
        <v>-4.3209716398136699E-2</v>
      </c>
      <c r="E248" s="1">
        <v>-4.3231458814996598E-2</v>
      </c>
      <c r="F248" s="1">
        <v>-4.3253198602732301E-2</v>
      </c>
    </row>
    <row r="249" spans="2:6">
      <c r="B249" s="1">
        <v>-4.3274935769872597E-2</v>
      </c>
      <c r="C249" s="1">
        <v>-4.3296670324928697E-2</v>
      </c>
      <c r="D249" s="1">
        <v>-4.3318402276393997E-2</v>
      </c>
      <c r="E249" s="1">
        <v>-4.3340131632744597E-2</v>
      </c>
      <c r="F249" s="1">
        <v>-4.3361858402439099E-2</v>
      </c>
    </row>
    <row r="250" spans="2:6">
      <c r="B250" s="1">
        <v>-4.3383582593918502E-2</v>
      </c>
      <c r="C250" s="1">
        <v>-4.3405304215606802E-2</v>
      </c>
      <c r="D250" s="1">
        <v>-4.3427023275910297E-2</v>
      </c>
      <c r="E250" s="1">
        <v>-4.3448739783218303E-2</v>
      </c>
      <c r="F250" s="1">
        <v>-4.34704537459027E-2</v>
      </c>
    </row>
    <row r="251" spans="2:6">
      <c r="B251" s="1">
        <v>-4.3492165172318499E-2</v>
      </c>
      <c r="C251" s="1">
        <v>-4.35138740708031E-2</v>
      </c>
      <c r="D251" s="1">
        <v>-4.3535580449677397E-2</v>
      </c>
      <c r="E251" s="1">
        <v>-4.3557284317244899E-2</v>
      </c>
      <c r="F251" s="1">
        <v>-4.35789856817922E-2</v>
      </c>
    </row>
    <row r="252" spans="2:6">
      <c r="B252" s="1">
        <v>-4.3600684551589101E-2</v>
      </c>
      <c r="C252" s="1">
        <v>-4.3622380934888502E-2</v>
      </c>
      <c r="D252" s="1">
        <v>-4.3644074839926397E-2</v>
      </c>
      <c r="E252" s="1">
        <v>-4.3665766274921997E-2</v>
      </c>
      <c r="F252" s="1">
        <v>-4.3687455248077801E-2</v>
      </c>
    </row>
    <row r="253" spans="2:6">
      <c r="B253" s="1">
        <v>-4.3709141767579701E-2</v>
      </c>
      <c r="C253" s="1">
        <v>-4.37308258415968E-2</v>
      </c>
      <c r="D253" s="1">
        <v>-4.3752507478281799E-2</v>
      </c>
      <c r="E253" s="1">
        <v>-4.3774186685770801E-2</v>
      </c>
      <c r="F253" s="1">
        <v>-4.3795863472183297E-2</v>
      </c>
    </row>
    <row r="254" spans="2:6">
      <c r="B254" s="1">
        <v>-4.3817537845622499E-2</v>
      </c>
      <c r="C254" s="1">
        <v>-4.3839209814175099E-2</v>
      </c>
      <c r="D254" s="1">
        <v>-4.3860879385911503E-2</v>
      </c>
      <c r="E254" s="1">
        <v>-4.3882546568885801E-2</v>
      </c>
      <c r="F254" s="1">
        <v>-4.3904211371135801E-2</v>
      </c>
    </row>
    <row r="255" spans="2:6">
      <c r="B255" s="1">
        <v>-4.3925873800683003E-2</v>
      </c>
      <c r="C255" s="1">
        <v>-4.3947533865532899E-2</v>
      </c>
      <c r="D255" s="1">
        <v>-4.3969191573674897E-2</v>
      </c>
      <c r="E255" s="1">
        <v>-4.3990846933082098E-2</v>
      </c>
      <c r="F255" s="1">
        <v>-4.4012499951711699E-2</v>
      </c>
    </row>
    <row r="256" spans="2:6">
      <c r="B256" s="1">
        <v>-4.4034150637505001E-2</v>
      </c>
      <c r="C256" s="1">
        <v>-4.4055798998387199E-2</v>
      </c>
      <c r="D256" s="1">
        <v>-4.4077445042267599E-2</v>
      </c>
      <c r="E256" s="1">
        <v>-4.4099088777039802E-2</v>
      </c>
      <c r="F256" s="1">
        <v>-4.4120730210581501E-2</v>
      </c>
    </row>
    <row r="257" spans="2:6">
      <c r="B257" s="1">
        <v>-4.4142369350754697E-2</v>
      </c>
      <c r="C257" s="1">
        <v>-4.41640062054054E-2</v>
      </c>
      <c r="D257" s="1">
        <v>-4.4185640782364297E-2</v>
      </c>
      <c r="E257" s="1">
        <v>-4.4207273089446303E-2</v>
      </c>
      <c r="F257" s="1">
        <v>-4.4228903134450701E-2</v>
      </c>
    </row>
    <row r="258" spans="2:6">
      <c r="B258" s="1">
        <v>-4.4250530925161298E-2</v>
      </c>
      <c r="C258" s="1">
        <v>-4.4272156469346402E-2</v>
      </c>
      <c r="D258" s="1">
        <v>-4.42937797747587E-2</v>
      </c>
      <c r="E258" s="1">
        <v>-4.43154008491356E-2</v>
      </c>
      <c r="F258" s="1">
        <v>-4.4337019700199098E-2</v>
      </c>
    </row>
    <row r="259" spans="2:6">
      <c r="B259" s="1">
        <v>-4.43586363356561E-2</v>
      </c>
      <c r="C259" s="1">
        <v>-4.43802507631978E-2</v>
      </c>
      <c r="D259" s="1">
        <v>-4.4401862990500397E-2</v>
      </c>
      <c r="E259" s="1">
        <v>-4.4423473025224897E-2</v>
      </c>
      <c r="F259" s="1">
        <v>-4.4445080875017098E-2</v>
      </c>
    </row>
    <row r="260" spans="2:6">
      <c r="B260" s="1">
        <v>-4.4466686547507503E-2</v>
      </c>
      <c r="C260" s="1">
        <v>-4.44882900503119E-2</v>
      </c>
      <c r="D260" s="1">
        <v>-4.4509891391030801E-2</v>
      </c>
      <c r="E260" s="1">
        <v>-4.4531490577249699E-2</v>
      </c>
      <c r="F260" s="1">
        <v>-4.4553087616539297E-2</v>
      </c>
    </row>
    <row r="261" spans="2:6">
      <c r="B261" s="1">
        <v>-4.45746825164553E-2</v>
      </c>
      <c r="C261" s="1">
        <v>-4.4596275284538502E-2</v>
      </c>
      <c r="D261" s="1">
        <v>-4.46178659283148E-2</v>
      </c>
      <c r="E261" s="1">
        <v>-4.4639454455295498E-2</v>
      </c>
      <c r="F261" s="1">
        <v>-4.4661040872977197E-2</v>
      </c>
    </row>
    <row r="262" spans="2:6">
      <c r="B262" s="1">
        <v>-4.4682625188841398E-2</v>
      </c>
      <c r="C262" s="1">
        <v>-4.4704207410355398E-2</v>
      </c>
      <c r="D262" s="1">
        <v>-4.4725787544971501E-2</v>
      </c>
      <c r="E262" s="1">
        <v>-4.4747365600127702E-2</v>
      </c>
      <c r="F262" s="1">
        <v>-4.4768941583247297E-2</v>
      </c>
    </row>
    <row r="263" spans="2:6">
      <c r="B263" s="1">
        <v>-4.4790515501739098E-2</v>
      </c>
      <c r="C263" s="1">
        <v>-4.4812087362997501E-2</v>
      </c>
      <c r="D263" s="1">
        <v>-4.4833657174402297E-2</v>
      </c>
      <c r="E263" s="1">
        <v>-4.4855224943319102E-2</v>
      </c>
      <c r="F263" s="1">
        <v>-4.4876790677099203E-2</v>
      </c>
    </row>
    <row r="264" spans="2:6">
      <c r="B264" s="1">
        <v>-4.4898354383079299E-2</v>
      </c>
      <c r="C264" s="1">
        <v>-4.4919916068582103E-2</v>
      </c>
      <c r="D264" s="1">
        <v>-4.4941475740915997E-2</v>
      </c>
      <c r="E264" s="1">
        <v>-4.4963033407375098E-2</v>
      </c>
      <c r="F264" s="1">
        <v>-4.4984589075239501E-2</v>
      </c>
    </row>
    <row r="265" spans="2:6">
      <c r="B265" s="1">
        <v>-4.5006142751775002E-2</v>
      </c>
      <c r="C265" s="1">
        <v>-4.5027694444233601E-2</v>
      </c>
      <c r="D265" s="1">
        <v>-4.5049244159852897E-2</v>
      </c>
      <c r="E265" s="1">
        <v>-4.5070791905856902E-2</v>
      </c>
      <c r="F265" s="1">
        <v>-4.5092337689455197E-2</v>
      </c>
    </row>
    <row r="266" spans="2:6">
      <c r="B266" s="1">
        <v>-4.5113881517843797E-2</v>
      </c>
      <c r="C266" s="1">
        <v>-4.5135423398204699E-2</v>
      </c>
      <c r="D266" s="1">
        <v>-4.5156963337706101E-2</v>
      </c>
      <c r="E266" s="1">
        <v>-4.5178501343502202E-2</v>
      </c>
      <c r="F266" s="1">
        <v>-4.5200037422733701E-2</v>
      </c>
    </row>
    <row r="267" spans="2:6">
      <c r="B267" s="1">
        <v>-4.5221571582527501E-2</v>
      </c>
      <c r="C267" s="1">
        <v>-4.5243103829996502E-2</v>
      </c>
      <c r="D267" s="1">
        <v>-4.5264634172240303E-2</v>
      </c>
      <c r="E267" s="1">
        <v>-4.5286162616344598E-2</v>
      </c>
      <c r="F267" s="1">
        <v>-4.5307689169381701E-2</v>
      </c>
    </row>
    <row r="268" spans="2:6">
      <c r="B268" s="1">
        <v>-4.5329213838410501E-2</v>
      </c>
      <c r="C268" s="1">
        <v>-4.5350736630475702E-2</v>
      </c>
      <c r="D268" s="1">
        <v>-4.5372257552609402E-2</v>
      </c>
      <c r="E268" s="1">
        <v>-4.5393776611829598E-2</v>
      </c>
      <c r="F268" s="1">
        <v>-4.54152938151412E-2</v>
      </c>
    </row>
    <row r="269" spans="2:6">
      <c r="B269" s="1">
        <v>-4.5436809169535602E-2</v>
      </c>
      <c r="C269" s="1">
        <v>-4.5458322681990897E-2</v>
      </c>
      <c r="D269" s="1">
        <v>-4.54798343594719E-2</v>
      </c>
      <c r="E269" s="1">
        <v>-4.5501344208930102E-2</v>
      </c>
      <c r="F269" s="1">
        <v>-4.5522852237303901E-2</v>
      </c>
    </row>
    <row r="270" spans="2:6">
      <c r="B270" s="1">
        <v>-4.5544358451518198E-2</v>
      </c>
      <c r="C270" s="1">
        <v>-4.5565862858485101E-2</v>
      </c>
      <c r="D270" s="1">
        <v>-4.5587365465103398E-2</v>
      </c>
      <c r="E270" s="1">
        <v>-4.5608866278258699E-2</v>
      </c>
      <c r="F270" s="1">
        <v>-4.5630365304823797E-2</v>
      </c>
    </row>
    <row r="271" spans="2:6">
      <c r="B271" s="1">
        <v>-4.5651862551658103E-2</v>
      </c>
      <c r="C271" s="1">
        <v>-4.5673358025608499E-2</v>
      </c>
      <c r="D271" s="1">
        <v>-4.5694851733508499E-2</v>
      </c>
      <c r="E271" s="1">
        <v>-4.5716343682179E-2</v>
      </c>
      <c r="F271" s="1">
        <v>-4.5737833878427801E-2</v>
      </c>
    </row>
    <row r="272" spans="2:6">
      <c r="B272" s="1">
        <v>-4.5759322329049897E-2</v>
      </c>
      <c r="C272" s="1">
        <v>-4.57808090408275E-2</v>
      </c>
      <c r="D272" s="1">
        <v>-4.5802294020530099E-2</v>
      </c>
      <c r="E272" s="1">
        <v>-4.58237772749144E-2</v>
      </c>
      <c r="F272" s="1">
        <v>-4.5845258810724203E-2</v>
      </c>
    </row>
    <row r="273" spans="2:6">
      <c r="B273" s="1">
        <v>-4.5866738634690901E-2</v>
      </c>
      <c r="C273" s="1">
        <v>-4.5888216753533002E-2</v>
      </c>
      <c r="D273" s="1">
        <v>-4.5909693173956601E-2</v>
      </c>
      <c r="E273" s="1">
        <v>-4.5931167902655098E-2</v>
      </c>
      <c r="F273" s="1">
        <v>-4.5952640946309402E-2</v>
      </c>
    </row>
    <row r="274" spans="2:6">
      <c r="B274" s="1">
        <v>-4.5974112311587802E-2</v>
      </c>
      <c r="C274" s="1">
        <v>-4.5995582005146203E-2</v>
      </c>
      <c r="D274" s="1">
        <v>-4.6017050033627903E-2</v>
      </c>
      <c r="E274" s="1">
        <v>-4.6038516403664097E-2</v>
      </c>
      <c r="F274" s="1">
        <v>-4.6059981121873199E-2</v>
      </c>
    </row>
    <row r="275" spans="2:6">
      <c r="B275" s="1">
        <v>-4.6081444194861501E-2</v>
      </c>
      <c r="C275" s="1">
        <v>-4.6102905629223E-2</v>
      </c>
      <c r="D275" s="1">
        <v>-4.6124365431539298E-2</v>
      </c>
      <c r="E275" s="1">
        <v>-4.61458236083798E-2</v>
      </c>
      <c r="F275" s="1">
        <v>-4.6167280166301602E-2</v>
      </c>
    </row>
    <row r="276" spans="2:6">
      <c r="B276" s="1">
        <v>-4.6188735111849698E-2</v>
      </c>
      <c r="C276" s="1">
        <v>-4.6210188451556902E-2</v>
      </c>
      <c r="D276" s="1">
        <v>-4.6231640191943701E-2</v>
      </c>
      <c r="E276" s="1">
        <v>-4.6253090339518903E-2</v>
      </c>
      <c r="F276" s="1">
        <v>-4.62745389007789E-2</v>
      </c>
    </row>
    <row r="277" spans="2:6">
      <c r="B277" s="1">
        <v>-4.6295985882208103E-2</v>
      </c>
      <c r="C277" s="1">
        <v>-4.6317431290279001E-2</v>
      </c>
      <c r="D277" s="1">
        <v>-4.6338875131452101E-2</v>
      </c>
      <c r="E277" s="1">
        <v>-4.6360317412175903E-2</v>
      </c>
      <c r="F277" s="1">
        <v>-4.6381758138886897E-2</v>
      </c>
    </row>
    <row r="278" spans="2:6">
      <c r="B278" s="1">
        <v>-4.6403197318010098E-2</v>
      </c>
      <c r="C278" s="1">
        <v>-4.6424634955958097E-2</v>
      </c>
      <c r="D278" s="1">
        <v>-4.6446071059132198E-2</v>
      </c>
      <c r="E278" s="1">
        <v>-4.6467505633921498E-2</v>
      </c>
      <c r="F278" s="1">
        <v>-4.6488938686703701E-2</v>
      </c>
    </row>
    <row r="279" spans="2:6">
      <c r="B279" s="1">
        <v>-4.65103702238443E-2</v>
      </c>
      <c r="C279" s="1">
        <v>-4.6531800251697703E-2</v>
      </c>
      <c r="D279" s="1">
        <v>-4.6553228776606101E-2</v>
      </c>
      <c r="E279" s="1">
        <v>-4.6574655804900299E-2</v>
      </c>
      <c r="F279" s="1">
        <v>-4.6596081342899602E-2</v>
      </c>
    </row>
    <row r="280" spans="2:6">
      <c r="B280" s="1">
        <v>-4.6617505396911403E-2</v>
      </c>
      <c r="C280" s="1">
        <v>-4.6638927973231797E-2</v>
      </c>
      <c r="D280" s="1">
        <v>-4.66603490781453E-2</v>
      </c>
      <c r="E280" s="1">
        <v>-4.66817687179251E-2</v>
      </c>
      <c r="F280" s="1">
        <v>-4.6703186898832502E-2</v>
      </c>
    </row>
    <row r="281" spans="2:6">
      <c r="B281" s="1">
        <v>-4.6724603627117701E-2</v>
      </c>
      <c r="C281" s="1">
        <v>-4.6746018909019499E-2</v>
      </c>
      <c r="D281" s="1">
        <v>-4.6767432750765302E-2</v>
      </c>
      <c r="E281" s="1">
        <v>-4.6788845158570902E-2</v>
      </c>
      <c r="F281" s="1">
        <v>-4.6810256138641197E-2</v>
      </c>
    </row>
    <row r="282" spans="2:6">
      <c r="B282" s="1">
        <v>-4.6831665697169497E-2</v>
      </c>
      <c r="C282" s="1">
        <v>-4.6853073840337899E-2</v>
      </c>
      <c r="D282" s="1">
        <v>-4.6874480574317298E-2</v>
      </c>
      <c r="E282" s="1">
        <v>-4.6895885905267602E-2</v>
      </c>
      <c r="F282" s="1">
        <v>-4.6917289839337198E-2</v>
      </c>
    </row>
    <row r="283" spans="2:6">
      <c r="B283" s="1">
        <v>-4.6938692382663502E-2</v>
      </c>
      <c r="C283" s="1">
        <v>-4.6960093541372698E-2</v>
      </c>
      <c r="D283" s="1">
        <v>-4.6981493321580102E-2</v>
      </c>
      <c r="E283" s="1">
        <v>-4.7002891729389901E-2</v>
      </c>
      <c r="F283" s="1">
        <v>-4.7024288770894998E-2</v>
      </c>
    </row>
    <row r="284" spans="2:6">
      <c r="B284" s="1">
        <v>-4.7045684452177598E-2</v>
      </c>
      <c r="C284" s="1">
        <v>-4.7067078779308803E-2</v>
      </c>
      <c r="D284" s="1">
        <v>-4.70884717583488E-2</v>
      </c>
      <c r="E284" s="1">
        <v>-4.7109863395346799E-2</v>
      </c>
      <c r="F284" s="1">
        <v>-4.7131253696341101E-2</v>
      </c>
    </row>
    <row r="285" spans="2:6">
      <c r="B285" s="1">
        <v>-4.7152642667359301E-2</v>
      </c>
      <c r="C285" s="1">
        <v>-4.7174030314418101E-2</v>
      </c>
      <c r="D285" s="1">
        <v>-4.71954166435231E-2</v>
      </c>
      <c r="E285" s="1">
        <v>-4.7216801660669501E-2</v>
      </c>
      <c r="F285" s="1">
        <v>-4.7238185371841698E-2</v>
      </c>
    </row>
    <row r="286" spans="2:6">
      <c r="B286" s="1">
        <v>-4.7259567783012997E-2</v>
      </c>
      <c r="C286" s="1">
        <v>-4.7280948900146502E-2</v>
      </c>
      <c r="D286" s="1">
        <v>-4.7302328729194203E-2</v>
      </c>
      <c r="E286" s="1">
        <v>-4.7323707276097797E-2</v>
      </c>
      <c r="F286" s="1">
        <v>-4.7345084546788103E-2</v>
      </c>
    </row>
    <row r="287" spans="2:6">
      <c r="B287" s="1">
        <v>-4.73664605471854E-2</v>
      </c>
      <c r="C287" s="1">
        <v>-4.7387835283199502E-2</v>
      </c>
      <c r="D287" s="1">
        <v>-4.7409208760729599E-2</v>
      </c>
      <c r="E287" s="1">
        <v>-4.74305809856643E-2</v>
      </c>
      <c r="F287" s="1">
        <v>-4.7451951963881897E-2</v>
      </c>
    </row>
    <row r="288" spans="2:6">
      <c r="B288" s="1">
        <v>-4.7473321701250099E-2</v>
      </c>
      <c r="C288" s="1">
        <v>-4.7494690203626198E-2</v>
      </c>
      <c r="D288" s="1">
        <v>-4.7516057476856999E-2</v>
      </c>
      <c r="E288" s="1">
        <v>-4.7537423526779102E-2</v>
      </c>
      <c r="F288" s="1">
        <v>-4.75587883592185E-2</v>
      </c>
    </row>
    <row r="289" spans="2:6">
      <c r="B289" s="1">
        <v>-4.7580151979990999E-2</v>
      </c>
      <c r="C289" s="1">
        <v>-4.7601514394902199E-2</v>
      </c>
      <c r="D289" s="1">
        <v>-4.7622875609747199E-2</v>
      </c>
      <c r="E289" s="1">
        <v>-4.7644235630310901E-2</v>
      </c>
      <c r="F289" s="1">
        <v>-4.7665594462368198E-2</v>
      </c>
    </row>
    <row r="290" spans="2:6">
      <c r="B290" s="1">
        <v>-4.7686952111683299E-2</v>
      </c>
      <c r="C290" s="1">
        <v>-4.7708308584010803E-2</v>
      </c>
      <c r="D290" s="1">
        <v>-4.7729663885094697E-2</v>
      </c>
      <c r="E290" s="1">
        <v>-4.7751018020669098E-2</v>
      </c>
      <c r="F290" s="1">
        <v>-4.77723709964578E-2</v>
      </c>
    </row>
    <row r="291" spans="2:6">
      <c r="B291" s="1">
        <v>-4.7793722818174698E-2</v>
      </c>
      <c r="C291" s="1">
        <v>-4.7815073491523599E-2</v>
      </c>
      <c r="D291" s="1">
        <v>-4.7836423022198198E-2</v>
      </c>
      <c r="E291" s="1">
        <v>-4.7857771415882301E-2</v>
      </c>
      <c r="F291" s="1">
        <v>-4.7879118678249601E-2</v>
      </c>
    </row>
    <row r="292" spans="2:6">
      <c r="B292" s="1">
        <v>-4.7900464814963899E-2</v>
      </c>
      <c r="C292" s="1">
        <v>-4.7921809831678902E-2</v>
      </c>
      <c r="D292" s="1">
        <v>-4.7943153734038901E-2</v>
      </c>
      <c r="E292" s="1">
        <v>-4.7964496527677598E-2</v>
      </c>
      <c r="F292" s="1">
        <v>-4.7985838218219397E-2</v>
      </c>
    </row>
    <row r="293" spans="2:6">
      <c r="B293" s="1">
        <v>-4.8007178811278702E-2</v>
      </c>
      <c r="C293" s="1">
        <v>-4.80285183124598E-2</v>
      </c>
      <c r="D293" s="1">
        <v>-4.8049856727357697E-2</v>
      </c>
      <c r="E293" s="1">
        <v>-4.8071194061557299E-2</v>
      </c>
      <c r="F293" s="1">
        <v>-4.8092530320633903E-2</v>
      </c>
    </row>
    <row r="294" spans="2:6">
      <c r="B294" s="1">
        <v>-4.8113865510152898E-2</v>
      </c>
      <c r="C294" s="1">
        <v>-4.8135199635670298E-2</v>
      </c>
      <c r="D294" s="1">
        <v>-4.8156532702732097E-2</v>
      </c>
      <c r="E294" s="1">
        <v>-4.8177864716874998E-2</v>
      </c>
      <c r="F294" s="1">
        <v>-4.8199195683625802E-2</v>
      </c>
    </row>
    <row r="295" spans="2:6">
      <c r="B295" s="1">
        <v>-4.8220525608501701E-2</v>
      </c>
      <c r="C295" s="1">
        <v>-4.82418544970106E-2</v>
      </c>
      <c r="D295" s="1">
        <v>-4.8263182354650602E-2</v>
      </c>
      <c r="E295" s="1">
        <v>-4.8284509186910303E-2</v>
      </c>
      <c r="F295" s="1">
        <v>-4.8305834999268701E-2</v>
      </c>
    </row>
    <row r="296" spans="2:6">
      <c r="B296" s="1">
        <v>-4.83271597971957E-2</v>
      </c>
      <c r="C296" s="1">
        <v>-4.8348483586151403E-2</v>
      </c>
      <c r="D296" s="1">
        <v>-4.8369806371586499E-2</v>
      </c>
      <c r="E296" s="1">
        <v>-4.8391128158942302E-2</v>
      </c>
      <c r="F296" s="1">
        <v>-4.8412448953650697E-2</v>
      </c>
    </row>
    <row r="297" spans="2:6">
      <c r="B297" s="1">
        <v>-4.8433768761134498E-2</v>
      </c>
      <c r="C297" s="1">
        <v>-4.8455087586806597E-2</v>
      </c>
      <c r="D297" s="1">
        <v>-4.8476405436071103E-2</v>
      </c>
      <c r="E297" s="1">
        <v>-4.8497722314322401E-2</v>
      </c>
      <c r="F297" s="1">
        <v>-4.8519038226946101E-2</v>
      </c>
    </row>
    <row r="298" spans="2:6">
      <c r="B298" s="1">
        <v>-4.8540353179317902E-2</v>
      </c>
      <c r="C298" s="1">
        <v>-4.85616671768049E-2</v>
      </c>
      <c r="D298" s="1">
        <v>-4.8582980224764601E-2</v>
      </c>
      <c r="E298" s="1">
        <v>-4.86042923285454E-2</v>
      </c>
      <c r="F298" s="1">
        <v>-4.8625603493486498E-2</v>
      </c>
    </row>
    <row r="299" spans="2:6">
      <c r="B299" s="1">
        <v>-4.8646913724918098E-2</v>
      </c>
      <c r="C299" s="1">
        <v>-4.8668223028160998E-2</v>
      </c>
      <c r="D299" s="1">
        <v>-4.8689531408527303E-2</v>
      </c>
      <c r="E299" s="1">
        <v>-4.8710838871319502E-2</v>
      </c>
      <c r="F299" s="1">
        <v>-4.8732145421831602E-2</v>
      </c>
    </row>
    <row r="300" spans="2:6">
      <c r="B300" s="1">
        <v>-4.8753451065348098E-2</v>
      </c>
      <c r="C300" s="1">
        <v>-4.8774755807144701E-2</v>
      </c>
      <c r="D300" s="1">
        <v>-4.8796059652488101E-2</v>
      </c>
      <c r="E300" s="1">
        <v>-4.8817362606636099E-2</v>
      </c>
      <c r="F300" s="1">
        <v>-4.8838664674837197E-2</v>
      </c>
    </row>
    <row r="301" spans="2:6">
      <c r="B301" s="1">
        <v>-4.8859965862331399E-2</v>
      </c>
      <c r="C301" s="1">
        <v>-4.8881266174349597E-2</v>
      </c>
      <c r="D301" s="1">
        <v>-4.8902565616113697E-2</v>
      </c>
      <c r="E301" s="1">
        <v>-4.8923864192837098E-2</v>
      </c>
      <c r="F301" s="1">
        <v>-4.89451619097237E-2</v>
      </c>
    </row>
    <row r="302" spans="2:6">
      <c r="B302" s="1">
        <v>-4.8966458771969402E-2</v>
      </c>
      <c r="C302" s="1">
        <v>-4.8987754784760598E-2</v>
      </c>
      <c r="D302" s="1">
        <v>-4.9009049953275298E-2</v>
      </c>
      <c r="E302" s="1">
        <v>-4.9030344282682499E-2</v>
      </c>
      <c r="F302" s="1">
        <v>-4.9051637778142802E-2</v>
      </c>
    </row>
    <row r="303" spans="2:6">
      <c r="B303" s="1">
        <v>-4.9072930444807698E-2</v>
      </c>
      <c r="C303" s="1">
        <v>-4.9094222287820302E-2</v>
      </c>
      <c r="D303" s="1">
        <v>-4.9115513312314701E-2</v>
      </c>
      <c r="E303" s="1">
        <v>-4.9136803523416699E-2</v>
      </c>
      <c r="F303" s="1">
        <v>-4.9158092926243097E-2</v>
      </c>
    </row>
    <row r="304" spans="2:6">
      <c r="B304" s="1">
        <v>-4.9179381525902399E-2</v>
      </c>
      <c r="C304" s="1">
        <v>-4.9200669327494402E-2</v>
      </c>
      <c r="D304" s="1">
        <v>-4.9221956336110102E-2</v>
      </c>
      <c r="E304" s="1">
        <v>-4.9243242556832399E-2</v>
      </c>
      <c r="F304" s="1">
        <v>-4.9264527994735199E-2</v>
      </c>
    </row>
    <row r="305" spans="2:6">
      <c r="B305" s="1">
        <v>-4.9285812654884097E-2</v>
      </c>
      <c r="C305" s="1">
        <v>-4.9307096542336198E-2</v>
      </c>
      <c r="D305" s="1">
        <v>-4.9328379662140098E-2</v>
      </c>
      <c r="E305" s="1">
        <v>-4.9349662019336001E-2</v>
      </c>
      <c r="F305" s="1">
        <v>-4.9370943618955498E-2</v>
      </c>
    </row>
    <row r="306" spans="2:6">
      <c r="B306" s="1">
        <v>-4.93922244660219E-2</v>
      </c>
      <c r="C306" s="1">
        <v>-4.9413504565550201E-2</v>
      </c>
      <c r="D306" s="1">
        <v>-4.9434783922546702E-2</v>
      </c>
      <c r="E306" s="1">
        <v>-4.94560625420098E-2</v>
      </c>
      <c r="F306" s="1">
        <v>-4.9477340428929102E-2</v>
      </c>
    </row>
    <row r="307" spans="2:6">
      <c r="B307" s="1">
        <v>-4.9498617588286199E-2</v>
      </c>
      <c r="C307" s="1">
        <v>-4.9519894025054301E-2</v>
      </c>
      <c r="D307" s="1">
        <v>-4.9541169744198102E-2</v>
      </c>
      <c r="E307" s="1">
        <v>-4.9562444750674499E-2</v>
      </c>
      <c r="F307" s="1">
        <v>-4.9583719049431797E-2</v>
      </c>
    </row>
    <row r="308" spans="2:6">
      <c r="B308" s="1">
        <v>-4.9604992645410101E-2</v>
      </c>
      <c r="C308" s="1">
        <v>-4.9626265543541499E-2</v>
      </c>
      <c r="D308" s="1">
        <v>-4.96475377487497E-2</v>
      </c>
      <c r="E308" s="1">
        <v>-4.9668809265950298E-2</v>
      </c>
      <c r="F308" s="1">
        <v>-4.9690080100050903E-2</v>
      </c>
    </row>
    <row r="309" spans="2:6">
      <c r="B309" s="1">
        <v>-4.97113502559507E-2</v>
      </c>
      <c r="C309" s="1">
        <v>-4.9732619738540901E-2</v>
      </c>
      <c r="D309" s="1">
        <v>-4.9753888552704802E-2</v>
      </c>
      <c r="E309" s="1">
        <v>-4.9775156703317301E-2</v>
      </c>
      <c r="F309" s="1">
        <v>-4.9796424195245603E-2</v>
      </c>
    </row>
    <row r="310" spans="2:6">
      <c r="B310" s="1">
        <v>-4.9817691033348502E-2</v>
      </c>
      <c r="C310" s="1">
        <v>-4.9838957222477102E-2</v>
      </c>
      <c r="D310" s="1">
        <v>-4.9860222767474198E-2</v>
      </c>
      <c r="E310" s="1">
        <v>-4.98814876731749E-2</v>
      </c>
      <c r="F310" s="1">
        <v>-4.9902751944406097E-2</v>
      </c>
    </row>
    <row r="311" spans="2:6">
      <c r="B311" s="1">
        <v>-4.9924015585987101E-2</v>
      </c>
      <c r="C311" s="1">
        <v>-4.9945278602728897E-2</v>
      </c>
      <c r="D311" s="1">
        <v>-4.9966540999434698E-2</v>
      </c>
      <c r="E311" s="1">
        <v>-4.9987802780899898E-2</v>
      </c>
      <c r="F311" s="1">
        <v>-5.0009063951912097E-2</v>
      </c>
    </row>
    <row r="312" spans="2:6">
      <c r="B312" s="1">
        <v>-5.0030324517250799E-2</v>
      </c>
      <c r="C312" s="1">
        <v>-5.0051584481687797E-2</v>
      </c>
      <c r="D312" s="1">
        <v>-5.0072843849987198E-2</v>
      </c>
      <c r="E312" s="1">
        <v>-5.0094102626905099E-2</v>
      </c>
      <c r="F312" s="1">
        <v>-5.0115360817189897E-2</v>
      </c>
    </row>
    <row r="313" spans="2:6">
      <c r="B313" s="1">
        <v>-5.0136618425582202E-2</v>
      </c>
      <c r="C313" s="1">
        <v>-5.0157875456815E-2</v>
      </c>
      <c r="D313" s="1">
        <v>-5.0179131915613497E-2</v>
      </c>
      <c r="E313" s="1">
        <v>-5.0200387806695002E-2</v>
      </c>
      <c r="F313" s="1">
        <v>-5.02216431347694E-2</v>
      </c>
    </row>
    <row r="314" spans="2:6">
      <c r="B314" s="1">
        <v>-5.0242897904538703E-2</v>
      </c>
      <c r="C314" s="1">
        <v>-5.02641521206975E-2</v>
      </c>
      <c r="D314" s="1">
        <v>-5.0285405787932398E-2</v>
      </c>
      <c r="E314" s="1">
        <v>-5.0306658910922702E-2</v>
      </c>
      <c r="F314" s="1">
        <v>-5.0327911494339898E-2</v>
      </c>
    </row>
    <row r="315" spans="2:6">
      <c r="B315" s="1">
        <v>-5.0349163542848102E-2</v>
      </c>
      <c r="C315" s="1">
        <v>-5.0370415061103499E-2</v>
      </c>
      <c r="D315" s="1">
        <v>-5.0391666053755203E-2</v>
      </c>
      <c r="E315" s="1">
        <v>-5.0412916525444502E-2</v>
      </c>
      <c r="F315" s="1">
        <v>-5.0434166480805002E-2</v>
      </c>
    </row>
    <row r="316" spans="2:6">
      <c r="B316" s="1">
        <v>-5.0455415924463197E-2</v>
      </c>
      <c r="C316" s="1">
        <v>-5.0476664861037801E-2</v>
      </c>
      <c r="D316" s="1">
        <v>-5.04979132951403E-2</v>
      </c>
      <c r="E316" s="1">
        <v>-5.0519161231374399E-2</v>
      </c>
      <c r="F316" s="1">
        <v>-5.05404086743367E-2</v>
      </c>
    </row>
    <row r="317" spans="2:6">
      <c r="B317" s="1">
        <v>-5.0561655628616302E-2</v>
      </c>
      <c r="C317" s="1">
        <v>-5.0582902098794701E-2</v>
      </c>
      <c r="D317" s="1">
        <v>-5.0604148089446299E-2</v>
      </c>
      <c r="E317" s="1">
        <v>-5.0625393605137903E-2</v>
      </c>
      <c r="F317" s="1">
        <v>-5.06466386504291E-2</v>
      </c>
    </row>
    <row r="318" spans="2:6">
      <c r="B318" s="1">
        <v>-5.0667883229872097E-2</v>
      </c>
      <c r="C318" s="1">
        <v>-5.0689127348011898E-2</v>
      </c>
      <c r="D318" s="1">
        <v>-5.0710371009385899E-2</v>
      </c>
      <c r="E318" s="1">
        <v>-5.0731614218524498E-2</v>
      </c>
      <c r="F318" s="1">
        <v>-5.0752856979950703E-2</v>
      </c>
    </row>
    <row r="319" spans="2:6">
      <c r="B319" s="1">
        <v>-5.07740992981804E-2</v>
      </c>
      <c r="C319" s="1">
        <v>-5.0795341177722102E-2</v>
      </c>
      <c r="D319" s="1">
        <v>-5.0816582623077103E-2</v>
      </c>
      <c r="E319" s="1">
        <v>-5.0837823638739697E-2</v>
      </c>
      <c r="F319" s="1">
        <v>-5.0859064229196602E-2</v>
      </c>
    </row>
    <row r="320" spans="2:6">
      <c r="B320" s="1">
        <v>-5.0880304398927698E-2</v>
      </c>
      <c r="C320" s="1">
        <v>-5.0901544152405498E-2</v>
      </c>
      <c r="D320" s="1">
        <v>-5.0922783494095701E-2</v>
      </c>
      <c r="E320" s="1">
        <v>-5.0944022428456498E-2</v>
      </c>
      <c r="F320" s="1">
        <v>-5.09652609599393E-2</v>
      </c>
    </row>
    <row r="321" spans="2:6">
      <c r="B321" s="1">
        <v>-5.0986499092987997E-2</v>
      </c>
      <c r="C321" s="1">
        <v>-5.10077368320399E-2</v>
      </c>
      <c r="D321" s="1">
        <v>-5.1028974181524897E-2</v>
      </c>
      <c r="E321" s="1">
        <v>-5.1050211145866102E-2</v>
      </c>
      <c r="F321" s="1">
        <v>-5.1071447729479302E-2</v>
      </c>
    </row>
    <row r="322" spans="2:6">
      <c r="B322" s="1">
        <v>-5.1092683936773603E-2</v>
      </c>
      <c r="C322" s="1">
        <v>-5.1113919772150802E-2</v>
      </c>
      <c r="D322" s="1">
        <v>-5.1135155240005899E-2</v>
      </c>
      <c r="E322" s="1">
        <v>-5.1156390344727E-2</v>
      </c>
      <c r="F322" s="1">
        <v>-5.1177625090694998E-2</v>
      </c>
    </row>
    <row r="323" spans="2:6">
      <c r="B323" s="1">
        <v>-5.1198859482284101E-2</v>
      </c>
      <c r="C323" s="1">
        <v>-5.12200935238614E-2</v>
      </c>
      <c r="D323" s="1">
        <v>-5.1241327219787303E-2</v>
      </c>
      <c r="E323" s="1">
        <v>-5.1262560574415098E-2</v>
      </c>
      <c r="F323" s="1">
        <v>-5.1283793592091301E-2</v>
      </c>
    </row>
    <row r="324" spans="2:6">
      <c r="B324" s="1">
        <v>-5.1305026277155497E-2</v>
      </c>
      <c r="C324" s="1">
        <v>-5.1326258633940802E-2</v>
      </c>
      <c r="D324" s="1">
        <v>-5.1347490666772903E-2</v>
      </c>
      <c r="E324" s="1">
        <v>-5.1368722379971102E-2</v>
      </c>
      <c r="F324" s="1">
        <v>-5.1389953777847698E-2</v>
      </c>
    </row>
    <row r="325" spans="2:6">
      <c r="B325" s="1">
        <v>-5.1411184864708498E-2</v>
      </c>
      <c r="C325" s="1">
        <v>-5.1432415644852E-2</v>
      </c>
      <c r="D325" s="1">
        <v>-5.1453646122570501E-2</v>
      </c>
      <c r="E325" s="1">
        <v>-5.1474876302149301E-2</v>
      </c>
      <c r="F325" s="1">
        <v>-5.1496106187866902E-2</v>
      </c>
    </row>
    <row r="326" spans="2:6">
      <c r="B326" s="1">
        <v>-5.1517335783995297E-2</v>
      </c>
      <c r="C326" s="1">
        <v>-5.15385650947996E-2</v>
      </c>
      <c r="D326" s="1">
        <v>-5.1559794124538399E-2</v>
      </c>
      <c r="E326" s="1">
        <v>-5.1581022877463599E-2</v>
      </c>
      <c r="F326" s="1">
        <v>-5.1602251357820303E-2</v>
      </c>
    </row>
    <row r="327" spans="2:6">
      <c r="B327" s="1">
        <v>-5.16234795698471E-2</v>
      </c>
      <c r="C327" s="1">
        <v>-5.1644707517776098E-2</v>
      </c>
      <c r="D327" s="1">
        <v>-5.1665935205832299E-2</v>
      </c>
      <c r="E327" s="1">
        <v>-5.16871626382348E-2</v>
      </c>
      <c r="F327" s="1">
        <v>-5.1708389819195497E-2</v>
      </c>
    </row>
    <row r="328" spans="2:6">
      <c r="B328" s="1">
        <v>-5.1729616752920198E-2</v>
      </c>
      <c r="C328" s="1">
        <v>-5.1750843443607898E-2</v>
      </c>
      <c r="D328" s="1">
        <v>-5.1772069895451002E-2</v>
      </c>
      <c r="E328" s="1">
        <v>-5.1793296112635702E-2</v>
      </c>
      <c r="F328" s="1">
        <v>-5.1814522099341301E-2</v>
      </c>
    </row>
    <row r="329" spans="2:6">
      <c r="B329" s="1">
        <v>-5.1835747859740898E-2</v>
      </c>
      <c r="C329" s="1">
        <v>-5.1856973398000897E-2</v>
      </c>
      <c r="D329" s="1">
        <v>-5.1878198718281601E-2</v>
      </c>
      <c r="E329" s="1">
        <v>-5.1899423824736397E-2</v>
      </c>
      <c r="F329" s="1">
        <v>-5.1920648721512502E-2</v>
      </c>
    </row>
    <row r="330" spans="2:6">
      <c r="B330" s="1">
        <v>-5.1941873412750701E-2</v>
      </c>
      <c r="C330" s="1">
        <v>-5.1963097902585298E-2</v>
      </c>
      <c r="D330" s="1">
        <v>-5.1984322195144303E-2</v>
      </c>
      <c r="E330" s="1">
        <v>-5.20055462945491E-2</v>
      </c>
      <c r="F330" s="1">
        <v>-5.2026770204915099E-2</v>
      </c>
    </row>
    <row r="331" spans="2:6">
      <c r="B331" s="1">
        <v>-5.2047993930350901E-2</v>
      </c>
      <c r="C331" s="1">
        <v>-5.2069217474959302E-2</v>
      </c>
      <c r="D331" s="1">
        <v>-5.2090440842836101E-2</v>
      </c>
      <c r="E331" s="1">
        <v>-5.2111664038071499E-2</v>
      </c>
      <c r="F331" s="1">
        <v>-5.2132887064748903E-2</v>
      </c>
    </row>
    <row r="332" spans="2:6">
      <c r="B332" s="1">
        <v>-5.2154109926945698E-2</v>
      </c>
      <c r="C332" s="1">
        <v>-5.2175332628732703E-2</v>
      </c>
      <c r="D332" s="1">
        <v>-5.2196555174174701E-2</v>
      </c>
      <c r="E332" s="1">
        <v>-5.2217777567330301E-2</v>
      </c>
      <c r="F332" s="1">
        <v>-5.2238999812251698E-2</v>
      </c>
    </row>
    <row r="333" spans="2:6">
      <c r="B333" s="1">
        <v>-5.22602219129851E-2</v>
      </c>
      <c r="C333" s="1">
        <v>-5.2281443873570102E-2</v>
      </c>
      <c r="D333" s="1">
        <v>-5.2302665698040499E-2</v>
      </c>
      <c r="E333" s="1">
        <v>-5.23238873904237E-2</v>
      </c>
      <c r="F333" s="1">
        <v>-5.23451089547411E-2</v>
      </c>
    </row>
    <row r="334" spans="2:6">
      <c r="B334" s="1">
        <v>-5.2366330395007897E-2</v>
      </c>
      <c r="C334" s="1">
        <v>-5.2387551715232898E-2</v>
      </c>
      <c r="D334" s="1">
        <v>-5.2408772919419297E-2</v>
      </c>
      <c r="E334" s="1">
        <v>-5.2429994011563598E-2</v>
      </c>
      <c r="F334" s="1">
        <v>-5.2451214995656699E-2</v>
      </c>
    </row>
    <row r="335" spans="2:6">
      <c r="B335" s="1">
        <v>-5.24724358756831E-2</v>
      </c>
      <c r="C335" s="1">
        <v>-5.24936566556213E-2</v>
      </c>
      <c r="D335" s="1">
        <v>-5.2514877339443898E-2</v>
      </c>
      <c r="E335" s="1">
        <v>-5.2536097931117201E-2</v>
      </c>
      <c r="F335" s="1">
        <v>-5.2557318434601499E-2</v>
      </c>
    </row>
    <row r="336" spans="2:6">
      <c r="B336" s="1">
        <v>-5.25785388538514E-2</v>
      </c>
      <c r="C336" s="1">
        <v>-5.25997591928151E-2</v>
      </c>
      <c r="D336" s="1">
        <v>-5.2620979455435E-2</v>
      </c>
      <c r="E336" s="1">
        <v>-5.2642199645647501E-2</v>
      </c>
      <c r="F336" s="1">
        <v>-5.2663419767382903E-2</v>
      </c>
    </row>
    <row r="337" spans="2:6">
      <c r="B337" s="1">
        <v>-5.2684639824565699E-2</v>
      </c>
      <c r="C337" s="1">
        <v>-5.2705859821114497E-2</v>
      </c>
      <c r="D337" s="1">
        <v>-5.2727079760941702E-2</v>
      </c>
      <c r="E337" s="1">
        <v>-5.2748299647954099E-2</v>
      </c>
      <c r="F337" s="1">
        <v>-5.2769519486052303E-2</v>
      </c>
    </row>
    <row r="338" spans="2:6">
      <c r="B338" s="1">
        <v>-5.2790739279131298E-2</v>
      </c>
      <c r="C338" s="1">
        <v>-5.2811959031079901E-2</v>
      </c>
      <c r="D338" s="1">
        <v>-5.2833178745781299E-2</v>
      </c>
      <c r="E338" s="1">
        <v>-5.2854398427112703E-2</v>
      </c>
      <c r="F338" s="1">
        <v>-5.2875618078945599E-2</v>
      </c>
    </row>
    <row r="339" spans="2:6">
      <c r="B339" s="1">
        <v>-5.2896837705145403E-2</v>
      </c>
      <c r="C339" s="1">
        <v>-5.29180573095719E-2</v>
      </c>
      <c r="D339" s="1">
        <v>-5.29392768960791E-2</v>
      </c>
      <c r="E339" s="1">
        <v>-5.2960496468514903E-2</v>
      </c>
      <c r="F339" s="1">
        <v>-5.2981716030721902E-2</v>
      </c>
    </row>
    <row r="340" spans="2:6">
      <c r="B340" s="1">
        <v>-5.3002935586536598E-2</v>
      </c>
      <c r="C340" s="1">
        <v>-5.3024155139789801E-2</v>
      </c>
      <c r="D340" s="1">
        <v>-5.30453746943065E-2</v>
      </c>
      <c r="E340" s="1">
        <v>-5.3066594253906203E-2</v>
      </c>
      <c r="F340" s="1">
        <v>-5.3087813822402297E-2</v>
      </c>
    </row>
    <row r="341" spans="2:6">
      <c r="B341" s="1">
        <v>-5.3109033403602901E-2</v>
      </c>
      <c r="C341" s="1">
        <v>-5.31302530013101E-2</v>
      </c>
      <c r="D341" s="1">
        <v>-5.3151472619320302E-2</v>
      </c>
      <c r="E341" s="1">
        <v>-5.3172692261424501E-2</v>
      </c>
      <c r="F341" s="1">
        <v>-5.3193911931407899E-2</v>
      </c>
    </row>
    <row r="342" spans="2:6">
      <c r="B342" s="1">
        <v>-5.3215131633049903E-2</v>
      </c>
      <c r="C342" s="1">
        <v>-5.3236351370124398E-2</v>
      </c>
      <c r="D342" s="1">
        <v>-5.3257571146399701E-2</v>
      </c>
      <c r="E342" s="1">
        <v>-5.3278790965638298E-2</v>
      </c>
      <c r="F342" s="1">
        <v>-5.3300010831597501E-2</v>
      </c>
    </row>
    <row r="343" spans="2:6">
      <c r="B343" s="1">
        <v>-5.33212307480284E-2</v>
      </c>
      <c r="C343" s="1">
        <v>-5.3342450718677097E-2</v>
      </c>
      <c r="D343" s="1">
        <v>-5.3363670747283799E-2</v>
      </c>
      <c r="E343" s="1">
        <v>-5.3384890837583202E-2</v>
      </c>
      <c r="F343" s="1">
        <v>-5.3406110993304598E-2</v>
      </c>
    </row>
    <row r="344" spans="2:6">
      <c r="B344" s="1">
        <v>-5.3427331218171503E-2</v>
      </c>
      <c r="C344" s="1">
        <v>-5.3448551515901999E-2</v>
      </c>
      <c r="D344" s="1">
        <v>-5.3469771890208802E-2</v>
      </c>
      <c r="E344" s="1">
        <v>-5.3490992344799003E-2</v>
      </c>
      <c r="F344" s="1">
        <v>-5.3512212883374197E-2</v>
      </c>
    </row>
    <row r="345" spans="2:6">
      <c r="B345" s="1">
        <v>-5.3533433509630503E-2</v>
      </c>
      <c r="C345" s="1">
        <v>-5.3554654227258698E-2</v>
      </c>
      <c r="D345" s="1">
        <v>-5.35758750399438E-2</v>
      </c>
      <c r="E345" s="1">
        <v>-5.3597095951365699E-2</v>
      </c>
      <c r="F345" s="1">
        <v>-5.3618316965198802E-2</v>
      </c>
    </row>
    <row r="346" spans="2:6">
      <c r="B346" s="1">
        <v>-5.3639538085111897E-2</v>
      </c>
      <c r="C346" s="1">
        <v>-5.3660759314768498E-2</v>
      </c>
      <c r="D346" s="1">
        <v>-5.3681980657826901E-2</v>
      </c>
      <c r="E346" s="1">
        <v>-5.3703202117939497E-2</v>
      </c>
      <c r="F346" s="1">
        <v>-5.3724423698753902E-2</v>
      </c>
    </row>
    <row r="347" spans="2:6">
      <c r="B347" s="1">
        <v>-5.3745645403912003E-2</v>
      </c>
      <c r="C347" s="1">
        <v>-5.3766867237050403E-2</v>
      </c>
      <c r="D347" s="1">
        <v>-5.37880892018004E-2</v>
      </c>
      <c r="E347" s="1">
        <v>-5.3809311301787899E-2</v>
      </c>
      <c r="F347" s="1">
        <v>-5.38305335406336E-2</v>
      </c>
    </row>
    <row r="348" spans="2:6">
      <c r="B348" s="1">
        <v>-5.3851755921952703E-2</v>
      </c>
      <c r="C348" s="1">
        <v>-5.3872978449355298E-2</v>
      </c>
      <c r="D348" s="1">
        <v>-5.3894201126446002E-2</v>
      </c>
      <c r="E348" s="1">
        <v>-5.3915423956824401E-2</v>
      </c>
      <c r="F348" s="1">
        <v>-5.39366469440846E-2</v>
      </c>
    </row>
    <row r="349" spans="2:6">
      <c r="B349" s="1">
        <v>-5.3957870091815498E-2</v>
      </c>
      <c r="C349" s="1">
        <v>-5.3979093403600797E-2</v>
      </c>
      <c r="D349" s="1">
        <v>-5.4000316883018901E-2</v>
      </c>
      <c r="E349" s="1">
        <v>-5.4021540533643102E-2</v>
      </c>
      <c r="F349" s="1">
        <v>-5.40427643590412E-2</v>
      </c>
    </row>
    <row r="350" spans="2:6">
      <c r="B350" s="1">
        <v>-5.4063988362776198E-2</v>
      </c>
      <c r="C350" s="1">
        <v>-5.4085212548405703E-2</v>
      </c>
      <c r="D350" s="1">
        <v>-5.4106436919481901E-2</v>
      </c>
      <c r="E350" s="1">
        <v>-5.4127661479552197E-2</v>
      </c>
      <c r="F350" s="1">
        <v>-5.4148886232158702E-2</v>
      </c>
    </row>
    <row r="351" spans="2:6">
      <c r="B351" s="1">
        <v>-5.4170111180838303E-2</v>
      </c>
      <c r="C351" s="1">
        <v>-5.4191336329122798E-2</v>
      </c>
      <c r="D351" s="1">
        <v>-5.4212561680538902E-2</v>
      </c>
      <c r="E351" s="1">
        <v>-5.4233787238608E-2</v>
      </c>
      <c r="F351" s="1">
        <v>-5.4255013006846702E-2</v>
      </c>
    </row>
    <row r="352" spans="2:6">
      <c r="B352" s="1">
        <v>-5.4276238988766302E-2</v>
      </c>
      <c r="C352" s="1">
        <v>-5.4297465187872901E-2</v>
      </c>
      <c r="D352" s="1">
        <v>-5.4318691607668002E-2</v>
      </c>
      <c r="E352" s="1">
        <v>-5.4339918251647301E-2</v>
      </c>
      <c r="F352" s="1">
        <v>-5.4361145123302201E-2</v>
      </c>
    </row>
    <row r="353" spans="2:6">
      <c r="B353" s="1">
        <v>-5.4382372226118497E-2</v>
      </c>
      <c r="C353" s="1">
        <v>-5.4403599563577203E-2</v>
      </c>
      <c r="D353" s="1">
        <v>-5.4424827139154301E-2</v>
      </c>
      <c r="E353" s="1">
        <v>-5.44460549563206E-2</v>
      </c>
      <c r="F353" s="1">
        <v>-5.4467283018542097E-2</v>
      </c>
    </row>
    <row r="354" spans="2:6">
      <c r="B354" s="1">
        <v>-5.4488511329279697E-2</v>
      </c>
      <c r="C354" s="1">
        <v>-5.4509739891989303E-2</v>
      </c>
      <c r="D354" s="1">
        <v>-5.4530968710121898E-2</v>
      </c>
      <c r="E354" s="1">
        <v>-5.4552197787123502E-2</v>
      </c>
      <c r="F354" s="1">
        <v>-5.4573427126435099E-2</v>
      </c>
    </row>
    <row r="355" spans="2:6">
      <c r="B355" s="1">
        <v>-5.4594656731492698E-2</v>
      </c>
      <c r="C355" s="1">
        <v>-5.46158866057277E-2</v>
      </c>
      <c r="D355" s="1">
        <v>-5.4637116752566099E-2</v>
      </c>
      <c r="E355" s="1">
        <v>-5.4658347175429202E-2</v>
      </c>
      <c r="F355" s="1">
        <v>-5.4679577877733497E-2</v>
      </c>
    </row>
    <row r="356" spans="2:6">
      <c r="B356" s="1">
        <v>-5.4700808862890499E-2</v>
      </c>
      <c r="C356" s="1">
        <v>-5.4722040134306801E-2</v>
      </c>
      <c r="D356" s="1">
        <v>-5.4743271695384101E-2</v>
      </c>
      <c r="E356" s="1">
        <v>-5.4764503549519297E-2</v>
      </c>
      <c r="F356" s="1">
        <v>-5.4785735700104497E-2</v>
      </c>
    </row>
    <row r="357" spans="2:6">
      <c r="B357" s="1">
        <v>-5.48069681505267E-2</v>
      </c>
      <c r="C357" s="1">
        <v>-5.48282009041684E-2</v>
      </c>
      <c r="D357" s="1">
        <v>-5.4849433964407002E-2</v>
      </c>
      <c r="E357" s="1">
        <v>-5.4870667334615202E-2</v>
      </c>
      <c r="F357" s="1">
        <v>-5.4891901018160903E-2</v>
      </c>
    </row>
    <row r="358" spans="2:6">
      <c r="B358" s="1">
        <v>-5.4913135018407097E-2</v>
      </c>
      <c r="C358" s="1">
        <v>-5.4934369338712097E-2</v>
      </c>
      <c r="D358" s="1">
        <v>-5.4955603982429498E-2</v>
      </c>
      <c r="E358" s="1">
        <v>-5.4976838952907899E-2</v>
      </c>
      <c r="F358" s="1">
        <v>-5.4998074253491402E-2</v>
      </c>
    </row>
    <row r="359" spans="2:6">
      <c r="B359" s="1">
        <v>-5.5019309887519102E-2</v>
      </c>
      <c r="C359" s="1">
        <v>-5.5040545858325601E-2</v>
      </c>
      <c r="D359" s="1">
        <v>-5.5061782169240597E-2</v>
      </c>
      <c r="E359" s="1">
        <v>-5.5083018823589097E-2</v>
      </c>
      <c r="F359" s="1">
        <v>-5.5104255824691299E-2</v>
      </c>
    </row>
    <row r="360" spans="2:6">
      <c r="B360" s="1">
        <v>-5.5125493175862898E-2</v>
      </c>
      <c r="C360" s="1">
        <v>-5.5146730880414899E-2</v>
      </c>
      <c r="D360" s="1">
        <v>-5.5167968941653399E-2</v>
      </c>
      <c r="E360" s="1">
        <v>-5.5189207362879897E-2</v>
      </c>
      <c r="F360" s="1">
        <v>-5.5210446147391401E-2</v>
      </c>
    </row>
    <row r="361" spans="2:6">
      <c r="B361" s="1">
        <v>-5.5231685298480097E-2</v>
      </c>
      <c r="C361" s="1">
        <v>-5.5252924819433398E-2</v>
      </c>
      <c r="D361" s="1">
        <v>-5.5274164713534399E-2</v>
      </c>
      <c r="E361" s="1">
        <v>-5.5295404984061297E-2</v>
      </c>
      <c r="F361" s="1">
        <v>-5.5316645634287898E-2</v>
      </c>
    </row>
    <row r="362" spans="2:6">
      <c r="B362" s="1">
        <v>-5.5337886667483099E-2</v>
      </c>
      <c r="C362" s="1">
        <v>-5.5359128086911402E-2</v>
      </c>
      <c r="D362" s="1">
        <v>-5.5380369895832698E-2</v>
      </c>
      <c r="E362" s="1">
        <v>-5.5401612097502301E-2</v>
      </c>
      <c r="F362" s="1">
        <v>-5.5422854695170803E-2</v>
      </c>
    </row>
    <row r="363" spans="2:6">
      <c r="B363" s="1">
        <v>-5.5444097692084499E-2</v>
      </c>
      <c r="C363" s="1">
        <v>-5.5465341091484703E-2</v>
      </c>
      <c r="D363" s="1">
        <v>-5.5486584896608702E-2</v>
      </c>
      <c r="E363" s="1">
        <v>-5.5507829110688897E-2</v>
      </c>
      <c r="F363" s="1">
        <v>-5.5529073736953101E-2</v>
      </c>
    </row>
    <row r="364" spans="2:6">
      <c r="B364" s="1">
        <v>-5.5550318778624902E-2</v>
      </c>
      <c r="C364" s="1">
        <v>-5.5571564238923198E-2</v>
      </c>
      <c r="D364" s="1">
        <v>-5.5592810121062299E-2</v>
      </c>
      <c r="E364" s="1">
        <v>-5.5614056428252297E-2</v>
      </c>
      <c r="F364" s="1">
        <v>-5.5635303163698399E-2</v>
      </c>
    </row>
    <row r="365" spans="2:6">
      <c r="B365" s="1">
        <v>-5.5656550330601698E-2</v>
      </c>
      <c r="C365" s="1">
        <v>-5.5677797932158699E-2</v>
      </c>
      <c r="D365" s="1">
        <v>-5.5699045971561299E-2</v>
      </c>
      <c r="E365" s="1">
        <v>-5.5720294451997103E-2</v>
      </c>
      <c r="F365" s="1">
        <v>-5.5741543376649098E-2</v>
      </c>
    </row>
    <row r="366" spans="2:6">
      <c r="B366" s="1">
        <v>-5.5762792748696298E-2</v>
      </c>
      <c r="C366" s="1">
        <v>-5.5784042571312698E-2</v>
      </c>
      <c r="D366" s="1">
        <v>-5.5805292847668199E-2</v>
      </c>
      <c r="E366" s="1">
        <v>-5.5826543580928298E-2</v>
      </c>
      <c r="F366" s="1">
        <v>-5.5847794774253903E-2</v>
      </c>
    </row>
    <row r="367" spans="2:6">
      <c r="B367" s="1">
        <v>-5.5869046430801698E-2</v>
      </c>
      <c r="C367" s="1">
        <v>-5.5890298553724099E-2</v>
      </c>
      <c r="D367" s="1">
        <v>-5.5911551146168699E-2</v>
      </c>
      <c r="E367" s="1">
        <v>-5.5932804211279198E-2</v>
      </c>
      <c r="F367" s="1">
        <v>-5.5954057752194697E-2</v>
      </c>
    </row>
    <row r="368" spans="2:6">
      <c r="B368" s="1">
        <v>-5.597531177205E-2</v>
      </c>
      <c r="C368" s="1">
        <v>-5.5996566273975597E-2</v>
      </c>
      <c r="D368" s="1">
        <v>-5.6017821261097597E-2</v>
      </c>
      <c r="E368" s="1">
        <v>-5.6039076736537803E-2</v>
      </c>
      <c r="F368" s="1">
        <v>-5.60603327034137E-2</v>
      </c>
    </row>
    <row r="369" spans="2:6">
      <c r="B369" s="1">
        <v>-5.6081589164838401E-2</v>
      </c>
      <c r="C369" s="1">
        <v>-5.6102846123920899E-2</v>
      </c>
      <c r="D369" s="1">
        <v>-5.6124103583765898E-2</v>
      </c>
      <c r="E369" s="1">
        <v>-5.6145361547473398E-2</v>
      </c>
      <c r="F369" s="1">
        <v>-5.6166620018139699E-2</v>
      </c>
    </row>
    <row r="370" spans="2:6">
      <c r="B370" s="1">
        <v>-5.6187878998856397E-2</v>
      </c>
      <c r="C370" s="1">
        <v>-5.62091384927111E-2</v>
      </c>
      <c r="D370" s="1">
        <v>-5.6230398502787E-2</v>
      </c>
      <c r="E370" s="1">
        <v>-5.6251659032163101E-2</v>
      </c>
      <c r="F370" s="1">
        <v>-5.62729200839144E-2</v>
      </c>
    </row>
    <row r="371" spans="2:6">
      <c r="B371" s="1">
        <v>-5.6294181661111199E-2</v>
      </c>
      <c r="C371" s="1">
        <v>-5.6315443766819899E-2</v>
      </c>
      <c r="D371" s="1">
        <v>-5.6336706404102703E-2</v>
      </c>
      <c r="E371" s="1">
        <v>-5.6357969576017602E-2</v>
      </c>
      <c r="F371" s="1">
        <v>-5.6379233285618099E-2</v>
      </c>
    </row>
    <row r="372" spans="2:6">
      <c r="B372" s="1">
        <v>-5.6400497535954101E-2</v>
      </c>
      <c r="C372" s="1">
        <v>-5.6421762330070603E-2</v>
      </c>
      <c r="D372" s="1">
        <v>-5.6443027671008998E-2</v>
      </c>
      <c r="E372" s="1">
        <v>-5.6464293561806399E-2</v>
      </c>
      <c r="F372" s="1">
        <v>-5.6485560005495601E-2</v>
      </c>
    </row>
    <row r="373" spans="2:6">
      <c r="B373" s="1">
        <v>-5.6506827005105301E-2</v>
      </c>
      <c r="C373" s="1">
        <v>-5.65280945636603E-2</v>
      </c>
      <c r="D373" s="1">
        <v>-5.6549362684180898E-2</v>
      </c>
      <c r="E373" s="1">
        <v>-5.6570631369683502E-2</v>
      </c>
      <c r="F373" s="1">
        <v>-5.6591900623180501E-2</v>
      </c>
    </row>
    <row r="374" spans="2:6">
      <c r="B374" s="1">
        <v>-5.6613170447679897E-2</v>
      </c>
      <c r="C374" s="1">
        <v>-5.6634440846185699E-2</v>
      </c>
      <c r="D374" s="1">
        <v>-5.6655711821697999E-2</v>
      </c>
      <c r="E374" s="1">
        <v>-5.6676983377212498E-2</v>
      </c>
      <c r="F374" s="1">
        <v>-5.6698255515721198E-2</v>
      </c>
    </row>
    <row r="375" spans="2:6">
      <c r="B375" s="1">
        <v>-5.6719528240211703E-2</v>
      </c>
      <c r="C375" s="1">
        <v>-5.6740801553667702E-2</v>
      </c>
      <c r="D375" s="1">
        <v>-5.6762075459068799E-2</v>
      </c>
      <c r="E375" s="1">
        <v>-5.6783349959390599E-2</v>
      </c>
      <c r="F375" s="1">
        <v>-5.6804625057604703E-2</v>
      </c>
    </row>
    <row r="376" spans="2:6">
      <c r="B376" s="1">
        <v>-5.6825900756678503E-2</v>
      </c>
      <c r="C376" s="1">
        <v>-5.6847177059575697E-2</v>
      </c>
      <c r="D376" s="1">
        <v>-5.6868453969255502E-2</v>
      </c>
      <c r="E376" s="1">
        <v>-5.6889731488673503E-2</v>
      </c>
      <c r="F376" s="1">
        <v>-5.69110096207813E-2</v>
      </c>
    </row>
    <row r="377" spans="2:6">
      <c r="B377" s="1">
        <v>-5.69322883685262E-2</v>
      </c>
      <c r="C377" s="1">
        <v>-5.6953567734851898E-2</v>
      </c>
      <c r="D377" s="1">
        <v>-5.6974847722697702E-2</v>
      </c>
      <c r="E377" s="1">
        <v>-5.6996128334999299E-2</v>
      </c>
      <c r="F377" s="1">
        <v>-5.7017409574688302E-2</v>
      </c>
    </row>
    <row r="378" spans="2:6">
      <c r="B378" s="1">
        <v>-5.7038691444692403E-2</v>
      </c>
      <c r="C378" s="1">
        <v>-5.7059973947935202E-2</v>
      </c>
      <c r="D378" s="1">
        <v>-5.7081257087336502E-2</v>
      </c>
      <c r="E378" s="1">
        <v>-5.7102540865812103E-2</v>
      </c>
      <c r="F378" s="1">
        <v>-5.7123825286274098E-2</v>
      </c>
    </row>
    <row r="379" spans="2:6">
      <c r="B379" s="1">
        <v>-5.71451103516303E-2</v>
      </c>
      <c r="C379" s="1">
        <v>-5.7166396064784797E-2</v>
      </c>
      <c r="D379" s="1">
        <v>-5.71876824286379E-2</v>
      </c>
      <c r="E379" s="1">
        <v>-5.7208969446085903E-2</v>
      </c>
      <c r="F379" s="1">
        <v>-5.7230257120021097E-2</v>
      </c>
    </row>
    <row r="380" spans="2:6">
      <c r="B380" s="1">
        <v>-5.7251545453332102E-2</v>
      </c>
      <c r="C380" s="1">
        <v>-5.7272834448903499E-2</v>
      </c>
      <c r="D380" s="1">
        <v>-5.72941241096162E-2</v>
      </c>
      <c r="E380" s="1">
        <v>-5.7315414438347097E-2</v>
      </c>
      <c r="F380" s="1">
        <v>-5.7336705437969197E-2</v>
      </c>
    </row>
    <row r="381" spans="2:6">
      <c r="B381" s="1">
        <v>-5.7357997111351901E-2</v>
      </c>
      <c r="C381" s="1">
        <v>-5.7379289461360498E-2</v>
      </c>
      <c r="D381" s="1">
        <v>-5.7400582490856701E-2</v>
      </c>
      <c r="E381" s="1">
        <v>-5.7421876202698098E-2</v>
      </c>
      <c r="F381" s="1">
        <v>-5.7443170599738698E-2</v>
      </c>
    </row>
    <row r="382" spans="2:6">
      <c r="B382" s="1">
        <v>-5.7464465684828797E-2</v>
      </c>
      <c r="C382" s="1">
        <v>-5.7485761460814501E-2</v>
      </c>
      <c r="D382" s="1">
        <v>-5.7507057930538501E-2</v>
      </c>
      <c r="E382" s="1">
        <v>-5.7528355096839602E-2</v>
      </c>
      <c r="F382" s="1">
        <v>-5.7549652962552697E-2</v>
      </c>
    </row>
    <row r="383" spans="2:6">
      <c r="B383" s="1">
        <v>-5.7570951530508903E-2</v>
      </c>
      <c r="C383" s="1">
        <v>-5.7592250803535902E-2</v>
      </c>
      <c r="D383" s="1">
        <v>-5.7613550784457297E-2</v>
      </c>
      <c r="E383" s="1">
        <v>-5.7634851476092999E-2</v>
      </c>
      <c r="F383" s="1">
        <v>-5.76561528812592E-2</v>
      </c>
    </row>
    <row r="384" spans="2:6">
      <c r="B384" s="1">
        <v>-5.7677455002768302E-2</v>
      </c>
      <c r="C384" s="1">
        <v>-5.7698757843429198E-2</v>
      </c>
      <c r="D384" s="1">
        <v>-5.7720061406046901E-2</v>
      </c>
      <c r="E384" s="1">
        <v>-5.7741365693422503E-2</v>
      </c>
      <c r="F384" s="1">
        <v>-5.7762670708353697E-2</v>
      </c>
    </row>
    <row r="385" spans="2:6">
      <c r="B385" s="1">
        <v>-5.7783976453634402E-2</v>
      </c>
      <c r="C385" s="1">
        <v>-5.7805282932054801E-2</v>
      </c>
      <c r="D385" s="1">
        <v>-5.7826590146401298E-2</v>
      </c>
      <c r="E385" s="1">
        <v>-5.7847898099456903E-2</v>
      </c>
      <c r="F385" s="1">
        <v>-5.7869206794000497E-2</v>
      </c>
    </row>
    <row r="386" spans="2:6">
      <c r="B386" s="1">
        <v>-5.7890516232807901E-2</v>
      </c>
      <c r="C386" s="1">
        <v>-5.79118264186506E-2</v>
      </c>
      <c r="D386" s="1">
        <v>-5.79331373542969E-2</v>
      </c>
      <c r="E386" s="1">
        <v>-5.7954449042511298E-2</v>
      </c>
      <c r="F386" s="1">
        <v>-5.7975761486054697E-2</v>
      </c>
    </row>
    <row r="387" spans="2:6">
      <c r="B387" s="1">
        <v>-5.7997074687684301E-2</v>
      </c>
      <c r="C387" s="1">
        <v>-5.8018388650153699E-2</v>
      </c>
      <c r="D387" s="1">
        <v>-5.8039703376212899E-2</v>
      </c>
      <c r="E387" s="1">
        <v>-5.8061018868608302E-2</v>
      </c>
      <c r="F387" s="1">
        <v>-5.80823351300827E-2</v>
      </c>
    </row>
    <row r="388" spans="2:6">
      <c r="B388" s="1">
        <v>-5.8103652163375201E-2</v>
      </c>
      <c r="C388" s="1">
        <v>-5.81249699712214E-2</v>
      </c>
      <c r="D388" s="1">
        <v>-5.8146288556353301E-2</v>
      </c>
      <c r="E388" s="1">
        <v>-5.8167607921499297E-2</v>
      </c>
      <c r="F388" s="1">
        <v>-5.8188928069384097E-2</v>
      </c>
    </row>
    <row r="389" spans="2:6">
      <c r="B389" s="1">
        <v>-5.8210249002729197E-2</v>
      </c>
      <c r="C389" s="1">
        <v>-5.8231570724252099E-2</v>
      </c>
      <c r="D389" s="1">
        <v>-5.8252893236667103E-2</v>
      </c>
      <c r="E389" s="1">
        <v>-5.8274216542684699E-2</v>
      </c>
      <c r="F389" s="1">
        <v>-5.8295540645011898E-2</v>
      </c>
    </row>
    <row r="390" spans="2:6">
      <c r="B390" s="1">
        <v>-5.8316865546352299E-2</v>
      </c>
      <c r="C390" s="1">
        <v>-5.8338191249406E-2</v>
      </c>
      <c r="D390" s="1">
        <v>-5.8359517756869303E-2</v>
      </c>
      <c r="E390" s="1">
        <v>-5.8380845071435199E-2</v>
      </c>
      <c r="F390" s="1">
        <v>-5.8402173195793099E-2</v>
      </c>
    </row>
    <row r="391" spans="2:6">
      <c r="B391" s="1">
        <v>-5.8423502132629097E-2</v>
      </c>
      <c r="C391" s="1">
        <v>-5.84448318846255E-2</v>
      </c>
      <c r="D391" s="1">
        <v>-5.8466162454461297E-2</v>
      </c>
      <c r="E391" s="1">
        <v>-5.8487493844811902E-2</v>
      </c>
      <c r="F391" s="1">
        <v>-5.8508826058349298E-2</v>
      </c>
    </row>
    <row r="392" spans="2:6">
      <c r="B392" s="1">
        <v>-5.8530159097742201E-2</v>
      </c>
      <c r="C392" s="1">
        <v>-5.85514929656554E-2</v>
      </c>
      <c r="D392" s="1">
        <v>-5.85728276647507E-2</v>
      </c>
      <c r="E392" s="1">
        <v>-5.8594163197686101E-2</v>
      </c>
      <c r="F392" s="1">
        <v>-5.8615499567116397E-2</v>
      </c>
    </row>
    <row r="393" spans="2:6">
      <c r="B393" s="1">
        <v>-5.8636836775692799E-2</v>
      </c>
      <c r="C393" s="1">
        <v>-5.86581748260631E-2</v>
      </c>
      <c r="D393" s="1">
        <v>-5.8679513720871698E-2</v>
      </c>
      <c r="E393" s="1">
        <v>-5.8700853462759703E-2</v>
      </c>
      <c r="F393" s="1">
        <v>-5.8722194054364497E-2</v>
      </c>
    </row>
    <row r="394" spans="2:6">
      <c r="B394" s="1">
        <v>-5.8743535498320301E-2</v>
      </c>
      <c r="C394" s="1">
        <v>-5.8764877797257802E-2</v>
      </c>
      <c r="D394" s="1">
        <v>-5.8786220953804501E-2</v>
      </c>
      <c r="E394" s="1">
        <v>-5.8807564970584099E-2</v>
      </c>
      <c r="F394" s="1">
        <v>-5.8828909850217499E-2</v>
      </c>
    </row>
    <row r="395" spans="2:6">
      <c r="B395" s="1">
        <v>-5.8850255595321699E-2</v>
      </c>
      <c r="C395" s="1">
        <v>-5.8871602208510503E-2</v>
      </c>
      <c r="D395" s="1">
        <v>-5.8892949692394399E-2</v>
      </c>
      <c r="E395" s="1">
        <v>-5.8914298049580503E-2</v>
      </c>
      <c r="F395" s="1">
        <v>-5.8935647282672601E-2</v>
      </c>
    </row>
    <row r="396" spans="2:6">
      <c r="B396" s="1">
        <v>-5.8956997394271099E-2</v>
      </c>
      <c r="C396" s="1">
        <v>-5.8978348386972898E-2</v>
      </c>
      <c r="D396" s="1">
        <v>-5.8999700263371799E-2</v>
      </c>
      <c r="E396" s="1">
        <v>-5.9021053026058298E-2</v>
      </c>
      <c r="F396" s="1">
        <v>-5.90424066776193E-2</v>
      </c>
    </row>
    <row r="397" spans="2:6">
      <c r="B397" s="1">
        <v>-5.9063761220638701E-2</v>
      </c>
      <c r="C397" s="1">
        <v>-5.9085116657696703E-2</v>
      </c>
      <c r="D397" s="1">
        <v>-5.9106472991370701E-2</v>
      </c>
      <c r="E397" s="1">
        <v>-5.9127830224234297E-2</v>
      </c>
      <c r="F397" s="1">
        <v>-5.9149188358858303E-2</v>
      </c>
    </row>
    <row r="398" spans="2:6">
      <c r="B398" s="1">
        <v>-5.9170547397809602E-2</v>
      </c>
      <c r="C398" s="1">
        <v>-5.9191907343652497E-2</v>
      </c>
      <c r="D398" s="1">
        <v>-5.92132681989474E-2</v>
      </c>
      <c r="E398" s="1">
        <v>-5.9234629966251902E-2</v>
      </c>
      <c r="F398" s="1">
        <v>-5.92559926481201E-2</v>
      </c>
    </row>
    <row r="399" spans="2:6">
      <c r="B399" s="1">
        <v>-5.92773562471028E-2</v>
      </c>
      <c r="C399" s="1">
        <v>-5.9298720765747798E-2</v>
      </c>
      <c r="D399" s="1">
        <v>-5.9320086206599398E-2</v>
      </c>
      <c r="E399" s="1">
        <v>-5.9341452572198701E-2</v>
      </c>
      <c r="F399" s="1">
        <v>-5.9362819865083703E-2</v>
      </c>
    </row>
    <row r="400" spans="2:6">
      <c r="B400" s="1">
        <v>-5.93841880877891E-2</v>
      </c>
      <c r="C400" s="1">
        <v>-5.9405557242846303E-2</v>
      </c>
      <c r="D400" s="1">
        <v>-5.94269273327835E-2</v>
      </c>
      <c r="E400" s="1">
        <v>-5.9448298360125801E-2</v>
      </c>
      <c r="F400" s="1">
        <v>-5.9469670327394898E-2</v>
      </c>
    </row>
    <row r="401" spans="2:6">
      <c r="B401" s="1">
        <v>-5.94910432371097E-2</v>
      </c>
      <c r="C401" s="1">
        <v>-5.95124170917853E-2</v>
      </c>
      <c r="D401" s="1">
        <v>-5.9533791893934103E-2</v>
      </c>
      <c r="E401" s="1">
        <v>-5.9555167646065103E-2</v>
      </c>
      <c r="F401" s="1">
        <v>-5.9576544350684102E-2</v>
      </c>
    </row>
    <row r="402" spans="2:6">
      <c r="B402" s="1">
        <v>-5.9597922010293999E-2</v>
      </c>
      <c r="C402" s="1">
        <v>-5.9619300627394102E-2</v>
      </c>
      <c r="D402" s="1">
        <v>-5.9640680204480899E-2</v>
      </c>
      <c r="E402" s="1">
        <v>-5.9662060744047701E-2</v>
      </c>
      <c r="F402" s="1">
        <v>-5.9683442248584302E-2</v>
      </c>
    </row>
    <row r="403" spans="2:6">
      <c r="B403" s="1">
        <v>-5.9704824720577698E-2</v>
      </c>
      <c r="C403" s="1">
        <v>-5.9726208162511799E-2</v>
      </c>
      <c r="D403" s="1">
        <v>-5.9747592576867202E-2</v>
      </c>
      <c r="E403" s="1">
        <v>-5.9768977966121302E-2</v>
      </c>
      <c r="F403" s="1">
        <v>-5.9790364332748598E-2</v>
      </c>
    </row>
    <row r="404" spans="2:6">
      <c r="B404" s="1">
        <v>-5.9811751679220301E-2</v>
      </c>
      <c r="C404" s="1">
        <v>-5.9833140008004597E-2</v>
      </c>
      <c r="D404" s="1">
        <v>-5.9854529321566499E-2</v>
      </c>
      <c r="E404" s="1">
        <v>-5.9875919622368101E-2</v>
      </c>
      <c r="F404" s="1">
        <v>-5.9897310912868103E-2</v>
      </c>
    </row>
    <row r="405" spans="2:6">
      <c r="B405" s="1">
        <v>-5.9918703195522303E-2</v>
      </c>
      <c r="C405" s="1">
        <v>-5.9940096472783297E-2</v>
      </c>
      <c r="D405" s="1">
        <v>-5.9961490747100901E-2</v>
      </c>
      <c r="E405" s="1">
        <v>-5.99828860209215E-2</v>
      </c>
      <c r="F405" s="1">
        <v>-6.0004282296688499E-2</v>
      </c>
    </row>
    <row r="406" spans="2:6">
      <c r="B406" s="1">
        <v>-6.0025679576842399E-2</v>
      </c>
      <c r="C406" s="1">
        <v>-6.0047077863820499E-2</v>
      </c>
      <c r="D406" s="1">
        <v>-6.0068477160057199E-2</v>
      </c>
      <c r="E406" s="1">
        <v>-6.0089877467983499E-2</v>
      </c>
      <c r="F406" s="1">
        <v>-6.0111278790027797E-2</v>
      </c>
    </row>
    <row r="407" spans="2:6">
      <c r="B407" s="1">
        <v>-6.0132681128615202E-2</v>
      </c>
      <c r="C407" s="1">
        <v>-6.0154084486167797E-2</v>
      </c>
      <c r="D407" s="1">
        <v>-6.0175488865104702E-2</v>
      </c>
      <c r="E407" s="1">
        <v>-6.0196894267841999E-2</v>
      </c>
      <c r="F407" s="1">
        <v>-6.0218300696792702E-2</v>
      </c>
    </row>
    <row r="408" spans="2:6">
      <c r="B408" s="1">
        <v>-6.0239708154367098E-2</v>
      </c>
      <c r="C408" s="1">
        <v>-6.0261116642971901E-2</v>
      </c>
      <c r="D408" s="1">
        <v>-6.02825261650115E-2</v>
      </c>
      <c r="E408" s="1">
        <v>-6.0303936722886697E-2</v>
      </c>
      <c r="F408" s="1">
        <v>-6.0325348318995602E-2</v>
      </c>
    </row>
    <row r="409" spans="2:6">
      <c r="B409" s="1">
        <v>-6.0346760955733401E-2</v>
      </c>
      <c r="C409" s="1">
        <v>-6.0368174635492197E-2</v>
      </c>
      <c r="D409" s="1">
        <v>-6.0389589360661002E-2</v>
      </c>
      <c r="E409" s="1">
        <v>-6.04110051336261E-2</v>
      </c>
      <c r="F409" s="1">
        <v>-6.0432421956770697E-2</v>
      </c>
    </row>
    <row r="410" spans="2:6">
      <c r="B410" s="1">
        <v>-6.0453839832475001E-2</v>
      </c>
      <c r="C410" s="1">
        <v>-6.0475258763116199E-2</v>
      </c>
      <c r="D410" s="1">
        <v>-6.04966787510689E-2</v>
      </c>
      <c r="E410" s="1">
        <v>-6.0518099798704199E-2</v>
      </c>
      <c r="F410" s="1">
        <v>-6.0539521908390702E-2</v>
      </c>
    </row>
    <row r="411" spans="2:6">
      <c r="B411" s="1">
        <v>-6.05609450824941E-2</v>
      </c>
      <c r="C411" s="1">
        <v>-6.0582369323376697E-2</v>
      </c>
      <c r="D411" s="1">
        <v>-6.0603794633398302E-2</v>
      </c>
      <c r="E411" s="1">
        <v>-6.0625221014915798E-2</v>
      </c>
      <c r="F411" s="1">
        <v>-6.06466484702829E-2</v>
      </c>
    </row>
    <row r="412" spans="2:6">
      <c r="B412" s="1">
        <v>-6.0668077001850597E-2</v>
      </c>
      <c r="C412" s="1">
        <v>-6.0689506611966898E-2</v>
      </c>
      <c r="D412" s="1">
        <v>-6.0710937302977101E-2</v>
      </c>
      <c r="E412" s="1">
        <v>-6.0732369077223201E-2</v>
      </c>
      <c r="F412" s="1">
        <v>-6.0753801937044702E-2</v>
      </c>
    </row>
    <row r="413" spans="2:6">
      <c r="B413" s="1">
        <v>-6.0775235884778199E-2</v>
      </c>
      <c r="C413" s="1">
        <v>-6.0796670922757201E-2</v>
      </c>
      <c r="D413" s="1">
        <v>-6.0818107053312399E-2</v>
      </c>
      <c r="E413" s="1">
        <v>-6.0839544278771703E-2</v>
      </c>
      <c r="F413" s="1">
        <v>-6.0860982601460098E-2</v>
      </c>
    </row>
    <row r="414" spans="2:6">
      <c r="B414" s="1">
        <v>-6.0882422023699798E-2</v>
      </c>
      <c r="C414" s="1">
        <v>-6.0903862547810099E-2</v>
      </c>
      <c r="D414" s="1">
        <v>-6.0925304176107302E-2</v>
      </c>
      <c r="E414" s="1">
        <v>-6.0946746910905299E-2</v>
      </c>
      <c r="F414" s="1">
        <v>-6.0968190754514498E-2</v>
      </c>
    </row>
    <row r="415" spans="2:6">
      <c r="B415" s="1">
        <v>-6.0989635709243102E-2</v>
      </c>
      <c r="C415" s="1">
        <v>-6.1011081777396198E-2</v>
      </c>
      <c r="D415" s="1">
        <v>-6.1032528961275999E-2</v>
      </c>
      <c r="E415" s="1">
        <v>-6.1053977263181902E-2</v>
      </c>
      <c r="F415" s="1">
        <v>-6.10754266854108E-2</v>
      </c>
    </row>
    <row r="416" spans="2:6">
      <c r="B416" s="1">
        <v>-6.1096877230256301E-2</v>
      </c>
      <c r="C416" s="1">
        <v>-6.1118328900009497E-2</v>
      </c>
      <c r="D416" s="1">
        <v>-6.1139781696958703E-2</v>
      </c>
      <c r="E416" s="1">
        <v>-6.1161235623389397E-2</v>
      </c>
      <c r="F416" s="1">
        <v>-6.11826906815841E-2</v>
      </c>
    </row>
    <row r="417" spans="2:6">
      <c r="B417" s="1">
        <v>-6.1204146873822897E-2</v>
      </c>
      <c r="C417" s="1">
        <v>-6.12256042023826E-2</v>
      </c>
      <c r="D417" s="1">
        <v>-6.1247062669537701E-2</v>
      </c>
      <c r="E417" s="1">
        <v>-6.1268522277559703E-2</v>
      </c>
      <c r="F417" s="1">
        <v>-6.1289983028717403E-2</v>
      </c>
    </row>
    <row r="418" spans="2:6">
      <c r="B418" s="1">
        <v>-6.1311444925276903E-2</v>
      </c>
      <c r="C418" s="1">
        <v>-6.1332907969501298E-2</v>
      </c>
      <c r="D418" s="1">
        <v>-6.1354372163651298E-2</v>
      </c>
      <c r="E418" s="1">
        <v>-6.1375837509984502E-2</v>
      </c>
      <c r="F418" s="1">
        <v>-6.1397304010755903E-2</v>
      </c>
    </row>
    <row r="419" spans="2:6">
      <c r="B419" s="1">
        <v>-6.1418771668217999E-2</v>
      </c>
      <c r="C419" s="1">
        <v>-6.1440240484620198E-2</v>
      </c>
      <c r="D419" s="1">
        <v>-6.1461710462209301E-2</v>
      </c>
      <c r="E419" s="1">
        <v>-6.1483181603229499E-2</v>
      </c>
      <c r="F419" s="1">
        <v>-6.1504653909922102E-2</v>
      </c>
    </row>
    <row r="420" spans="2:6">
      <c r="B420" s="1">
        <v>-6.1526127384525897E-2</v>
      </c>
      <c r="C420" s="1">
        <v>-6.1547602029276699E-2</v>
      </c>
      <c r="D420" s="1">
        <v>-6.1569077846407798E-2</v>
      </c>
      <c r="E420" s="1">
        <v>-6.1590554838149798E-2</v>
      </c>
      <c r="F420" s="1">
        <v>-6.1612033006730502E-2</v>
      </c>
    </row>
    <row r="421" spans="2:6">
      <c r="B421" s="1">
        <v>-6.16335123543751E-2</v>
      </c>
      <c r="C421" s="1">
        <v>-6.1654992883305997E-2</v>
      </c>
      <c r="D421" s="1">
        <v>-6.1676474595743103E-2</v>
      </c>
      <c r="E421" s="1">
        <v>-6.1697957493903499E-2</v>
      </c>
      <c r="F421" s="1">
        <v>-6.1719441580001498E-2</v>
      </c>
    </row>
    <row r="422" spans="2:6">
      <c r="B422" s="1">
        <v>-6.1740926856249101E-2</v>
      </c>
      <c r="C422" s="1">
        <v>-6.1762413324855298E-2</v>
      </c>
      <c r="D422" s="1">
        <v>-6.17839009880264E-2</v>
      </c>
      <c r="E422" s="1">
        <v>-6.1805389847966498E-2</v>
      </c>
      <c r="F422" s="1">
        <v>-6.1826879906876499E-2</v>
      </c>
    </row>
    <row r="423" spans="2:6">
      <c r="B423" s="1">
        <v>-6.1848371166954901E-2</v>
      </c>
      <c r="C423" s="1">
        <v>-6.1869863630397703E-2</v>
      </c>
      <c r="D423" s="1">
        <v>-6.1891357299398098E-2</v>
      </c>
      <c r="E423" s="1">
        <v>-6.1912852176146602E-2</v>
      </c>
      <c r="F423" s="1">
        <v>-6.1934348262831201E-2</v>
      </c>
    </row>
    <row r="424" spans="2:6">
      <c r="B424" s="1">
        <v>-6.1955845561637198E-2</v>
      </c>
      <c r="C424" s="1">
        <v>-6.1977344074747302E-2</v>
      </c>
      <c r="D424" s="1">
        <v>-6.1998843804341598E-2</v>
      </c>
      <c r="E424" s="1">
        <v>-6.2020344752597698E-2</v>
      </c>
      <c r="F424" s="1">
        <v>-6.2041846921690298E-2</v>
      </c>
    </row>
    <row r="425" spans="2:6">
      <c r="B425" s="1">
        <v>-6.2063350313791697E-2</v>
      </c>
      <c r="C425" s="1">
        <v>-6.2084854931071701E-2</v>
      </c>
      <c r="D425" s="1">
        <v>-6.21063607756972E-2</v>
      </c>
      <c r="E425" s="1">
        <v>-6.2127867849832902E-2</v>
      </c>
      <c r="F425" s="1">
        <v>-6.2149376155640597E-2</v>
      </c>
    </row>
    <row r="426" spans="2:6">
      <c r="B426" s="1">
        <v>-6.21708856952796E-2</v>
      </c>
      <c r="C426" s="1">
        <v>-6.21923964709067E-2</v>
      </c>
      <c r="D426" s="1">
        <v>-6.2213908484676103E-2</v>
      </c>
      <c r="E426" s="1">
        <v>-6.2235421738739298E-2</v>
      </c>
      <c r="F426" s="1">
        <v>-6.2256936235245502E-2</v>
      </c>
    </row>
    <row r="427" spans="2:6">
      <c r="B427" s="1">
        <v>-6.2278451976341E-2</v>
      </c>
      <c r="C427" s="1">
        <v>-6.2299968964169901E-2</v>
      </c>
      <c r="D427" s="1">
        <v>-6.23214872008735E-2</v>
      </c>
      <c r="E427" s="1">
        <v>-6.2343006688590698E-2</v>
      </c>
      <c r="F427" s="1">
        <v>-6.2364527429457702E-2</v>
      </c>
    </row>
    <row r="428" spans="2:6">
      <c r="B428" s="1">
        <v>-6.2386049425608298E-2</v>
      </c>
      <c r="C428" s="1">
        <v>-6.2407572679173698E-2</v>
      </c>
      <c r="D428" s="1">
        <v>-6.24290971922827E-2</v>
      </c>
      <c r="E428" s="1">
        <v>-6.2450622967061303E-2</v>
      </c>
      <c r="F428" s="1">
        <v>-6.2472150005633303E-2</v>
      </c>
    </row>
    <row r="429" spans="2:6">
      <c r="B429" s="1">
        <v>-6.2493678310119698E-2</v>
      </c>
      <c r="C429" s="1">
        <v>-6.2515207882639104E-2</v>
      </c>
      <c r="D429" s="1">
        <v>-6.2536738725307794E-2</v>
      </c>
      <c r="E429" s="1">
        <v>-6.2558270840239197E-2</v>
      </c>
      <c r="F429" s="1">
        <v>-6.2579804229544497E-2</v>
      </c>
    </row>
    <row r="430" spans="2:6">
      <c r="B430" s="1">
        <v>-6.2601338895332204E-2</v>
      </c>
      <c r="C430" s="1">
        <v>-6.2622874839708506E-2</v>
      </c>
      <c r="D430" s="1">
        <v>-6.2644412064777097E-2</v>
      </c>
      <c r="E430" s="1">
        <v>-6.2665950572639004E-2</v>
      </c>
      <c r="F430" s="1">
        <v>-6.2687490365392895E-2</v>
      </c>
    </row>
    <row r="431" spans="2:6">
      <c r="B431" s="1">
        <v>-6.2709031445134997E-2</v>
      </c>
      <c r="C431" s="1">
        <v>-6.2730573813958995E-2</v>
      </c>
      <c r="D431" s="1">
        <v>-6.2752117473956204E-2</v>
      </c>
      <c r="E431" s="1">
        <v>-6.2773662427215299E-2</v>
      </c>
      <c r="F431" s="1">
        <v>-6.2795208675822695E-2</v>
      </c>
    </row>
    <row r="432" spans="2:6">
      <c r="B432" s="1">
        <v>-6.2816756221862197E-2</v>
      </c>
      <c r="C432" s="1">
        <v>-6.2838305067415307E-2</v>
      </c>
      <c r="D432" s="1">
        <v>-6.2859855214560903E-2</v>
      </c>
      <c r="E432" s="1">
        <v>-6.2881406665375505E-2</v>
      </c>
      <c r="F432" s="1">
        <v>-6.2902959421933205E-2</v>
      </c>
    </row>
    <row r="433" spans="2:6">
      <c r="B433" s="1">
        <v>-6.2924513486305705E-2</v>
      </c>
      <c r="C433" s="1">
        <v>-6.2946068860562199E-2</v>
      </c>
      <c r="D433" s="1">
        <v>-6.2967625546769504E-2</v>
      </c>
      <c r="E433" s="1">
        <v>-6.2989183546991998E-2</v>
      </c>
      <c r="F433" s="1">
        <v>-6.3010742863291502E-2</v>
      </c>
    </row>
    <row r="434" spans="2:6">
      <c r="B434" s="1">
        <v>-6.3032303497727704E-2</v>
      </c>
      <c r="C434" s="1">
        <v>-6.3053865452357694E-2</v>
      </c>
      <c r="D434" s="1">
        <v>-6.3075428729236202E-2</v>
      </c>
      <c r="E434" s="1">
        <v>-6.3096993330415393E-2</v>
      </c>
      <c r="F434" s="1">
        <v>-6.3118559257945406E-2</v>
      </c>
    </row>
    <row r="435" spans="2:6">
      <c r="B435" s="1">
        <v>-6.3140126513873601E-2</v>
      </c>
      <c r="C435" s="1">
        <v>-6.3161695100245094E-2</v>
      </c>
      <c r="D435" s="1">
        <v>-6.3183265019102694E-2</v>
      </c>
      <c r="E435" s="1">
        <v>-6.3204836272486797E-2</v>
      </c>
      <c r="F435" s="1">
        <v>-6.3226408862435302E-2</v>
      </c>
    </row>
    <row r="436" spans="2:6">
      <c r="B436" s="1">
        <v>-6.32479827909838E-2</v>
      </c>
      <c r="C436" s="1">
        <v>-6.3269558060165501E-2</v>
      </c>
      <c r="D436" s="1">
        <v>-6.3291134672011404E-2</v>
      </c>
      <c r="E436" s="1">
        <v>-6.33127126285499E-2</v>
      </c>
      <c r="F436" s="1">
        <v>-6.3334291931806994E-2</v>
      </c>
    </row>
    <row r="437" spans="2:6">
      <c r="B437" s="1">
        <v>-6.3355872583806705E-2</v>
      </c>
      <c r="C437" s="1">
        <v>-6.3377454586570306E-2</v>
      </c>
      <c r="D437" s="1">
        <v>-6.3399037942116904E-2</v>
      </c>
      <c r="E437" s="1">
        <v>-6.3420622652463093E-2</v>
      </c>
      <c r="F437" s="1">
        <v>-6.34422087196235E-2</v>
      </c>
    </row>
    <row r="438" spans="2:6">
      <c r="B438" s="1">
        <v>-6.3463796145610096E-2</v>
      </c>
      <c r="C438" s="1">
        <v>-6.3485384932432595E-2</v>
      </c>
      <c r="D438" s="1">
        <v>-6.3506975082098294E-2</v>
      </c>
      <c r="E438" s="1">
        <v>-6.3528566596612296E-2</v>
      </c>
      <c r="F438" s="1">
        <v>-6.3550159477977403E-2</v>
      </c>
    </row>
    <row r="439" spans="2:6">
      <c r="B439" s="1">
        <v>-6.3571753728193903E-2</v>
      </c>
      <c r="C439" s="1">
        <v>-6.35933493492601E-2</v>
      </c>
      <c r="D439" s="1">
        <v>-6.3614946343171594E-2</v>
      </c>
      <c r="E439" s="1">
        <v>-6.36365447119219E-2</v>
      </c>
      <c r="F439" s="1">
        <v>-6.36581444575023E-2</v>
      </c>
    </row>
    <row r="440" spans="2:6">
      <c r="B440" s="1">
        <v>-6.3679745581901606E-2</v>
      </c>
      <c r="C440" s="1">
        <v>-6.3701348087106299E-2</v>
      </c>
      <c r="D440" s="1">
        <v>-6.3722951975100903E-2</v>
      </c>
      <c r="E440" s="1">
        <v>-6.3744557247867206E-2</v>
      </c>
      <c r="F440" s="1">
        <v>-6.3766163907385098E-2</v>
      </c>
    </row>
    <row r="441" spans="2:6">
      <c r="B441" s="1">
        <v>-6.3787771955631803E-2</v>
      </c>
      <c r="C441" s="1">
        <v>-6.3809381394582698E-2</v>
      </c>
      <c r="D441" s="1">
        <v>-6.3830992226210498E-2</v>
      </c>
      <c r="E441" s="1">
        <v>-6.3852604452485903E-2</v>
      </c>
      <c r="F441" s="1">
        <v>-6.3874218075377298E-2</v>
      </c>
    </row>
    <row r="442" spans="2:6">
      <c r="B442" s="1">
        <v>-6.3895833096850596E-2</v>
      </c>
      <c r="C442" s="1">
        <v>-6.3917449518869796E-2</v>
      </c>
      <c r="D442" s="1">
        <v>-6.3939067343396494E-2</v>
      </c>
      <c r="E442" s="1">
        <v>-6.3960686572389694E-2</v>
      </c>
      <c r="F442" s="1">
        <v>-6.3982307207806899E-2</v>
      </c>
    </row>
    <row r="443" spans="2:6">
      <c r="B443" s="1">
        <v>-6.4003929251602504E-2</v>
      </c>
      <c r="C443" s="1">
        <v>-6.4025552705729502E-2</v>
      </c>
      <c r="D443" s="1">
        <v>-6.4047177572137806E-2</v>
      </c>
      <c r="E443" s="1">
        <v>-6.4068803852775899E-2</v>
      </c>
      <c r="F443" s="1">
        <v>-6.4090431549589405E-2</v>
      </c>
    </row>
    <row r="444" spans="2:6">
      <c r="B444" s="1">
        <v>-6.4112060664522103E-2</v>
      </c>
      <c r="C444" s="1">
        <v>-6.41336911995153E-2</v>
      </c>
      <c r="D444" s="1">
        <v>-6.4155323156508404E-2</v>
      </c>
      <c r="E444" s="1">
        <v>-6.4176956537438198E-2</v>
      </c>
      <c r="F444" s="1">
        <v>-6.4198591344239497E-2</v>
      </c>
    </row>
    <row r="445" spans="2:6">
      <c r="B445" s="1">
        <v>-6.4220227578845004E-2</v>
      </c>
      <c r="C445" s="1">
        <v>-6.4241865243184995E-2</v>
      </c>
      <c r="D445" s="1">
        <v>-6.4263504339187497E-2</v>
      </c>
      <c r="E445" s="1">
        <v>-6.4285144868778704E-2</v>
      </c>
      <c r="F445" s="1">
        <v>-6.4306786833882204E-2</v>
      </c>
    </row>
    <row r="446" spans="2:6">
      <c r="B446" s="1">
        <v>-6.4328430236419695E-2</v>
      </c>
      <c r="C446" s="1">
        <v>-6.4350075078310406E-2</v>
      </c>
      <c r="D446" s="1">
        <v>-6.4371721361471707E-2</v>
      </c>
      <c r="E446" s="1">
        <v>-6.4393369087818494E-2</v>
      </c>
      <c r="F446" s="1">
        <v>-6.4415018259263601E-2</v>
      </c>
    </row>
    <row r="447" spans="2:6">
      <c r="B447" s="1">
        <v>-6.4436668877717804E-2</v>
      </c>
      <c r="C447" s="1">
        <v>-6.4458320945089506E-2</v>
      </c>
      <c r="D447" s="1">
        <v>-6.4479974463285003E-2</v>
      </c>
      <c r="E447" s="1">
        <v>-6.4501629434208604E-2</v>
      </c>
      <c r="F447" s="1">
        <v>-6.4523285859762095E-2</v>
      </c>
    </row>
    <row r="448" spans="2:6">
      <c r="B448" s="1">
        <v>-6.4544943741845606E-2</v>
      </c>
      <c r="C448" s="1">
        <v>-6.4566603082356594E-2</v>
      </c>
      <c r="D448" s="1">
        <v>-6.4588263883190694E-2</v>
      </c>
      <c r="E448" s="1">
        <v>-6.4609926146241198E-2</v>
      </c>
      <c r="F448" s="1">
        <v>-6.4631589873399495E-2</v>
      </c>
    </row>
    <row r="449" spans="2:6">
      <c r="B449" s="1">
        <v>-6.4653255066554602E-2</v>
      </c>
      <c r="C449" s="1">
        <v>-6.4674921727593607E-2</v>
      </c>
      <c r="D449" s="1">
        <v>-6.4696589858401196E-2</v>
      </c>
      <c r="E449" s="1">
        <v>-6.47182594608601E-2</v>
      </c>
      <c r="F449" s="1">
        <v>-6.4739930536851106E-2</v>
      </c>
    </row>
    <row r="450" spans="2:6">
      <c r="B450" s="1">
        <v>-6.4761603088252406E-2</v>
      </c>
      <c r="C450" s="1">
        <v>-6.4783277116940499E-2</v>
      </c>
      <c r="D450" s="1">
        <v>-6.4804952624789497E-2</v>
      </c>
      <c r="E450" s="1">
        <v>-6.4826629613671694E-2</v>
      </c>
      <c r="F450" s="1">
        <v>-6.4848308085456899E-2</v>
      </c>
    </row>
    <row r="451" spans="2:6">
      <c r="B451" s="1">
        <v>-6.4869988042013105E-2</v>
      </c>
      <c r="C451" s="1">
        <v>-6.4891669485206097E-2</v>
      </c>
      <c r="D451" s="1">
        <v>-6.4913352416899495E-2</v>
      </c>
      <c r="E451" s="1">
        <v>-6.4935036838954893E-2</v>
      </c>
      <c r="F451" s="1">
        <v>-6.4956722753231999E-2</v>
      </c>
    </row>
    <row r="452" spans="2:6">
      <c r="B452" s="1">
        <v>-6.4978410161587993E-2</v>
      </c>
      <c r="C452" s="1">
        <v>-6.5000099065878295E-2</v>
      </c>
      <c r="D452" s="1">
        <v>-6.5021789467956101E-2</v>
      </c>
      <c r="E452" s="1">
        <v>-6.5043481369672501E-2</v>
      </c>
      <c r="F452" s="1">
        <v>-6.5065174772876794E-2</v>
      </c>
    </row>
    <row r="453" spans="2:6">
      <c r="B453" s="1">
        <v>-6.5086869679415807E-2</v>
      </c>
      <c r="C453" s="1">
        <v>-6.5108566091134606E-2</v>
      </c>
      <c r="D453" s="1">
        <v>-6.5130264009875899E-2</v>
      </c>
      <c r="E453" s="1">
        <v>-6.5151963437480698E-2</v>
      </c>
      <c r="F453" s="1">
        <v>-6.5173664375787504E-2</v>
      </c>
    </row>
    <row r="454" spans="2:6">
      <c r="B454" s="1">
        <v>-6.5195366826633294E-2</v>
      </c>
      <c r="C454" s="1">
        <v>-6.5217070791852502E-2</v>
      </c>
      <c r="D454" s="1">
        <v>-6.5238776273277704E-2</v>
      </c>
      <c r="E454" s="1">
        <v>-6.5260483272739603E-2</v>
      </c>
      <c r="F454" s="1">
        <v>-6.5282191792066499E-2</v>
      </c>
    </row>
    <row r="455" spans="2:6">
      <c r="B455" s="1">
        <v>-6.5303901833085001E-2</v>
      </c>
      <c r="C455" s="1">
        <v>-6.53256133976194E-2</v>
      </c>
      <c r="D455" s="1">
        <v>-6.5347326487492099E-2</v>
      </c>
      <c r="E455" s="1">
        <v>-6.5369041104523504E-2</v>
      </c>
      <c r="F455" s="1">
        <v>-6.5390757250531895E-2</v>
      </c>
    </row>
    <row r="456" spans="2:6">
      <c r="B456" s="1">
        <v>-6.5412474927333597E-2</v>
      </c>
      <c r="C456" s="1">
        <v>-6.5434194136742896E-2</v>
      </c>
      <c r="D456" s="1">
        <v>-6.5455914880571897E-2</v>
      </c>
      <c r="E456" s="1">
        <v>-6.5477637160630903E-2</v>
      </c>
      <c r="F456" s="1">
        <v>-6.5499360978728299E-2</v>
      </c>
    </row>
    <row r="457" spans="2:6">
      <c r="B457" s="1">
        <v>-6.5521086336670101E-2</v>
      </c>
      <c r="C457" s="1">
        <v>-6.5542813236260503E-2</v>
      </c>
      <c r="D457" s="1">
        <v>-6.5564541679301799E-2</v>
      </c>
      <c r="E457" s="1">
        <v>-6.5586271667594204E-2</v>
      </c>
      <c r="F457" s="1">
        <v>-6.5608003202935902E-2</v>
      </c>
    </row>
    <row r="458" spans="2:6">
      <c r="B458" s="1">
        <v>-6.5629736287123097E-2</v>
      </c>
      <c r="C458" s="1">
        <v>-6.5651470921949895E-2</v>
      </c>
      <c r="D458" s="1">
        <v>-6.5673207109208695E-2</v>
      </c>
      <c r="E458" s="1">
        <v>-6.5694944850689593E-2</v>
      </c>
      <c r="F458" s="1">
        <v>-6.5716684148181007E-2</v>
      </c>
    </row>
    <row r="459" spans="2:6">
      <c r="B459" s="1">
        <v>-6.5738425003469103E-2</v>
      </c>
      <c r="C459" s="1">
        <v>-6.5760167418338303E-2</v>
      </c>
      <c r="D459" s="1">
        <v>-6.5781911394570805E-2</v>
      </c>
      <c r="E459" s="1">
        <v>-6.5803656933947005E-2</v>
      </c>
      <c r="F459" s="1">
        <v>-6.5825404038245397E-2</v>
      </c>
    </row>
    <row r="460" spans="2:6">
      <c r="B460" s="1">
        <v>-6.5847152709242296E-2</v>
      </c>
      <c r="C460" s="1">
        <v>-6.5868902948712296E-2</v>
      </c>
      <c r="D460" s="1">
        <v>-6.5890654758427897E-2</v>
      </c>
      <c r="E460" s="1">
        <v>-6.5912408140159501E-2</v>
      </c>
      <c r="F460" s="1">
        <v>-6.5934163095675902E-2</v>
      </c>
    </row>
    <row r="461" spans="2:6">
      <c r="B461" s="1">
        <v>-6.59559196267437E-2</v>
      </c>
      <c r="C461" s="1">
        <v>-6.5977677735127499E-2</v>
      </c>
      <c r="D461" s="1">
        <v>-6.5999437422590304E-2</v>
      </c>
      <c r="E461" s="1">
        <v>-6.6021198690892902E-2</v>
      </c>
      <c r="F461" s="1">
        <v>-6.6042961541793996E-2</v>
      </c>
    </row>
    <row r="462" spans="2:6">
      <c r="B462" s="1">
        <v>-6.6064725977050695E-2</v>
      </c>
      <c r="C462" s="1">
        <v>-6.6086491998418095E-2</v>
      </c>
      <c r="D462" s="1">
        <v>-6.6108259607649197E-2</v>
      </c>
      <c r="E462" s="1">
        <v>-6.6130028806495197E-2</v>
      </c>
      <c r="F462" s="1">
        <v>-6.6151799596705294E-2</v>
      </c>
    </row>
    <row r="463" spans="2:6">
      <c r="B463" s="1">
        <v>-6.6173571980027102E-2</v>
      </c>
      <c r="C463" s="1">
        <v>-6.6195345958205698E-2</v>
      </c>
      <c r="D463" s="1">
        <v>-6.6217121532984799E-2</v>
      </c>
      <c r="E463" s="1">
        <v>-6.6238898706105998E-2</v>
      </c>
      <c r="F463" s="1">
        <v>-6.6260677479308999E-2</v>
      </c>
    </row>
    <row r="464" spans="2:6">
      <c r="B464" s="1">
        <v>-6.6282457854331497E-2</v>
      </c>
      <c r="C464" s="1">
        <v>-6.6304239832909506E-2</v>
      </c>
      <c r="D464" s="1">
        <v>-6.6326023416776902E-2</v>
      </c>
      <c r="E464" s="1">
        <v>-6.6347808607665801E-2</v>
      </c>
      <c r="F464" s="1">
        <v>-6.6369595407306498E-2</v>
      </c>
    </row>
    <row r="465" spans="2:6">
      <c r="B465" s="1">
        <v>-6.6391383817427305E-2</v>
      </c>
      <c r="C465" s="1">
        <v>-6.6413173839754494E-2</v>
      </c>
      <c r="D465" s="1">
        <v>-6.6434965476012894E-2</v>
      </c>
      <c r="E465" s="1">
        <v>-6.6456758727924906E-2</v>
      </c>
      <c r="F465" s="1">
        <v>-6.6478553597211401E-2</v>
      </c>
    </row>
    <row r="466" spans="2:6">
      <c r="B466" s="1">
        <v>-6.6500350085591298E-2</v>
      </c>
      <c r="C466" s="1">
        <v>-6.6522148194781694E-2</v>
      </c>
      <c r="D466" s="1">
        <v>-6.6543947926497704E-2</v>
      </c>
      <c r="E466" s="1">
        <v>-6.6565749282452694E-2</v>
      </c>
      <c r="F466" s="1">
        <v>-6.6587552264358002E-2</v>
      </c>
    </row>
    <row r="467" spans="2:6">
      <c r="B467" s="1">
        <v>-6.6609356873923303E-2</v>
      </c>
      <c r="C467" s="1">
        <v>-6.6631163112856301E-2</v>
      </c>
      <c r="D467" s="1">
        <v>-6.66529709828627E-2</v>
      </c>
      <c r="E467" s="1">
        <v>-6.6674780485646706E-2</v>
      </c>
      <c r="F467" s="1">
        <v>-6.6696591622910001E-2</v>
      </c>
    </row>
    <row r="468" spans="2:6">
      <c r="B468" s="1">
        <v>-6.6718404396354E-2</v>
      </c>
      <c r="C468" s="1">
        <v>-6.6740218807675999E-2</v>
      </c>
      <c r="D468" s="1">
        <v>-6.6762034858574001E-2</v>
      </c>
      <c r="E468" s="1">
        <v>-6.6783852550741304E-2</v>
      </c>
      <c r="F468" s="1">
        <v>-6.6805671885871304E-2</v>
      </c>
    </row>
    <row r="469" spans="2:6">
      <c r="B469" s="1">
        <v>-6.6827492865655994E-2</v>
      </c>
      <c r="C469" s="1">
        <v>-6.6849315491783301E-2</v>
      </c>
      <c r="D469" s="1">
        <v>-6.6871139765942E-2</v>
      </c>
      <c r="E469" s="1">
        <v>-6.6892965689816702E-2</v>
      </c>
      <c r="F469" s="1">
        <v>-6.6914793265091296E-2</v>
      </c>
    </row>
    <row r="470" spans="2:6">
      <c r="B470" s="1">
        <v>-6.6936622493449296E-2</v>
      </c>
      <c r="C470" s="1">
        <v>-6.6958453376568694E-2</v>
      </c>
      <c r="D470" s="1">
        <v>-6.6980285916129298E-2</v>
      </c>
      <c r="E470" s="1">
        <v>-6.7002120113807295E-2</v>
      </c>
      <c r="F470" s="1">
        <v>-6.7023955971277305E-2</v>
      </c>
    </row>
    <row r="471" spans="2:6">
      <c r="B471" s="1">
        <v>-6.7045793490212696E-2</v>
      </c>
      <c r="C471" s="1">
        <v>-6.7067632672283994E-2</v>
      </c>
      <c r="D471" s="1">
        <v>-6.7089473519161294E-2</v>
      </c>
      <c r="E471" s="1">
        <v>-6.7111316032511303E-2</v>
      </c>
      <c r="F471" s="1">
        <v>-6.7133160214000703E-2</v>
      </c>
    </row>
    <row r="472" spans="2:6">
      <c r="B472" s="1">
        <v>-6.7155006065292705E-2</v>
      </c>
      <c r="C472" s="1">
        <v>-6.7176853588049298E-2</v>
      </c>
      <c r="D472" s="1">
        <v>-6.7198702783932002E-2</v>
      </c>
      <c r="E472" s="1">
        <v>-6.7220553654598697E-2</v>
      </c>
      <c r="F472" s="1">
        <v>-6.7242406201706004E-2</v>
      </c>
    </row>
    <row r="473" spans="2:6">
      <c r="B473" s="1">
        <v>-6.7264260426908695E-2</v>
      </c>
      <c r="C473" s="1">
        <v>-6.7286116331861295E-2</v>
      </c>
      <c r="D473" s="1">
        <v>-6.7307973918213998E-2</v>
      </c>
      <c r="E473" s="1">
        <v>-6.7329833187617302E-2</v>
      </c>
      <c r="F473" s="1">
        <v>-6.7351694141719307E-2</v>
      </c>
    </row>
    <row r="474" spans="2:6">
      <c r="B474" s="1">
        <v>-6.7373556782166E-2</v>
      </c>
      <c r="C474" s="1">
        <v>-6.7395421110600706E-2</v>
      </c>
      <c r="D474" s="1">
        <v>-6.7417287128667999E-2</v>
      </c>
      <c r="E474" s="1">
        <v>-6.7439154838007304E-2</v>
      </c>
      <c r="F474" s="1">
        <v>-6.7461024240258696E-2</v>
      </c>
    </row>
    <row r="475" spans="2:6">
      <c r="B475" s="1">
        <v>-6.7482895337059298E-2</v>
      </c>
      <c r="C475" s="1">
        <v>-6.7504768130043996E-2</v>
      </c>
      <c r="D475" s="1">
        <v>-6.7526642620847996E-2</v>
      </c>
      <c r="E475" s="1">
        <v>-6.7548518811102701E-2</v>
      </c>
      <c r="F475" s="1">
        <v>-6.7570396702438695E-2</v>
      </c>
    </row>
    <row r="476" spans="2:6">
      <c r="B476" s="1">
        <v>-6.7592276296484705E-2</v>
      </c>
      <c r="C476" s="1">
        <v>-6.7614157594867996E-2</v>
      </c>
      <c r="D476" s="1">
        <v>-6.7636040599213298E-2</v>
      </c>
      <c r="E476" s="1">
        <v>-6.7657925311143993E-2</v>
      </c>
      <c r="F476" s="1">
        <v>-6.7679811732282005E-2</v>
      </c>
    </row>
    <row r="477" spans="2:6">
      <c r="B477" s="1">
        <v>-6.7701699864247997E-2</v>
      </c>
      <c r="C477" s="1">
        <v>-6.7723589708659299E-2</v>
      </c>
      <c r="D477" s="1">
        <v>-6.7745481267133298E-2</v>
      </c>
      <c r="E477" s="1">
        <v>-6.7767374541284703E-2</v>
      </c>
      <c r="F477" s="1">
        <v>-6.7789269532726001E-2</v>
      </c>
    </row>
    <row r="478" spans="2:6">
      <c r="B478" s="1">
        <v>-6.7811166243069307E-2</v>
      </c>
      <c r="C478" s="1">
        <v>-6.7833064673923998E-2</v>
      </c>
      <c r="D478" s="1">
        <v>-6.7854964826898706E-2</v>
      </c>
      <c r="E478" s="1">
        <v>-6.7876866703599298E-2</v>
      </c>
      <c r="F478" s="1">
        <v>-6.7898770305630005E-2</v>
      </c>
    </row>
    <row r="479" spans="2:6">
      <c r="B479" s="1">
        <v>-6.7920675634594696E-2</v>
      </c>
      <c r="C479" s="1">
        <v>-6.7942582692093301E-2</v>
      </c>
      <c r="D479" s="1">
        <v>-6.7964491479726705E-2</v>
      </c>
      <c r="E479" s="1">
        <v>-6.7986401999092005E-2</v>
      </c>
      <c r="F479" s="1">
        <v>-6.8008314251785301E-2</v>
      </c>
    </row>
    <row r="480" spans="2:6">
      <c r="B480" s="1">
        <v>-6.8030228239401302E-2</v>
      </c>
      <c r="C480" s="1">
        <v>-6.8052143963532694E-2</v>
      </c>
      <c r="D480" s="1">
        <v>-6.8074061425770702E-2</v>
      </c>
      <c r="E480" s="1">
        <v>-6.8095980627704694E-2</v>
      </c>
      <c r="F480" s="1">
        <v>-6.8117901570921999E-2</v>
      </c>
    </row>
    <row r="481" spans="2:6">
      <c r="B481" s="1">
        <v>-6.8139824257008694E-2</v>
      </c>
      <c r="C481" s="1">
        <v>-6.8161748687549997E-2</v>
      </c>
      <c r="D481" s="1">
        <v>-6.8183674864127297E-2</v>
      </c>
      <c r="E481" s="1">
        <v>-6.8205602788322703E-2</v>
      </c>
      <c r="F481" s="1">
        <v>-6.8227532461715298E-2</v>
      </c>
    </row>
    <row r="482" spans="2:6">
      <c r="B482" s="1">
        <v>-6.8249463885883294E-2</v>
      </c>
      <c r="C482" s="1">
        <v>-6.8271397062401304E-2</v>
      </c>
      <c r="D482" s="1">
        <v>-6.8293331992845305E-2</v>
      </c>
      <c r="E482" s="1">
        <v>-6.8315268678787303E-2</v>
      </c>
      <c r="F482" s="1">
        <v>-6.8337207121797999E-2</v>
      </c>
    </row>
    <row r="483" spans="2:6">
      <c r="B483" s="1">
        <v>-6.8359147323447306E-2</v>
      </c>
      <c r="C483" s="1">
        <v>-6.8381089285303301E-2</v>
      </c>
      <c r="D483" s="1">
        <v>-6.8403033008931996E-2</v>
      </c>
      <c r="E483" s="1">
        <v>-6.8424978495897307E-2</v>
      </c>
      <c r="F483" s="1">
        <v>-6.8446925747761997E-2</v>
      </c>
    </row>
    <row r="484" spans="2:6">
      <c r="B484" s="1">
        <v>-6.8468874766088705E-2</v>
      </c>
      <c r="C484" s="1">
        <v>-6.8490825552435297E-2</v>
      </c>
      <c r="D484" s="1">
        <v>-6.8512778108360706E-2</v>
      </c>
      <c r="E484" s="1">
        <v>-6.85347324354207E-2</v>
      </c>
      <c r="F484" s="1">
        <v>-6.8556688535170704E-2</v>
      </c>
    </row>
    <row r="485" spans="2:6">
      <c r="B485" s="1">
        <v>-6.8578646409163294E-2</v>
      </c>
      <c r="C485" s="1">
        <v>-6.8600606058950006E-2</v>
      </c>
      <c r="D485" s="1">
        <v>-6.8622567486080005E-2</v>
      </c>
      <c r="E485" s="1">
        <v>-6.8644530692102704E-2</v>
      </c>
      <c r="F485" s="1">
        <v>-6.8666495678564005E-2</v>
      </c>
    </row>
    <row r="486" spans="2:6">
      <c r="B486" s="1">
        <v>-6.86884624470087E-2</v>
      </c>
      <c r="C486" s="1">
        <v>-6.8710430998979999E-2</v>
      </c>
      <c r="D486" s="1">
        <v>-6.8732401336020696E-2</v>
      </c>
      <c r="E486" s="1">
        <v>-6.8754373459670004E-2</v>
      </c>
      <c r="F486" s="1">
        <v>-6.8776347371465998E-2</v>
      </c>
    </row>
    <row r="487" spans="2:6">
      <c r="B487" s="1">
        <v>-6.8798323072946699E-2</v>
      </c>
      <c r="C487" s="1">
        <v>-6.8820300565647294E-2</v>
      </c>
      <c r="D487" s="1">
        <v>-6.8842279851100696E-2</v>
      </c>
      <c r="E487" s="1">
        <v>-6.8864260930839999E-2</v>
      </c>
      <c r="F487" s="1">
        <v>-6.8886243806395298E-2</v>
      </c>
    </row>
    <row r="488" spans="2:6">
      <c r="B488" s="1">
        <v>-6.8908228479294703E-2</v>
      </c>
      <c r="C488" s="1">
        <v>-6.8930214951067298E-2</v>
      </c>
      <c r="D488" s="1">
        <v>-6.8952203223237293E-2</v>
      </c>
      <c r="E488" s="1">
        <v>-6.8974193297329303E-2</v>
      </c>
      <c r="F488" s="1">
        <v>-6.8996185174866706E-2</v>
      </c>
    </row>
    <row r="489" spans="2:6">
      <c r="B489" s="1">
        <v>-6.9018178857369994E-2</v>
      </c>
      <c r="C489" s="1">
        <v>-6.9040174346357994E-2</v>
      </c>
      <c r="D489" s="1">
        <v>-6.9062171643349296E-2</v>
      </c>
      <c r="E489" s="1">
        <v>-6.9084170749859994E-2</v>
      </c>
      <c r="F489" s="1">
        <v>-6.9106171667404695E-2</v>
      </c>
    </row>
    <row r="490" spans="2:6">
      <c r="B490" s="1">
        <v>-6.9128174397496703E-2</v>
      </c>
      <c r="C490" s="1">
        <v>-6.9150178941647295E-2</v>
      </c>
      <c r="D490" s="1">
        <v>-6.9172185301367303E-2</v>
      </c>
      <c r="E490" s="1">
        <v>-6.9194193478164703E-2</v>
      </c>
      <c r="F490" s="1">
        <v>-6.9216203473545998E-2</v>
      </c>
    </row>
    <row r="491" spans="2:6">
      <c r="B491" s="1">
        <v>-6.9238215289016705E-2</v>
      </c>
      <c r="C491" s="1">
        <v>-6.9260228926081302E-2</v>
      </c>
      <c r="D491" s="1">
        <v>-6.9282244386241296E-2</v>
      </c>
      <c r="E491" s="1">
        <v>-6.9304261670997305E-2</v>
      </c>
      <c r="F491" s="1">
        <v>-6.9326280781849298E-2</v>
      </c>
    </row>
    <row r="492" spans="2:6">
      <c r="B492" s="1">
        <v>-6.9348301720294006E-2</v>
      </c>
      <c r="C492" s="1">
        <v>-6.9370324487827303E-2</v>
      </c>
      <c r="D492" s="1">
        <v>-6.9392349085944702E-2</v>
      </c>
      <c r="E492" s="1">
        <v>-6.9414375516138702E-2</v>
      </c>
      <c r="F492" s="1">
        <v>-6.9436403779899999E-2</v>
      </c>
    </row>
    <row r="493" spans="2:6">
      <c r="B493" s="1">
        <v>-6.945843387872E-2</v>
      </c>
      <c r="C493" s="1">
        <v>-6.9480465814085998E-2</v>
      </c>
      <c r="D493" s="1">
        <v>-6.9502499587484695E-2</v>
      </c>
      <c r="E493" s="1">
        <v>-6.9524535200401999E-2</v>
      </c>
      <c r="F493" s="1">
        <v>-6.9546572654321306E-2</v>
      </c>
    </row>
    <row r="494" spans="2:6">
      <c r="B494" s="1">
        <v>-6.9568611950725306E-2</v>
      </c>
      <c r="C494" s="1">
        <v>-6.9590653091093996E-2</v>
      </c>
      <c r="D494" s="1">
        <v>-6.9612696076907302E-2</v>
      </c>
      <c r="E494" s="1">
        <v>-6.9634740909642695E-2</v>
      </c>
      <c r="F494" s="1">
        <v>-6.9656787590775995E-2</v>
      </c>
    </row>
    <row r="495" spans="2:6">
      <c r="B495" s="1">
        <v>-6.9678836121781995E-2</v>
      </c>
      <c r="C495" s="1">
        <v>-6.9700886504134696E-2</v>
      </c>
      <c r="D495" s="1">
        <v>-6.9722938739304699E-2</v>
      </c>
      <c r="E495" s="1">
        <v>-6.9744992828761995E-2</v>
      </c>
      <c r="F495" s="1">
        <v>-6.97670487739767E-2</v>
      </c>
    </row>
    <row r="496" spans="2:6">
      <c r="B496" s="1">
        <v>-6.9789106576414003E-2</v>
      </c>
      <c r="C496" s="1">
        <v>-6.98111662375413E-2</v>
      </c>
      <c r="D496" s="1">
        <v>-6.9833227758822003E-2</v>
      </c>
      <c r="E496" s="1">
        <v>-6.9855291141717998E-2</v>
      </c>
      <c r="F496" s="1">
        <v>-6.9877356387691297E-2</v>
      </c>
    </row>
    <row r="497" spans="2:6">
      <c r="B497" s="1">
        <v>-6.9899423498201996E-2</v>
      </c>
      <c r="C497" s="1">
        <v>-6.9921492474707303E-2</v>
      </c>
      <c r="D497" s="1">
        <v>-6.9943563318663998E-2</v>
      </c>
      <c r="E497" s="1">
        <v>-6.9965636031528E-2</v>
      </c>
      <c r="F497" s="1">
        <v>-6.9987710614751994E-2</v>
      </c>
    </row>
    <row r="498" spans="2:6">
      <c r="B498" s="1">
        <v>-7.0009787069789303E-2</v>
      </c>
      <c r="C498" s="1">
        <v>-7.0031865398090004E-2</v>
      </c>
      <c r="D498" s="1">
        <v>-7.0053945601103298E-2</v>
      </c>
      <c r="E498" s="1">
        <v>-7.0076027680277306E-2</v>
      </c>
      <c r="F498" s="1">
        <v>-7.0098111637057994E-2</v>
      </c>
    </row>
    <row r="499" spans="2:6">
      <c r="B499" s="1">
        <v>-7.0120197472891305E-2</v>
      </c>
      <c r="C499" s="1">
        <v>-7.0142285189218695E-2</v>
      </c>
      <c r="D499" s="1">
        <v>-7.0164374787483996E-2</v>
      </c>
      <c r="E499" s="1">
        <v>-7.0186466269126696E-2</v>
      </c>
      <c r="F499" s="1">
        <v>-7.0208559635586004E-2</v>
      </c>
    </row>
    <row r="500" spans="2:6">
      <c r="B500" s="1">
        <v>-7.0230654888298702E-2</v>
      </c>
      <c r="C500" s="1">
        <v>-7.0252752028702695E-2</v>
      </c>
      <c r="D500" s="1">
        <v>-7.0274851058230697E-2</v>
      </c>
      <c r="E500" s="1">
        <v>-7.0296951978316702E-2</v>
      </c>
      <c r="F500" s="1">
        <v>-7.0319054790392702E-2</v>
      </c>
    </row>
    <row r="501" spans="2:6">
      <c r="B501" s="1">
        <v>-7.0341159495888594E-2</v>
      </c>
      <c r="C501" s="1">
        <v>-7.0363266096233307E-2</v>
      </c>
      <c r="D501" s="1">
        <v>-7.0385374592854003E-2</v>
      </c>
      <c r="E501" s="1">
        <v>-7.0407484987177305E-2</v>
      </c>
      <c r="F501" s="1">
        <v>-7.0429597280626699E-2</v>
      </c>
    </row>
    <row r="502" spans="2:6">
      <c r="B502" s="1">
        <v>-7.0451711474625298E-2</v>
      </c>
      <c r="C502" s="1">
        <v>-7.0473827570596004E-2</v>
      </c>
      <c r="D502" s="1">
        <v>-7.0495945569958002E-2</v>
      </c>
      <c r="E502" s="1">
        <v>-7.0518065474130004E-2</v>
      </c>
      <c r="F502" s="1">
        <v>-7.0540187284529293E-2</v>
      </c>
    </row>
    <row r="503" spans="2:6">
      <c r="B503" s="1">
        <v>-7.0562311002572001E-2</v>
      </c>
      <c r="C503" s="1">
        <v>-7.05844366296733E-2</v>
      </c>
      <c r="D503" s="1">
        <v>-7.0606564167244701E-2</v>
      </c>
      <c r="E503" s="1">
        <v>-7.0628693616698698E-2</v>
      </c>
      <c r="F503" s="1">
        <v>-7.0650824979445304E-2</v>
      </c>
    </row>
    <row r="504" spans="2:6">
      <c r="B504" s="1">
        <v>-7.0672958256894E-2</v>
      </c>
      <c r="C504" s="1">
        <v>-7.0695093450450705E-2</v>
      </c>
      <c r="D504" s="1">
        <v>-7.0717230561522695E-2</v>
      </c>
      <c r="E504" s="1">
        <v>-7.0739369591513293E-2</v>
      </c>
      <c r="F504" s="1">
        <v>-7.0761510541827305E-2</v>
      </c>
    </row>
    <row r="505" spans="2:6">
      <c r="B505" s="1">
        <v>-7.0783653413864694E-2</v>
      </c>
      <c r="C505" s="1">
        <v>-7.0805798209026702E-2</v>
      </c>
      <c r="D505" s="1">
        <v>-7.0827944928711306E-2</v>
      </c>
      <c r="E505" s="1">
        <v>-7.0850093574317305E-2</v>
      </c>
      <c r="F505" s="1">
        <v>-7.0872244147239999E-2</v>
      </c>
    </row>
    <row r="506" spans="2:6">
      <c r="B506" s="1">
        <v>-7.0894396648874702E-2</v>
      </c>
      <c r="C506" s="1">
        <v>-7.0916551080613996E-2</v>
      </c>
      <c r="D506" s="1">
        <v>-7.0938707443849294E-2</v>
      </c>
      <c r="E506" s="1">
        <v>-7.0960865739972706E-2</v>
      </c>
      <c r="F506" s="1">
        <v>-7.0983025970371996E-2</v>
      </c>
    </row>
    <row r="507" spans="2:6">
      <c r="B507" s="1">
        <v>-7.1005188136435304E-2</v>
      </c>
      <c r="C507" s="1">
        <v>-7.1027352239549299E-2</v>
      </c>
      <c r="D507" s="1">
        <v>-7.1049518281098706E-2</v>
      </c>
      <c r="E507" s="1">
        <v>-7.1071686262466696E-2</v>
      </c>
      <c r="F507" s="1">
        <v>-7.1093856185035997E-2</v>
      </c>
    </row>
    <row r="508" spans="2:6">
      <c r="B508" s="1">
        <v>-7.1116028050187297E-2</v>
      </c>
      <c r="C508" s="1">
        <v>-7.1138201859300004E-2</v>
      </c>
      <c r="D508" s="1">
        <v>-7.1160377613752004E-2</v>
      </c>
      <c r="E508" s="1">
        <v>-7.1182555314919294E-2</v>
      </c>
      <c r="F508" s="1">
        <v>-7.1204734964178701E-2</v>
      </c>
    </row>
    <row r="509" spans="2:6">
      <c r="B509" s="1">
        <v>-7.1226916562903295E-2</v>
      </c>
      <c r="C509" s="1">
        <v>-7.1249100112466004E-2</v>
      </c>
      <c r="D509" s="1">
        <v>-7.1271285614237304E-2</v>
      </c>
      <c r="E509" s="1">
        <v>-7.1293473069587304E-2</v>
      </c>
      <c r="F509" s="1">
        <v>-7.13156624798853E-2</v>
      </c>
    </row>
    <row r="510" spans="2:6">
      <c r="B510" s="1">
        <v>-7.1337853846497296E-2</v>
      </c>
      <c r="C510" s="1">
        <v>-7.1360047170789295E-2</v>
      </c>
      <c r="D510" s="1">
        <v>-7.1382242454126693E-2</v>
      </c>
      <c r="E510" s="1">
        <v>-7.1404439697870706E-2</v>
      </c>
      <c r="F510" s="1">
        <v>-7.1426638903384701E-2</v>
      </c>
    </row>
    <row r="511" spans="2:6">
      <c r="B511" s="1">
        <v>-7.1448840072027994E-2</v>
      </c>
      <c r="C511" s="1">
        <v>-7.1471043205160706E-2</v>
      </c>
      <c r="D511" s="1">
        <v>-7.1493248304138696E-2</v>
      </c>
      <c r="E511" s="1">
        <v>-7.1515455370320002E-2</v>
      </c>
      <c r="F511" s="1">
        <v>-7.1537664405058696E-2</v>
      </c>
    </row>
    <row r="512" spans="2:6">
      <c r="B512" s="1">
        <v>-7.1559875409707999E-2</v>
      </c>
      <c r="C512" s="1">
        <v>-7.1582088385621301E-2</v>
      </c>
      <c r="D512" s="1">
        <v>-7.1604303334148703E-2</v>
      </c>
      <c r="E512" s="1">
        <v>-7.162652025664E-2</v>
      </c>
      <c r="F512" s="1">
        <v>-7.1648739154444002E-2</v>
      </c>
    </row>
    <row r="513" spans="2:6">
      <c r="B513" s="1">
        <v>-7.1670960028906702E-2</v>
      </c>
      <c r="C513" s="1">
        <v>-7.1693182881373996E-2</v>
      </c>
      <c r="D513" s="1">
        <v>-7.1715407713190002E-2</v>
      </c>
      <c r="E513" s="1">
        <v>-7.1737634525697994E-2</v>
      </c>
      <c r="F513" s="1">
        <v>-7.1759863320239994E-2</v>
      </c>
    </row>
    <row r="514" spans="2:6">
      <c r="B514" s="1">
        <v>-7.1782094098155294E-2</v>
      </c>
      <c r="C514" s="1">
        <v>-7.1804326860784001E-2</v>
      </c>
      <c r="D514" s="1">
        <v>-7.18265616094627E-2</v>
      </c>
      <c r="E514" s="1">
        <v>-7.1848798345528E-2</v>
      </c>
      <c r="F514" s="1">
        <v>-7.1871037070315294E-2</v>
      </c>
    </row>
    <row r="515" spans="2:6">
      <c r="B515" s="1">
        <v>-7.1893277785158E-2</v>
      </c>
      <c r="C515" s="1">
        <v>-7.1915520491387996E-2</v>
      </c>
      <c r="D515" s="1">
        <v>-7.1937765190337302E-2</v>
      </c>
      <c r="E515" s="1">
        <v>-7.1960011883336006E-2</v>
      </c>
      <c r="F515" s="1">
        <v>-7.1982260571711296E-2</v>
      </c>
    </row>
    <row r="516" spans="2:6">
      <c r="B516" s="1">
        <v>-7.2004511256790693E-2</v>
      </c>
      <c r="C516" s="1">
        <v>-7.2026763939899999E-2</v>
      </c>
      <c r="D516" s="1">
        <v>-7.2049018622364694E-2</v>
      </c>
      <c r="E516" s="1">
        <v>-7.2071275305506693E-2</v>
      </c>
      <c r="F516" s="1">
        <v>-7.20935339906493E-2</v>
      </c>
    </row>
    <row r="517" spans="2:6">
      <c r="B517" s="1">
        <v>-7.2115794679112E-2</v>
      </c>
      <c r="C517" s="1">
        <v>-7.2138057372214695E-2</v>
      </c>
      <c r="D517" s="1">
        <v>-7.2160322071275304E-2</v>
      </c>
      <c r="E517" s="1">
        <v>-7.2182588777610704E-2</v>
      </c>
      <c r="F517" s="1">
        <v>-7.2204857492536703E-2</v>
      </c>
    </row>
    <row r="518" spans="2:6">
      <c r="B518" s="1">
        <v>-7.2227128217366696E-2</v>
      </c>
      <c r="C518" s="1">
        <v>-7.2249400953414006E-2</v>
      </c>
      <c r="D518" s="1">
        <v>-7.2271675701990695E-2</v>
      </c>
      <c r="E518" s="1">
        <v>-7.2293952464405994E-2</v>
      </c>
      <c r="F518" s="1">
        <v>-7.2316231241970702E-2</v>
      </c>
    </row>
    <row r="519" spans="2:6">
      <c r="B519" s="1">
        <v>-7.2338512035990704E-2</v>
      </c>
      <c r="C519" s="1">
        <v>-7.2360794847773996E-2</v>
      </c>
      <c r="D519" s="1">
        <v>-7.2383079678624701E-2</v>
      </c>
      <c r="E519" s="1">
        <v>-7.2405366529847304E-2</v>
      </c>
      <c r="F519" s="1">
        <v>-7.2427655402745303E-2</v>
      </c>
    </row>
    <row r="520" spans="2:6">
      <c r="B520" s="1">
        <v>-7.24499462986187E-2</v>
      </c>
      <c r="C520" s="1">
        <v>-7.2472239218767998E-2</v>
      </c>
      <c r="D520" s="1">
        <v>-7.2494534164492697E-2</v>
      </c>
      <c r="E520" s="1">
        <v>-7.2516831137089996E-2</v>
      </c>
      <c r="F520" s="1">
        <v>-7.2539130137855998E-2</v>
      </c>
    </row>
    <row r="521" spans="2:6">
      <c r="B521" s="1">
        <v>-7.2561431168086707E-2</v>
      </c>
      <c r="C521" s="1">
        <v>-7.2583734229074701E-2</v>
      </c>
      <c r="D521" s="1">
        <v>-7.2606039322113999E-2</v>
      </c>
      <c r="E521" s="1">
        <v>-7.2628346448494696E-2</v>
      </c>
      <c r="F521" s="1">
        <v>-7.26506556095073E-2</v>
      </c>
    </row>
    <row r="522" spans="2:6">
      <c r="B522" s="1">
        <v>-7.2672966806440698E-2</v>
      </c>
      <c r="C522" s="1">
        <v>-7.2695280040581997E-2</v>
      </c>
      <c r="D522" s="1">
        <v>-7.2717595313218003E-2</v>
      </c>
      <c r="E522" s="1">
        <v>-7.2739912625634007E-2</v>
      </c>
      <c r="F522" s="1">
        <v>-7.2762231979113301E-2</v>
      </c>
    </row>
    <row r="523" spans="2:6">
      <c r="B523" s="1">
        <v>-7.2784553374938707E-2</v>
      </c>
      <c r="C523" s="1">
        <v>-7.2806876814391297E-2</v>
      </c>
      <c r="D523" s="1">
        <v>-7.2829202298752005E-2</v>
      </c>
      <c r="E523" s="1">
        <v>-7.2851529829298697E-2</v>
      </c>
      <c r="F523" s="1">
        <v>-7.2873859407309297E-2</v>
      </c>
    </row>
    <row r="524" spans="2:6">
      <c r="B524" s="1">
        <v>-7.2896191034060004E-2</v>
      </c>
      <c r="C524" s="1">
        <v>-7.2918524710826702E-2</v>
      </c>
      <c r="D524" s="1">
        <v>-7.2940860438881996E-2</v>
      </c>
      <c r="E524" s="1">
        <v>-7.2963198219499995E-2</v>
      </c>
      <c r="F524" s="1">
        <v>-7.2985538053951304E-2</v>
      </c>
    </row>
    <row r="525" spans="2:6">
      <c r="B525" s="1">
        <v>-7.3007879943506701E-2</v>
      </c>
      <c r="C525" s="1">
        <v>-7.3030223889434004E-2</v>
      </c>
      <c r="D525" s="1">
        <v>-7.3052569893002697E-2</v>
      </c>
      <c r="E525" s="1">
        <v>-7.3074917955478005E-2</v>
      </c>
      <c r="F525" s="1">
        <v>-7.3097268078125999E-2</v>
      </c>
    </row>
    <row r="526" spans="2:6">
      <c r="B526" s="1">
        <v>-7.311962026221E-2</v>
      </c>
      <c r="C526" s="1">
        <v>-7.3141974508993998E-2</v>
      </c>
      <c r="D526" s="1">
        <v>-7.3164330819738693E-2</v>
      </c>
      <c r="E526" s="1">
        <v>-7.3186689195704702E-2</v>
      </c>
      <c r="F526" s="1">
        <v>-7.3209049638152002E-2</v>
      </c>
    </row>
    <row r="527" spans="2:6">
      <c r="B527" s="1">
        <v>-7.3231412148338004E-2</v>
      </c>
      <c r="C527" s="1">
        <v>-7.3253776727519301E-2</v>
      </c>
      <c r="D527" s="1">
        <v>-7.3276143376951999E-2</v>
      </c>
      <c r="E527" s="1">
        <v>-7.3298512097890706E-2</v>
      </c>
      <c r="F527" s="1">
        <v>-7.3320882891588002E-2</v>
      </c>
    </row>
    <row r="528" spans="2:6">
      <c r="B528" s="1">
        <v>-7.3343255759296705E-2</v>
      </c>
      <c r="C528" s="1">
        <v>-7.3365630702266704E-2</v>
      </c>
      <c r="D528" s="1">
        <v>-7.3388007721748E-2</v>
      </c>
      <c r="E528" s="1">
        <v>-7.3410386818989301E-2</v>
      </c>
      <c r="F528" s="1">
        <v>-7.3432767995237305E-2</v>
      </c>
    </row>
    <row r="529" spans="2:6">
      <c r="B529" s="1">
        <v>-7.3455151251738002E-2</v>
      </c>
      <c r="C529" s="1">
        <v>-7.3477536589737297E-2</v>
      </c>
      <c r="D529" s="1">
        <v>-7.3499924010477294E-2</v>
      </c>
      <c r="E529" s="1">
        <v>-7.3522313515201304E-2</v>
      </c>
      <c r="F529" s="1">
        <v>-7.3544705105150696E-2</v>
      </c>
    </row>
    <row r="530" spans="2:6">
      <c r="B530" s="1">
        <v>-7.3567098781564699E-2</v>
      </c>
      <c r="C530" s="1">
        <v>-7.3589494545682699E-2</v>
      </c>
      <c r="D530" s="1">
        <v>-7.36118923987433E-2</v>
      </c>
      <c r="E530" s="1">
        <v>-7.3634292341981294E-2</v>
      </c>
      <c r="F530" s="1">
        <v>-7.3656694376633303E-2</v>
      </c>
    </row>
    <row r="531" spans="2:6">
      <c r="B531" s="1">
        <v>-7.36790985039327E-2</v>
      </c>
      <c r="C531" s="1">
        <v>-7.3701504725113304E-2</v>
      </c>
      <c r="D531" s="1">
        <v>-7.3723913041406006E-2</v>
      </c>
      <c r="E531" s="1">
        <v>-7.3746323454042001E-2</v>
      </c>
      <c r="F531" s="1">
        <v>-7.3768735964250695E-2</v>
      </c>
    </row>
    <row r="532" spans="2:6">
      <c r="B532" s="1">
        <v>-7.3791150573259995E-2</v>
      </c>
      <c r="C532" s="1">
        <v>-7.3813567282298001E-2</v>
      </c>
      <c r="D532" s="1">
        <v>-7.3835986092589304E-2</v>
      </c>
      <c r="E532" s="1">
        <v>-7.3858407005359297E-2</v>
      </c>
      <c r="F532" s="1">
        <v>-7.3880830021832003E-2</v>
      </c>
    </row>
    <row r="533" spans="2:6">
      <c r="B533" s="1">
        <v>-7.3903255143228694E-2</v>
      </c>
      <c r="C533" s="1">
        <v>-7.3925682370772003E-2</v>
      </c>
      <c r="D533" s="1">
        <v>-7.3948111705681302E-2</v>
      </c>
      <c r="E533" s="1">
        <v>-7.3970543149176005E-2</v>
      </c>
      <c r="F533" s="1">
        <v>-7.3992976702473998E-2</v>
      </c>
    </row>
    <row r="534" spans="2:6">
      <c r="B534" s="1">
        <v>-7.4015412366790698E-2</v>
      </c>
      <c r="C534" s="1">
        <v>-7.4037850143343298E-2</v>
      </c>
      <c r="D534" s="1">
        <v>-7.40602900333453E-2</v>
      </c>
      <c r="E534" s="1">
        <v>-7.4082732038009302E-2</v>
      </c>
      <c r="F534" s="1">
        <v>-7.4105176158548697E-2</v>
      </c>
    </row>
    <row r="535" spans="2:6">
      <c r="B535" s="1">
        <v>-7.4127622396173307E-2</v>
      </c>
      <c r="C535" s="1">
        <v>-7.4150070752093303E-2</v>
      </c>
      <c r="D535" s="1">
        <v>-7.4172521227517302E-2</v>
      </c>
      <c r="E535" s="1">
        <v>-7.4194973823653296E-2</v>
      </c>
      <c r="F535" s="1">
        <v>-7.4217428541706695E-2</v>
      </c>
    </row>
    <row r="536" spans="2:6">
      <c r="B536" s="1">
        <v>-7.4239885382882703E-2</v>
      </c>
      <c r="C536" s="1">
        <v>-7.4262344348385995E-2</v>
      </c>
      <c r="D536" s="1">
        <v>-7.4284805439418705E-2</v>
      </c>
      <c r="E536" s="1">
        <v>-7.4307268657183304E-2</v>
      </c>
      <c r="F536" s="1">
        <v>-7.4329734002880704E-2</v>
      </c>
    </row>
    <row r="537" spans="2:6">
      <c r="B537" s="1">
        <v>-7.4352201477709295E-2</v>
      </c>
      <c r="C537" s="1">
        <v>-7.4374671082868701E-2</v>
      </c>
      <c r="D537" s="1">
        <v>-7.4397142819554701E-2</v>
      </c>
      <c r="E537" s="1">
        <v>-7.4419616688964699E-2</v>
      </c>
      <c r="F537" s="1">
        <v>-7.4442092692293294E-2</v>
      </c>
    </row>
    <row r="538" spans="2:6">
      <c r="B538" s="1">
        <v>-7.4464570830734003E-2</v>
      </c>
      <c r="C538" s="1">
        <v>-7.4487051105479304E-2</v>
      </c>
      <c r="D538" s="1">
        <v>-7.4509533517721993E-2</v>
      </c>
      <c r="E538" s="1">
        <v>-7.4532018068652006E-2</v>
      </c>
      <c r="F538" s="1">
        <v>-7.4554504759458004E-2</v>
      </c>
    </row>
    <row r="539" spans="2:6">
      <c r="B539" s="1">
        <v>-7.4576993591329299E-2</v>
      </c>
      <c r="C539" s="1">
        <v>-7.4599484565451998E-2</v>
      </c>
      <c r="D539" s="1">
        <v>-7.4621977683013305E-2</v>
      </c>
      <c r="E539" s="1">
        <v>-7.4644472945197299E-2</v>
      </c>
      <c r="F539" s="1">
        <v>-7.4666970353188006E-2</v>
      </c>
    </row>
    <row r="540" spans="2:6">
      <c r="B540" s="1">
        <v>-7.4689469908167994E-2</v>
      </c>
      <c r="C540" s="1">
        <v>-7.4711971611318706E-2</v>
      </c>
      <c r="D540" s="1">
        <v>-7.4734475463820699E-2</v>
      </c>
      <c r="E540" s="1">
        <v>-7.4756981466854E-2</v>
      </c>
      <c r="F540" s="1">
        <v>-7.4779489621596001E-2</v>
      </c>
    </row>
    <row r="541" spans="2:6">
      <c r="B541" s="1">
        <v>-7.4801999929223997E-2</v>
      </c>
      <c r="C541" s="1">
        <v>-7.4824512390914699E-2</v>
      </c>
      <c r="D541" s="1">
        <v>-7.4847027007842695E-2</v>
      </c>
      <c r="E541" s="1">
        <v>-7.4869543781181297E-2</v>
      </c>
      <c r="F541" s="1">
        <v>-7.4892062712103302E-2</v>
      </c>
    </row>
    <row r="542" spans="2:6">
      <c r="B542" s="1">
        <v>-7.4914583801781301E-2</v>
      </c>
      <c r="C542" s="1">
        <v>-7.4937107051385302E-2</v>
      </c>
      <c r="D542" s="1">
        <v>-7.4959632462084702E-2</v>
      </c>
      <c r="E542" s="1">
        <v>-7.4982160035047998E-2</v>
      </c>
      <c r="F542" s="1">
        <v>-7.5004689771442007E-2</v>
      </c>
    </row>
    <row r="543" spans="2:6">
      <c r="B543" s="1">
        <v>-7.5027221672434002E-2</v>
      </c>
      <c r="C543" s="1">
        <v>-7.5049755739187998E-2</v>
      </c>
      <c r="D543" s="1">
        <v>-7.5072291972867994E-2</v>
      </c>
      <c r="E543" s="1">
        <v>-7.5094830374638002E-2</v>
      </c>
      <c r="F543" s="1">
        <v>-7.5117370945659304E-2</v>
      </c>
    </row>
    <row r="544" spans="2:6">
      <c r="B544" s="1">
        <v>-7.5139913687092705E-2</v>
      </c>
      <c r="C544" s="1">
        <v>-7.5162458600097307E-2</v>
      </c>
      <c r="D544" s="1">
        <v>-7.5185005685832695E-2</v>
      </c>
      <c r="E544" s="1">
        <v>-7.5207554945455293E-2</v>
      </c>
      <c r="F544" s="1">
        <v>-7.5230106380122702E-2</v>
      </c>
    </row>
    <row r="545" spans="2:6">
      <c r="B545" s="1">
        <v>-7.5252659990989998E-2</v>
      </c>
      <c r="C545" s="1">
        <v>-7.5275215779210702E-2</v>
      </c>
      <c r="D545" s="1">
        <v>-7.5297773745938698E-2</v>
      </c>
      <c r="E545" s="1">
        <v>-7.5320333892326702E-2</v>
      </c>
      <c r="F545" s="1">
        <v>-7.5342896219524697E-2</v>
      </c>
    </row>
    <row r="546" spans="2:6">
      <c r="B546" s="1">
        <v>-7.5365460728683303E-2</v>
      </c>
      <c r="C546" s="1">
        <v>-7.5388027420951298E-2</v>
      </c>
      <c r="D546" s="1">
        <v>-7.5410596297476706E-2</v>
      </c>
      <c r="E546" s="1">
        <v>-7.5433167359406694E-2</v>
      </c>
      <c r="F546" s="1">
        <v>-7.5455740607885999E-2</v>
      </c>
    </row>
    <row r="547" spans="2:6">
      <c r="B547" s="1">
        <v>-7.5478316044060703E-2</v>
      </c>
      <c r="C547" s="1">
        <v>-7.5500893669073296E-2</v>
      </c>
      <c r="D547" s="1">
        <v>-7.5523473484066697E-2</v>
      </c>
      <c r="E547" s="1">
        <v>-7.5546055490183298E-2</v>
      </c>
      <c r="F547" s="1">
        <v>-7.5568639688562006E-2</v>
      </c>
    </row>
    <row r="548" spans="2:6">
      <c r="B548" s="1">
        <v>-7.5591226080343299E-2</v>
      </c>
      <c r="C548" s="1">
        <v>-7.5613814666665294E-2</v>
      </c>
      <c r="D548" s="1">
        <v>-7.5636405448665303E-2</v>
      </c>
      <c r="E548" s="1">
        <v>-7.5658998427480001E-2</v>
      </c>
      <c r="F548" s="1">
        <v>-7.5681593604243994E-2</v>
      </c>
    </row>
    <row r="549" spans="2:6">
      <c r="B549" s="1">
        <v>-7.5704190980091304E-2</v>
      </c>
      <c r="C549" s="1">
        <v>-7.5726790556155998E-2</v>
      </c>
      <c r="D549" s="1">
        <v>-7.5749392333569296E-2</v>
      </c>
      <c r="E549" s="1">
        <v>-7.5771996313462694E-2</v>
      </c>
      <c r="F549" s="1">
        <v>-7.5794602496965999E-2</v>
      </c>
    </row>
    <row r="550" spans="2:6">
      <c r="B550" s="1">
        <v>-7.5817210885208E-2</v>
      </c>
      <c r="C550" s="1">
        <v>-7.5839821479317296E-2</v>
      </c>
      <c r="D550" s="1">
        <v>-7.5862434280419999E-2</v>
      </c>
      <c r="E550" s="1">
        <v>-7.5885049289642001E-2</v>
      </c>
      <c r="F550" s="1">
        <v>-7.5907666508108707E-2</v>
      </c>
    </row>
    <row r="551" spans="2:6">
      <c r="B551" s="1">
        <v>-7.5930285936942704E-2</v>
      </c>
      <c r="C551" s="1">
        <v>-7.5952907577268705E-2</v>
      </c>
      <c r="D551" s="1">
        <v>-7.5975531430205995E-2</v>
      </c>
      <c r="E551" s="1">
        <v>-7.59981574968773E-2</v>
      </c>
      <c r="F551" s="1">
        <v>-7.6020785778401295E-2</v>
      </c>
    </row>
    <row r="552" spans="2:6">
      <c r="B552" s="1">
        <v>-7.6043416275896697E-2</v>
      </c>
      <c r="C552" s="1">
        <v>-7.6066048990481305E-2</v>
      </c>
      <c r="D552" s="1">
        <v>-7.6088683923271297E-2</v>
      </c>
      <c r="E552" s="1">
        <v>-7.6111321075382696E-2</v>
      </c>
      <c r="F552" s="1">
        <v>-7.6133960447929999E-2</v>
      </c>
    </row>
    <row r="553" spans="2:6">
      <c r="B553" s="1">
        <v>-7.6156602042025998E-2</v>
      </c>
      <c r="C553" s="1">
        <v>-7.6179245858783995E-2</v>
      </c>
      <c r="D553" s="1">
        <v>-7.6201891899315297E-2</v>
      </c>
      <c r="E553" s="1">
        <v>-7.6224540164730001E-2</v>
      </c>
      <c r="F553" s="1">
        <v>-7.6247190656137998E-2</v>
      </c>
    </row>
    <row r="554" spans="2:6">
      <c r="B554" s="1">
        <v>-7.6269843374646706E-2</v>
      </c>
      <c r="C554" s="1">
        <v>-7.6292498321364699E-2</v>
      </c>
      <c r="D554" s="1">
        <v>-7.6315155497397993E-2</v>
      </c>
      <c r="E554" s="1">
        <v>-7.6337814903851997E-2</v>
      </c>
      <c r="F554" s="1">
        <v>-7.6360476541831299E-2</v>
      </c>
    </row>
    <row r="555" spans="2:6">
      <c r="B555" s="1">
        <v>-7.6383140412438003E-2</v>
      </c>
      <c r="C555" s="1">
        <v>-7.6405806516776004E-2</v>
      </c>
      <c r="D555" s="1">
        <v>-7.6428474855946005E-2</v>
      </c>
      <c r="E555" s="1">
        <v>-7.6451145431048695E-2</v>
      </c>
      <c r="F555" s="1">
        <v>-7.6473818243182695E-2</v>
      </c>
    </row>
    <row r="556" spans="2:6">
      <c r="B556" s="1">
        <v>-7.6496493293447307E-2</v>
      </c>
      <c r="C556" s="1">
        <v>-7.6519170582938695E-2</v>
      </c>
      <c r="D556" s="1">
        <v>-7.6541850112754703E-2</v>
      </c>
      <c r="E556" s="1">
        <v>-7.6564531883989304E-2</v>
      </c>
      <c r="F556" s="1">
        <v>-7.6587215897737301E-2</v>
      </c>
    </row>
    <row r="557" spans="2:6">
      <c r="B557" s="1">
        <v>-7.6609902155092002E-2</v>
      </c>
      <c r="C557" s="1">
        <v>-7.6632590657146699E-2</v>
      </c>
      <c r="D557" s="1">
        <v>-7.6655281404991296E-2</v>
      </c>
      <c r="E557" s="1">
        <v>-7.6677974399717297E-2</v>
      </c>
      <c r="F557" s="1">
        <v>-7.6700669642413302E-2</v>
      </c>
    </row>
    <row r="558" spans="2:6">
      <c r="B558" s="1">
        <v>-7.6723367134167997E-2</v>
      </c>
      <c r="C558" s="1">
        <v>-7.6746066876068705E-2</v>
      </c>
      <c r="D558" s="1">
        <v>-7.6768768869202697E-2</v>
      </c>
      <c r="E558" s="1">
        <v>-7.6791473114653994E-2</v>
      </c>
      <c r="F558" s="1">
        <v>-7.6814179613508005E-2</v>
      </c>
    </row>
    <row r="559" spans="2:6">
      <c r="B559" s="1">
        <v>-7.6836888366848002E-2</v>
      </c>
      <c r="C559" s="1">
        <v>-7.6859599375756704E-2</v>
      </c>
      <c r="D559" s="1">
        <v>-7.6882312641314704E-2</v>
      </c>
      <c r="E559" s="1">
        <v>-7.6905028164603997E-2</v>
      </c>
      <c r="F559" s="1">
        <v>-7.6927745946702694E-2</v>
      </c>
    </row>
    <row r="560" spans="2:6">
      <c r="B560" s="1">
        <v>-7.6950465988690001E-2</v>
      </c>
      <c r="C560" s="1">
        <v>-7.6973188291643999E-2</v>
      </c>
      <c r="D560" s="1">
        <v>-7.6995912856640703E-2</v>
      </c>
      <c r="E560" s="1">
        <v>-7.7018639684755294E-2</v>
      </c>
      <c r="F560" s="1">
        <v>-7.7041368777063995E-2</v>
      </c>
    </row>
    <row r="561" spans="2:6">
      <c r="B561" s="1">
        <v>-7.7064100134638699E-2</v>
      </c>
      <c r="C561" s="1">
        <v>-7.7086833758554005E-2</v>
      </c>
      <c r="D561" s="1">
        <v>-7.710956964988E-2</v>
      </c>
      <c r="E561" s="1">
        <v>-7.7132307809688702E-2</v>
      </c>
      <c r="F561" s="1">
        <v>-7.7155048239049298E-2</v>
      </c>
    </row>
    <row r="562" spans="2:6">
      <c r="B562" s="1">
        <v>-7.7177790939030697E-2</v>
      </c>
      <c r="C562" s="1">
        <v>-7.7200535910701307E-2</v>
      </c>
      <c r="D562" s="1">
        <v>-7.7223283155127997E-2</v>
      </c>
      <c r="E562" s="1">
        <v>-7.7246032673376E-2</v>
      </c>
      <c r="F562" s="1">
        <v>-7.7268784466511295E-2</v>
      </c>
    </row>
    <row r="563" spans="2:6">
      <c r="B563" s="1">
        <v>-7.7291538535597296E-2</v>
      </c>
      <c r="C563" s="1">
        <v>-7.7314294881697304E-2</v>
      </c>
      <c r="D563" s="1">
        <v>-7.7337053505873998E-2</v>
      </c>
      <c r="E563" s="1">
        <v>-7.7359814409187294E-2</v>
      </c>
      <c r="F563" s="1">
        <v>-7.73825775926993E-2</v>
      </c>
    </row>
    <row r="564" spans="2:6">
      <c r="B564" s="1">
        <v>-7.7405343057468004E-2</v>
      </c>
      <c r="C564" s="1">
        <v>-7.7428110804552003E-2</v>
      </c>
      <c r="D564" s="1">
        <v>-7.7450880835009298E-2</v>
      </c>
      <c r="E564" s="1">
        <v>-7.7473653149895294E-2</v>
      </c>
      <c r="F564" s="1">
        <v>-7.7496427750266703E-2</v>
      </c>
    </row>
    <row r="565" spans="2:6">
      <c r="B565" s="1">
        <v>-7.7519204637176695E-2</v>
      </c>
      <c r="C565" s="1">
        <v>-7.7541983811679996E-2</v>
      </c>
      <c r="D565" s="1">
        <v>-7.7564765274829306E-2</v>
      </c>
      <c r="E565" s="1">
        <v>-7.7587549027676006E-2</v>
      </c>
      <c r="F565" s="1">
        <v>-7.7610335071270006E-2</v>
      </c>
    </row>
    <row r="566" spans="2:6">
      <c r="B566" s="1">
        <v>-7.7633123406662702E-2</v>
      </c>
      <c r="C566" s="1">
        <v>-7.7655914034902698E-2</v>
      </c>
      <c r="D566" s="1">
        <v>-7.7678706957037297E-2</v>
      </c>
      <c r="E566" s="1">
        <v>-7.7701502174114007E-2</v>
      </c>
      <c r="F566" s="1">
        <v>-7.7724299687178006E-2</v>
      </c>
    </row>
    <row r="567" spans="2:6">
      <c r="B567" s="1">
        <v>-7.7747099497275998E-2</v>
      </c>
      <c r="C567" s="1">
        <v>-7.7769901605451303E-2</v>
      </c>
      <c r="D567" s="1">
        <v>-7.7792706012748E-2</v>
      </c>
      <c r="E567" s="1">
        <v>-7.78155127202073E-2</v>
      </c>
      <c r="F567" s="1">
        <v>-7.7838321728870702E-2</v>
      </c>
    </row>
    <row r="568" spans="2:6">
      <c r="B568" s="1">
        <v>-7.7861133039779998E-2</v>
      </c>
      <c r="C568" s="1">
        <v>-7.7883946653973996E-2</v>
      </c>
      <c r="D568" s="1">
        <v>-7.7906762572491295E-2</v>
      </c>
      <c r="E568" s="1">
        <v>-7.7929580796369302E-2</v>
      </c>
      <c r="F568" s="1">
        <v>-7.7952401326646006E-2</v>
      </c>
    </row>
    <row r="569" spans="2:6">
      <c r="B569" s="1">
        <v>-7.7975224164355997E-2</v>
      </c>
      <c r="C569" s="1">
        <v>-7.7998049310534695E-2</v>
      </c>
      <c r="D569" s="1">
        <v>-7.8020876766216704E-2</v>
      </c>
      <c r="E569" s="1">
        <v>-7.8043706532434004E-2</v>
      </c>
      <c r="F569" s="1">
        <v>-7.8066538610220004E-2</v>
      </c>
    </row>
    <row r="570" spans="2:6">
      <c r="B570" s="1">
        <v>-7.8089373000606005E-2</v>
      </c>
      <c r="C570" s="1">
        <v>-7.8112209704621294E-2</v>
      </c>
      <c r="D570" s="1">
        <v>-7.8135048723296005E-2</v>
      </c>
      <c r="E570" s="1">
        <v>-7.8157890057658705E-2</v>
      </c>
      <c r="F570" s="1">
        <v>-7.8180733708736697E-2</v>
      </c>
    </row>
    <row r="571" spans="2:6">
      <c r="B571" s="1">
        <v>-7.82035796775567E-2</v>
      </c>
      <c r="C571" s="1">
        <v>-7.8226427965145298E-2</v>
      </c>
      <c r="D571" s="1">
        <v>-7.8249278572526698E-2</v>
      </c>
      <c r="E571" s="1">
        <v>-7.8272131500725303E-2</v>
      </c>
      <c r="F571" s="1">
        <v>-7.8294986750764003E-2</v>
      </c>
    </row>
    <row r="572" spans="2:6">
      <c r="B572" s="1">
        <v>-7.8317844323664704E-2</v>
      </c>
      <c r="C572" s="1">
        <v>-7.8340704220449295E-2</v>
      </c>
      <c r="D572" s="1">
        <v>-7.8363566442137295E-2</v>
      </c>
      <c r="E572" s="1">
        <v>-7.8386430989749303E-2</v>
      </c>
      <c r="F572" s="1">
        <v>-7.8409297864302702E-2</v>
      </c>
    </row>
    <row r="573" spans="2:6">
      <c r="B573" s="1">
        <v>-7.8432167066816702E-2</v>
      </c>
      <c r="C573" s="1">
        <v>-7.8455038598306007E-2</v>
      </c>
      <c r="D573" s="1">
        <v>-7.8477912459788704E-2</v>
      </c>
      <c r="E573" s="1">
        <v>-7.8500788652277997E-2</v>
      </c>
      <c r="F573" s="1">
        <v>-7.85236671767887E-2</v>
      </c>
    </row>
    <row r="574" spans="2:6">
      <c r="B574" s="1">
        <v>-7.8546548034334696E-2</v>
      </c>
      <c r="C574" s="1">
        <v>-7.8569431225926703E-2</v>
      </c>
      <c r="D574" s="1">
        <v>-7.8592316752577995E-2</v>
      </c>
      <c r="E574" s="1">
        <v>-7.8615204615297293E-2</v>
      </c>
      <c r="F574" s="1">
        <v>-7.8638094815095302E-2</v>
      </c>
    </row>
    <row r="575" spans="2:6">
      <c r="B575" s="1">
        <v>-7.8660987352980702E-2</v>
      </c>
      <c r="C575" s="1">
        <v>-7.86838822299607E-2</v>
      </c>
      <c r="D575" s="1">
        <v>-7.8706779447043296E-2</v>
      </c>
      <c r="E575" s="1">
        <v>-7.8729679005233297E-2</v>
      </c>
      <c r="F575" s="1">
        <v>-7.8752580905537301E-2</v>
      </c>
    </row>
    <row r="576" spans="2:6">
      <c r="B576" s="1">
        <v>-7.8775485148958699E-2</v>
      </c>
      <c r="C576" s="1">
        <v>-7.8798391736500703E-2</v>
      </c>
      <c r="D576" s="1">
        <v>-7.8821300669166594E-2</v>
      </c>
      <c r="E576" s="1">
        <v>-7.8844211947958001E-2</v>
      </c>
      <c r="F576" s="1">
        <v>-7.8867125573874694E-2</v>
      </c>
    </row>
    <row r="577" spans="2:6">
      <c r="B577" s="1">
        <v>-7.8890041547917997E-2</v>
      </c>
      <c r="C577" s="1">
        <v>-7.8912959871086E-2</v>
      </c>
      <c r="D577" s="1">
        <v>-7.8935880544376696E-2</v>
      </c>
      <c r="E577" s="1">
        <v>-7.8958803568788705E-2</v>
      </c>
      <c r="F577" s="1">
        <v>-7.8981728945316701E-2</v>
      </c>
    </row>
    <row r="578" spans="2:6">
      <c r="B578" s="1">
        <v>-7.9004656674957305E-2</v>
      </c>
      <c r="C578" s="1">
        <v>-7.9027586758704693E-2</v>
      </c>
      <c r="D578" s="1">
        <v>-7.9050519197553307E-2</v>
      </c>
      <c r="E578" s="1">
        <v>-7.9073453992495296E-2</v>
      </c>
      <c r="F578" s="1">
        <v>-7.9096391144523298E-2</v>
      </c>
    </row>
    <row r="579" spans="2:6">
      <c r="B579" s="1">
        <v>-7.9119330654628006E-2</v>
      </c>
      <c r="C579" s="1">
        <v>-7.9142272523800003E-2</v>
      </c>
      <c r="D579" s="1">
        <v>-7.9165216753028705E-2</v>
      </c>
      <c r="E579" s="1">
        <v>-7.9188163343302698E-2</v>
      </c>
      <c r="F579" s="1">
        <v>-7.9211112295609995E-2</v>
      </c>
    </row>
    <row r="580" spans="2:6">
      <c r="B580" s="1">
        <v>-7.9234063610936697E-2</v>
      </c>
      <c r="C580" s="1">
        <v>-7.9257017290269294E-2</v>
      </c>
      <c r="D580" s="1">
        <v>-7.9279973334593301E-2</v>
      </c>
      <c r="E580" s="1">
        <v>-7.9302931744892696E-2</v>
      </c>
      <c r="F580" s="1">
        <v>-7.9325892522150707E-2</v>
      </c>
    </row>
    <row r="581" spans="2:6">
      <c r="B581" s="1">
        <v>-7.9348855667350005E-2</v>
      </c>
      <c r="C581" s="1">
        <v>-7.9371821181472693E-2</v>
      </c>
      <c r="D581" s="1">
        <v>-7.9394789065499294E-2</v>
      </c>
      <c r="E581" s="1">
        <v>-7.9417759320409301E-2</v>
      </c>
      <c r="F581" s="1">
        <v>-7.9440731947182694E-2</v>
      </c>
    </row>
    <row r="582" spans="2:6">
      <c r="B582" s="1">
        <v>-7.9463706946797302E-2</v>
      </c>
      <c r="C582" s="1">
        <v>-7.9486684320230705E-2</v>
      </c>
      <c r="D582" s="1">
        <v>-7.9509664068459301E-2</v>
      </c>
      <c r="E582" s="1">
        <v>-7.9532646192460005E-2</v>
      </c>
      <c r="F582" s="1">
        <v>-7.9555630693205995E-2</v>
      </c>
    </row>
    <row r="583" spans="2:6">
      <c r="B583" s="1">
        <v>-7.9578617571672006E-2</v>
      </c>
      <c r="C583" s="1">
        <v>-7.9601606828831994E-2</v>
      </c>
      <c r="D583" s="1">
        <v>-7.9624598465657295E-2</v>
      </c>
      <c r="E583" s="1">
        <v>-7.9647592483120006E-2</v>
      </c>
      <c r="F583" s="1">
        <v>-7.9670588882190002E-2</v>
      </c>
    </row>
    <row r="584" spans="2:6">
      <c r="B584" s="1">
        <v>-7.9693587663838703E-2</v>
      </c>
      <c r="C584" s="1">
        <v>-7.9716588829033305E-2</v>
      </c>
      <c r="D584" s="1">
        <v>-7.9739592378743299E-2</v>
      </c>
      <c r="E584" s="1">
        <v>-7.9762598313936006E-2</v>
      </c>
      <c r="F584" s="1">
        <v>-7.9785606635576697E-2</v>
      </c>
    </row>
    <row r="585" spans="2:6">
      <c r="B585" s="1">
        <v>-7.9808617344632002E-2</v>
      </c>
      <c r="C585" s="1">
        <v>-7.9831630442066703E-2</v>
      </c>
      <c r="D585" s="1">
        <v>-7.9854645928844004E-2</v>
      </c>
      <c r="E585" s="1">
        <v>-7.98776638059287E-2</v>
      </c>
      <c r="F585" s="1">
        <v>-7.9900684074281303E-2</v>
      </c>
    </row>
    <row r="586" spans="2:6">
      <c r="B586" s="1">
        <v>-7.9923706734864E-2</v>
      </c>
      <c r="C586" s="1">
        <v>-7.9946731788637301E-2</v>
      </c>
      <c r="D586" s="1">
        <v>-7.9969759236561994E-2</v>
      </c>
      <c r="E586" s="1">
        <v>-7.9992789079595297E-2</v>
      </c>
      <c r="F586" s="1">
        <v>-8.0015821318697306E-2</v>
      </c>
    </row>
    <row r="587" spans="2:6">
      <c r="B587" s="1">
        <v>-8.0038855954824004E-2</v>
      </c>
      <c r="C587" s="1">
        <v>-8.0061892988932695E-2</v>
      </c>
      <c r="D587" s="1">
        <v>-8.0084932421978006E-2</v>
      </c>
      <c r="E587" s="1">
        <v>-8.0107974254916003E-2</v>
      </c>
      <c r="F587" s="1">
        <v>-8.0131018488699995E-2</v>
      </c>
    </row>
    <row r="588" spans="2:6">
      <c r="B588" s="1">
        <v>-8.0154065124283302E-2</v>
      </c>
      <c r="C588" s="1">
        <v>-8.0177114162619301E-2</v>
      </c>
      <c r="D588" s="1">
        <v>-8.0200165604657994E-2</v>
      </c>
      <c r="E588" s="1">
        <v>-8.0223219451351302E-2</v>
      </c>
      <c r="F588" s="1">
        <v>-8.0246275703648701E-2</v>
      </c>
    </row>
    <row r="589" spans="2:6">
      <c r="B589" s="1">
        <v>-8.0269334362499306E-2</v>
      </c>
      <c r="C589" s="1">
        <v>-8.0292395428851304E-2</v>
      </c>
      <c r="D589" s="1">
        <v>-8.0315458903653297E-2</v>
      </c>
      <c r="E589" s="1">
        <v>-8.0338524787850002E-2</v>
      </c>
      <c r="F589" s="1">
        <v>-8.0361593082389299E-2</v>
      </c>
    </row>
    <row r="590" spans="2:6">
      <c r="B590" s="1">
        <v>-8.0384663788215294E-2</v>
      </c>
      <c r="C590" s="1">
        <v>-8.0407736906271995E-2</v>
      </c>
      <c r="D590" s="1">
        <v>-8.0430812437503302E-2</v>
      </c>
      <c r="E590" s="1">
        <v>-8.0453890382852E-2</v>
      </c>
      <c r="F590" s="1">
        <v>-8.0476970743259296E-2</v>
      </c>
    </row>
    <row r="591" spans="2:6">
      <c r="B591" s="1">
        <v>-8.0500053519666701E-2</v>
      </c>
      <c r="C591" s="1">
        <v>-8.0523138713014003E-2</v>
      </c>
      <c r="D591" s="1">
        <v>-8.0546226324241299E-2</v>
      </c>
      <c r="E591" s="1">
        <v>-8.0569316354286699E-2</v>
      </c>
      <c r="F591" s="1">
        <v>-8.0592408804088703E-2</v>
      </c>
    </row>
    <row r="592" spans="2:6">
      <c r="B592" s="1">
        <v>-8.06155036745827E-2</v>
      </c>
      <c r="C592" s="1">
        <v>-8.0638600966706706E-2</v>
      </c>
      <c r="D592" s="1">
        <v>-8.0661700681395304E-2</v>
      </c>
      <c r="E592" s="1">
        <v>-8.0684802819583304E-2</v>
      </c>
      <c r="F592" s="1">
        <v>-8.0707907382204E-2</v>
      </c>
    </row>
    <row r="593" spans="2:6">
      <c r="B593" s="1">
        <v>-8.0731014370190701E-2</v>
      </c>
      <c r="C593" s="1">
        <v>-8.0754123784475995E-2</v>
      </c>
      <c r="D593" s="1">
        <v>-8.0777235625991303E-2</v>
      </c>
      <c r="E593" s="1">
        <v>-8.0800349895666701E-2</v>
      </c>
      <c r="F593" s="1">
        <v>-8.0823466594432E-2</v>
      </c>
    </row>
    <row r="594" spans="2:6">
      <c r="B594" s="1">
        <v>-8.0846585723216693E-2</v>
      </c>
      <c r="C594" s="1">
        <v>-8.0869707282948705E-2</v>
      </c>
      <c r="D594" s="1">
        <v>-8.0892831274556001E-2</v>
      </c>
      <c r="E594" s="1">
        <v>-8.0915957698965299E-2</v>
      </c>
      <c r="F594" s="1">
        <v>-8.0939086557101303E-2</v>
      </c>
    </row>
    <row r="595" spans="2:6">
      <c r="B595" s="1">
        <v>-8.0962217849889995E-2</v>
      </c>
      <c r="C595" s="1">
        <v>-8.0985351578255996E-2</v>
      </c>
      <c r="D595" s="1">
        <v>-8.1008487743122706E-2</v>
      </c>
      <c r="E595" s="1">
        <v>-8.1031626345412E-2</v>
      </c>
      <c r="F595" s="1">
        <v>-8.1054767386046694E-2</v>
      </c>
    </row>
    <row r="596" spans="2:6">
      <c r="B596" s="1">
        <v>-8.1077910865947303E-2</v>
      </c>
      <c r="C596" s="1">
        <v>-8.11010567860347E-2</v>
      </c>
      <c r="D596" s="1">
        <v>-8.1124205147228706E-2</v>
      </c>
      <c r="E596" s="1">
        <v>-8.1147355950447295E-2</v>
      </c>
      <c r="F596" s="1">
        <v>-8.11705091966093E-2</v>
      </c>
    </row>
    <row r="597" spans="2:6">
      <c r="B597" s="1">
        <v>-8.1193664886632003E-2</v>
      </c>
      <c r="C597" s="1">
        <v>-8.1216823021432002E-2</v>
      </c>
      <c r="D597" s="1">
        <v>-8.1239983601923998E-2</v>
      </c>
      <c r="E597" s="1">
        <v>-8.12631466290233E-2</v>
      </c>
      <c r="F597" s="1">
        <v>-8.12863121036453E-2</v>
      </c>
    </row>
    <row r="598" spans="2:6">
      <c r="B598" s="1">
        <v>-8.1309480026702005E-2</v>
      </c>
      <c r="C598" s="1">
        <v>-8.1332650399106005E-2</v>
      </c>
      <c r="D598" s="1">
        <v>-8.1355823221770707E-2</v>
      </c>
      <c r="E598" s="1">
        <v>-8.1378998495605301E-2</v>
      </c>
      <c r="F598" s="1">
        <v>-8.1402176221520697E-2</v>
      </c>
    </row>
    <row r="599" spans="2:6">
      <c r="B599" s="1">
        <v>-8.1425356400427307E-2</v>
      </c>
      <c r="C599" s="1">
        <v>-8.1448539033233305E-2</v>
      </c>
      <c r="D599" s="1">
        <v>-8.1471724120845995E-2</v>
      </c>
      <c r="E599" s="1">
        <v>-8.1494911664173997E-2</v>
      </c>
      <c r="F599" s="1">
        <v>-8.1518101664122697E-2</v>
      </c>
    </row>
    <row r="600" spans="2:6">
      <c r="B600" s="1">
        <v>-8.1541294121597996E-2</v>
      </c>
      <c r="C600" s="1">
        <v>-8.1564489037504698E-2</v>
      </c>
      <c r="D600" s="1">
        <v>-8.1587686412747995E-2</v>
      </c>
      <c r="E600" s="1">
        <v>-8.161088624823E-2</v>
      </c>
      <c r="F600" s="1">
        <v>-8.1634088544854697E-2</v>
      </c>
    </row>
    <row r="601" spans="2:6">
      <c r="B601" s="1">
        <v>-8.1657293303522699E-2</v>
      </c>
      <c r="C601" s="1">
        <v>-8.1680500525135299E-2</v>
      </c>
      <c r="D601" s="1">
        <v>-8.1703710210593999E-2</v>
      </c>
      <c r="E601" s="1">
        <v>-8.1726922360797302E-2</v>
      </c>
      <c r="F601" s="1">
        <v>-8.1750136976644697E-2</v>
      </c>
    </row>
    <row r="602" spans="2:6">
      <c r="B602" s="1">
        <v>-8.17733540590347E-2</v>
      </c>
      <c r="C602" s="1">
        <v>-8.1796573608863304E-2</v>
      </c>
      <c r="D602" s="1">
        <v>-8.1819795627028E-2</v>
      </c>
      <c r="E602" s="1">
        <v>-8.1843020114424E-2</v>
      </c>
      <c r="F602" s="1">
        <v>-8.1866247071947298E-2</v>
      </c>
    </row>
    <row r="603" spans="2:6">
      <c r="B603" s="1">
        <v>-8.1889476500491998E-2</v>
      </c>
      <c r="C603" s="1">
        <v>-8.1912708400951301E-2</v>
      </c>
      <c r="D603" s="1">
        <v>-8.1935942774218701E-2</v>
      </c>
      <c r="E603" s="1">
        <v>-8.1959179621185305E-2</v>
      </c>
      <c r="F603" s="1">
        <v>-8.1982418942743995E-2</v>
      </c>
    </row>
    <row r="604" spans="2:6">
      <c r="B604" s="1">
        <v>-8.2005660739783298E-2</v>
      </c>
      <c r="C604" s="1">
        <v>-8.2028905013195305E-2</v>
      </c>
      <c r="D604" s="1">
        <v>-8.2052151763867306E-2</v>
      </c>
      <c r="E604" s="1">
        <v>-8.2075400992688702E-2</v>
      </c>
      <c r="F604" s="1">
        <v>-8.2098652700546698E-2</v>
      </c>
    </row>
    <row r="605" spans="2:6">
      <c r="B605" s="1">
        <v>-8.2121906888328003E-2</v>
      </c>
      <c r="C605" s="1">
        <v>-8.2145163556919296E-2</v>
      </c>
      <c r="D605" s="1">
        <v>-8.2168422707206007E-2</v>
      </c>
      <c r="E605" s="1">
        <v>-8.2191684340072693E-2</v>
      </c>
      <c r="F605" s="1">
        <v>-8.2214948456402703E-2</v>
      </c>
    </row>
    <row r="606" spans="2:6">
      <c r="B606" s="1">
        <v>-8.2238215057079303E-2</v>
      </c>
      <c r="C606" s="1">
        <v>-8.2261484142985994E-2</v>
      </c>
      <c r="D606" s="1">
        <v>-8.2284755715003294E-2</v>
      </c>
      <c r="E606" s="1">
        <v>-8.2308029774013303E-2</v>
      </c>
      <c r="F606" s="1">
        <v>-8.2331306320895303E-2</v>
      </c>
    </row>
    <row r="607" spans="2:6">
      <c r="B607" s="1">
        <v>-8.2354585356528703E-2</v>
      </c>
      <c r="C607" s="1">
        <v>-8.2377866881793299E-2</v>
      </c>
      <c r="D607" s="1">
        <v>-8.2401150897566694E-2</v>
      </c>
      <c r="E607" s="1">
        <v>-8.2424437404725298E-2</v>
      </c>
      <c r="F607" s="1">
        <v>-8.2447726404146701E-2</v>
      </c>
    </row>
    <row r="608" spans="2:6">
      <c r="B608" s="1">
        <v>-8.2471017896706703E-2</v>
      </c>
      <c r="C608" s="1">
        <v>-8.2494311883280005E-2</v>
      </c>
      <c r="D608" s="1">
        <v>-8.2517608364741299E-2</v>
      </c>
      <c r="E608" s="1">
        <v>-8.2540907341964703E-2</v>
      </c>
      <c r="F608" s="1">
        <v>-8.2564208815821993E-2</v>
      </c>
    </row>
    <row r="609" spans="2:6">
      <c r="B609" s="1">
        <v>-8.2587512787186707E-2</v>
      </c>
      <c r="C609" s="1">
        <v>-8.2610819256928703E-2</v>
      </c>
      <c r="D609" s="1">
        <v>-8.26341282259207E-2</v>
      </c>
      <c r="E609" s="1">
        <v>-8.2657439695031296E-2</v>
      </c>
      <c r="F609" s="1">
        <v>-8.2680753665130002E-2</v>
      </c>
    </row>
    <row r="610" spans="2:6">
      <c r="B610" s="1">
        <v>-8.2704070137086E-2</v>
      </c>
      <c r="C610" s="1">
        <v>-8.2727389111767302E-2</v>
      </c>
      <c r="D610" s="1">
        <v>-8.2750710590039994E-2</v>
      </c>
      <c r="E610" s="1">
        <v>-8.2774034572771299E-2</v>
      </c>
      <c r="F610" s="1">
        <v>-8.2797361060827301E-2</v>
      </c>
    </row>
    <row r="611" spans="2:6">
      <c r="B611" s="1">
        <v>-8.2820690055072005E-2</v>
      </c>
      <c r="C611" s="1">
        <v>-8.2844021556370703E-2</v>
      </c>
      <c r="D611" s="1">
        <v>-8.2867355565586706E-2</v>
      </c>
      <c r="E611" s="1">
        <v>-8.2890692083582004E-2</v>
      </c>
      <c r="F611" s="1">
        <v>-8.2914031111220005E-2</v>
      </c>
    </row>
    <row r="612" spans="2:6">
      <c r="B612" s="1">
        <v>-8.2937372649361296E-2</v>
      </c>
      <c r="C612" s="1">
        <v>-8.2960716698867301E-2</v>
      </c>
      <c r="D612" s="1">
        <v>-8.2984063260597304E-2</v>
      </c>
      <c r="E612" s="1">
        <v>-8.3007412335410702E-2</v>
      </c>
      <c r="F612" s="1">
        <v>-8.3030763924166695E-2</v>
      </c>
    </row>
    <row r="613" spans="2:6">
      <c r="B613" s="1">
        <v>-8.3054118027722695E-2</v>
      </c>
      <c r="C613" s="1">
        <v>-8.3077474646936003E-2</v>
      </c>
      <c r="D613" s="1">
        <v>-8.3100833782663294E-2</v>
      </c>
      <c r="E613" s="1">
        <v>-8.3124195435759995E-2</v>
      </c>
      <c r="F613" s="1">
        <v>-8.3147559607081298E-2</v>
      </c>
    </row>
    <row r="614" spans="2:6">
      <c r="B614" s="1">
        <v>-8.3170926297482003E-2</v>
      </c>
      <c r="C614" s="1">
        <v>-8.3194295507814695E-2</v>
      </c>
      <c r="D614" s="1">
        <v>-8.3217667238933299E-2</v>
      </c>
      <c r="E614" s="1">
        <v>-8.3241041491689996E-2</v>
      </c>
      <c r="F614" s="1">
        <v>-8.32644182669353E-2</v>
      </c>
    </row>
    <row r="615" spans="2:6">
      <c r="B615" s="1">
        <v>-8.3287797565522001E-2</v>
      </c>
      <c r="C615" s="1">
        <v>-8.3311179388298004E-2</v>
      </c>
      <c r="D615" s="1">
        <v>-8.3334563736114697E-2</v>
      </c>
      <c r="E615" s="1">
        <v>-8.3357950609819306E-2</v>
      </c>
      <c r="F615" s="1">
        <v>-8.3381340010261304E-2</v>
      </c>
    </row>
    <row r="616" spans="2:6">
      <c r="B616" s="1">
        <v>-8.3404731938286694E-2</v>
      </c>
      <c r="C616" s="1">
        <v>-8.3428126394742702E-2</v>
      </c>
      <c r="D616" s="1">
        <v>-8.3451523380475998E-2</v>
      </c>
      <c r="E616" s="1">
        <v>-8.3474922896330697E-2</v>
      </c>
      <c r="F616" s="1">
        <v>-8.3498324943152E-2</v>
      </c>
    </row>
    <row r="617" spans="2:6">
      <c r="B617" s="1">
        <v>-8.3521729521783994E-2</v>
      </c>
      <c r="C617" s="1">
        <v>-8.3545136633069297E-2</v>
      </c>
      <c r="D617" s="1">
        <v>-8.3568546277850694E-2</v>
      </c>
      <c r="E617" s="1">
        <v>-8.3591958456969997E-2</v>
      </c>
      <c r="F617" s="1">
        <v>-8.3615373171268007E-2</v>
      </c>
    </row>
    <row r="618" spans="2:6">
      <c r="B618" s="1">
        <v>-8.3638790421586007E-2</v>
      </c>
      <c r="C618" s="1">
        <v>-8.3662210208762702E-2</v>
      </c>
      <c r="D618" s="1">
        <v>-8.3685632533638005E-2</v>
      </c>
      <c r="E618" s="1">
        <v>-8.3709057397049993E-2</v>
      </c>
      <c r="F618" s="1">
        <v>-8.3732484799836707E-2</v>
      </c>
    </row>
    <row r="619" spans="2:6">
      <c r="B619" s="1">
        <v>-8.3755914742834003E-2</v>
      </c>
      <c r="C619" s="1">
        <v>-8.3779347226880005E-2</v>
      </c>
      <c r="D619" s="1">
        <v>-8.3802782252808697E-2</v>
      </c>
      <c r="E619" s="1">
        <v>-8.38262198214553E-2</v>
      </c>
      <c r="F619" s="1">
        <v>-8.3849659933655299E-2</v>
      </c>
    </row>
    <row r="620" spans="2:6">
      <c r="B620" s="1">
        <v>-8.3873102590240695E-2</v>
      </c>
      <c r="C620" s="1">
        <v>-8.3896547792046E-2</v>
      </c>
      <c r="D620" s="1">
        <v>-8.3919995539901995E-2</v>
      </c>
      <c r="E620" s="1">
        <v>-8.3943445834640695E-2</v>
      </c>
      <c r="F620" s="1">
        <v>-8.3966898677094004E-2</v>
      </c>
    </row>
    <row r="621" spans="2:6">
      <c r="B621" s="1">
        <v>-8.3990354068090703E-2</v>
      </c>
      <c r="C621" s="1">
        <v>-8.4013812008460698E-2</v>
      </c>
      <c r="D621" s="1">
        <v>-8.4037272499033297E-2</v>
      </c>
      <c r="E621" s="1">
        <v>-8.40607355406367E-2</v>
      </c>
      <c r="F621" s="1">
        <v>-8.40842011340973E-2</v>
      </c>
    </row>
    <row r="622" spans="2:6">
      <c r="B622" s="1">
        <v>-8.4107669280243297E-2</v>
      </c>
      <c r="C622" s="1">
        <v>-8.4131139979900696E-2</v>
      </c>
      <c r="D622" s="1">
        <v>-8.4154613233894004E-2</v>
      </c>
      <c r="E622" s="1">
        <v>-8.4178089043049298E-2</v>
      </c>
      <c r="F622" s="1">
        <v>-8.4201567408189307E-2</v>
      </c>
    </row>
    <row r="623" spans="2:6">
      <c r="B623" s="1">
        <v>-8.4225048330138705E-2</v>
      </c>
      <c r="C623" s="1">
        <v>-8.4248531809720001E-2</v>
      </c>
      <c r="D623" s="1">
        <v>-8.4272017847755301E-2</v>
      </c>
      <c r="E623" s="1">
        <v>-8.4295506445065296E-2</v>
      </c>
      <c r="F623" s="1">
        <v>-8.4318997602471996E-2</v>
      </c>
    </row>
    <row r="624" spans="2:6">
      <c r="B624" s="1">
        <v>-8.4342491320795299E-2</v>
      </c>
      <c r="C624" s="1">
        <v>-8.4365987600853995E-2</v>
      </c>
      <c r="D624" s="1">
        <v>-8.4389486443467304E-2</v>
      </c>
      <c r="E624" s="1">
        <v>-8.4412987849453294E-2</v>
      </c>
      <c r="F624" s="1">
        <v>-8.4436491819630005E-2</v>
      </c>
    </row>
    <row r="625" spans="2:6">
      <c r="B625" s="1">
        <v>-8.4459998354814006E-2</v>
      </c>
      <c r="C625" s="1">
        <v>-8.44835074558207E-2</v>
      </c>
      <c r="D625" s="1">
        <v>-8.4507019123466698E-2</v>
      </c>
      <c r="E625" s="1">
        <v>-8.4530533358566001E-2</v>
      </c>
      <c r="F625" s="1">
        <v>-8.4554050161933306E-2</v>
      </c>
    </row>
    <row r="626" spans="2:6">
      <c r="B626" s="1">
        <v>-8.4577569534382002E-2</v>
      </c>
      <c r="C626" s="1">
        <v>-8.4601091476724705E-2</v>
      </c>
      <c r="D626" s="1">
        <v>-8.4624615989773999E-2</v>
      </c>
      <c r="E626" s="1">
        <v>-8.4648143074341306E-2</v>
      </c>
      <c r="F626" s="1">
        <v>-8.4671672731237296E-2</v>
      </c>
    </row>
    <row r="627" spans="2:6">
      <c r="B627" s="1">
        <v>-8.4695204961273293E-2</v>
      </c>
      <c r="C627" s="1">
        <v>-8.4718739765257303E-2</v>
      </c>
      <c r="D627" s="1">
        <v>-8.4742277143999303E-2</v>
      </c>
      <c r="E627" s="1">
        <v>-8.47658170983073E-2</v>
      </c>
      <c r="F627" s="1">
        <v>-8.47893596289893E-2</v>
      </c>
    </row>
    <row r="628" spans="2:6">
      <c r="B628" s="1">
        <v>-8.4812904736852004E-2</v>
      </c>
      <c r="C628" s="1">
        <v>-8.4836452422701297E-2</v>
      </c>
      <c r="D628" s="1">
        <v>-8.4860002687344005E-2</v>
      </c>
      <c r="E628" s="1">
        <v>-8.4883555531583998E-2</v>
      </c>
      <c r="F628" s="1">
        <v>-8.4907110956225995E-2</v>
      </c>
    </row>
    <row r="629" spans="2:6">
      <c r="B629" s="1">
        <v>-8.4930668962074005E-2</v>
      </c>
      <c r="C629" s="1">
        <v>-8.4954229549931301E-2</v>
      </c>
      <c r="D629" s="1">
        <v>-8.4977792720600007E-2</v>
      </c>
      <c r="E629" s="1">
        <v>-8.5001358474881994E-2</v>
      </c>
      <c r="F629" s="1">
        <v>-8.5024926813578705E-2</v>
      </c>
    </row>
    <row r="630" spans="2:6">
      <c r="B630" s="1">
        <v>-8.5048497737490694E-2</v>
      </c>
      <c r="C630" s="1">
        <v>-8.5072071247417294E-2</v>
      </c>
      <c r="D630" s="1">
        <v>-8.5095647344158004E-2</v>
      </c>
      <c r="E630" s="1">
        <v>-8.5119226028511297E-2</v>
      </c>
      <c r="F630" s="1">
        <v>-8.5142807301275297E-2</v>
      </c>
    </row>
    <row r="631" spans="2:6">
      <c r="B631" s="1">
        <v>-8.5166391163248006E-2</v>
      </c>
      <c r="C631" s="1">
        <v>-8.5189977615224705E-2</v>
      </c>
      <c r="D631" s="1">
        <v>-8.5213566658002698E-2</v>
      </c>
      <c r="E631" s="1">
        <v>-8.52371582923767E-2</v>
      </c>
      <c r="F631" s="1">
        <v>-8.5260752519142002E-2</v>
      </c>
    </row>
    <row r="632" spans="2:6">
      <c r="B632" s="1">
        <v>-8.5284349339092E-2</v>
      </c>
      <c r="C632" s="1">
        <v>-8.5307948753021307E-2</v>
      </c>
      <c r="D632" s="1">
        <v>-8.5331550761721303E-2</v>
      </c>
      <c r="E632" s="1">
        <v>-8.53551553659853E-2</v>
      </c>
      <c r="F632" s="1">
        <v>-8.5378762566605301E-2</v>
      </c>
    </row>
    <row r="633" spans="2:6">
      <c r="B633" s="1">
        <v>-8.5402372364370704E-2</v>
      </c>
      <c r="C633" s="1">
        <v>-8.5425984760073306E-2</v>
      </c>
      <c r="D633" s="1">
        <v>-8.5449599754502004E-2</v>
      </c>
      <c r="E633" s="1">
        <v>-8.5473217348446706E-2</v>
      </c>
      <c r="F633" s="1">
        <v>-8.5496837542694701E-2</v>
      </c>
    </row>
    <row r="634" spans="2:6">
      <c r="B634" s="1">
        <v>-8.5520460338034704E-2</v>
      </c>
      <c r="C634" s="1">
        <v>-8.5544085735253295E-2</v>
      </c>
      <c r="D634" s="1">
        <v>-8.5567713735137302E-2</v>
      </c>
      <c r="E634" s="1">
        <v>-8.5591344338473305E-2</v>
      </c>
      <c r="F634" s="1">
        <v>-8.5614977546045301E-2</v>
      </c>
    </row>
    <row r="635" spans="2:6">
      <c r="B635" s="1">
        <v>-8.5638613358639301E-2</v>
      </c>
      <c r="C635" s="1">
        <v>-8.5662251777038706E-2</v>
      </c>
      <c r="D635" s="1">
        <v>-8.5685892802026695E-2</v>
      </c>
      <c r="E635" s="1">
        <v>-8.5709536434386696E-2</v>
      </c>
      <c r="F635" s="1">
        <v>-8.5733182674900696E-2</v>
      </c>
    </row>
    <row r="636" spans="2:6">
      <c r="B636" s="1">
        <v>-8.5756831524349306E-2</v>
      </c>
      <c r="C636" s="1">
        <v>-8.5780482983515302E-2</v>
      </c>
      <c r="D636" s="1">
        <v>-8.5804137053177298E-2</v>
      </c>
      <c r="E636" s="1">
        <v>-8.5827793734116697E-2</v>
      </c>
      <c r="F636" s="1">
        <v>-8.5851453027110697E-2</v>
      </c>
    </row>
    <row r="637" spans="2:6">
      <c r="B637" s="1">
        <v>-8.5875114932939298E-2</v>
      </c>
      <c r="C637" s="1">
        <v>-8.5898779452379295E-2</v>
      </c>
      <c r="D637" s="1">
        <v>-8.5922446586208706E-2</v>
      </c>
      <c r="E637" s="1">
        <v>-8.5946116335203299E-2</v>
      </c>
      <c r="F637" s="1">
        <v>-8.5969788700140007E-2</v>
      </c>
    </row>
    <row r="638" spans="2:6">
      <c r="B638" s="1">
        <v>-8.5993463681794002E-2</v>
      </c>
      <c r="C638" s="1">
        <v>-8.6017141280939999E-2</v>
      </c>
      <c r="D638" s="1">
        <v>-8.6040821498351294E-2</v>
      </c>
      <c r="E638" s="1">
        <v>-8.6064504334802699E-2</v>
      </c>
      <c r="F638" s="1">
        <v>-8.6088189791066694E-2</v>
      </c>
    </row>
    <row r="639" spans="2:6">
      <c r="B639" s="1">
        <v>-8.6111877867915299E-2</v>
      </c>
      <c r="C639" s="1">
        <v>-8.6135568566119994E-2</v>
      </c>
      <c r="D639" s="1">
        <v>-8.6159261886453301E-2</v>
      </c>
      <c r="E639" s="1">
        <v>-8.6182957829684007E-2</v>
      </c>
      <c r="F639" s="1">
        <v>-8.62066563965833E-2</v>
      </c>
    </row>
    <row r="640" spans="2:6">
      <c r="B640" s="1">
        <v>-8.6230357587919304E-2</v>
      </c>
      <c r="C640" s="1">
        <v>-8.6254061404461305E-2</v>
      </c>
      <c r="D640" s="1">
        <v>-8.6277767846978007E-2</v>
      </c>
      <c r="E640" s="1">
        <v>-8.6301476916235298E-2</v>
      </c>
      <c r="F640" s="1">
        <v>-8.63251886130013E-2</v>
      </c>
    </row>
    <row r="641" spans="2:6">
      <c r="B641" s="1">
        <v>-8.6348902938041996E-2</v>
      </c>
      <c r="C641" s="1">
        <v>-8.6372619892122707E-2</v>
      </c>
      <c r="D641" s="1">
        <v>-8.6396339476008693E-2</v>
      </c>
      <c r="E641" s="1">
        <v>-8.6420061690464706E-2</v>
      </c>
      <c r="F641" s="1">
        <v>-8.6443786536253994E-2</v>
      </c>
    </row>
    <row r="642" spans="2:6">
      <c r="B642" s="1">
        <v>-8.6467514014139296E-2</v>
      </c>
      <c r="C642" s="1">
        <v>-8.6491244124884695E-2</v>
      </c>
      <c r="D642" s="1">
        <v>-8.6514976869251303E-2</v>
      </c>
      <c r="E642" s="1">
        <v>-8.6538712248000693E-2</v>
      </c>
      <c r="F642" s="1">
        <v>-8.6562450261894006E-2</v>
      </c>
    </row>
    <row r="643" spans="2:6">
      <c r="B643" s="1">
        <v>-8.6586190911690702E-2</v>
      </c>
      <c r="C643" s="1">
        <v>-8.66099341981513E-2</v>
      </c>
      <c r="D643" s="1">
        <v>-8.6633680122034706E-2</v>
      </c>
      <c r="E643" s="1">
        <v>-8.6657428684097995E-2</v>
      </c>
      <c r="F643" s="1">
        <v>-8.6681179885101295E-2</v>
      </c>
    </row>
    <row r="644" spans="2:6">
      <c r="B644" s="1">
        <v>-8.6704933725800001E-2</v>
      </c>
      <c r="C644" s="1">
        <v>-8.67286902069513E-2</v>
      </c>
      <c r="D644" s="1">
        <v>-8.6752449329312004E-2</v>
      </c>
      <c r="E644" s="1">
        <v>-8.6776211093636701E-2</v>
      </c>
      <c r="F644" s="1">
        <v>-8.6799975500679999E-2</v>
      </c>
    </row>
    <row r="645" spans="2:6">
      <c r="B645" s="1">
        <v>-8.6823742551197305E-2</v>
      </c>
      <c r="C645" s="1">
        <v>-8.6847512245941297E-2</v>
      </c>
      <c r="D645" s="1">
        <v>-8.6871284585665995E-2</v>
      </c>
      <c r="E645" s="1">
        <v>-8.6895059571122701E-2</v>
      </c>
      <c r="F645" s="1">
        <v>-8.6918837203064703E-2</v>
      </c>
    </row>
    <row r="646" spans="2:6">
      <c r="B646" s="1">
        <v>-8.6942617482242704E-2</v>
      </c>
      <c r="C646" s="1">
        <v>-8.6966400409406702E-2</v>
      </c>
      <c r="D646" s="1">
        <v>-8.6990185985308E-2</v>
      </c>
      <c r="E646" s="1">
        <v>-8.7013974210695996E-2</v>
      </c>
      <c r="F646" s="1">
        <v>-8.7037765086319302E-2</v>
      </c>
    </row>
    <row r="647" spans="2:6">
      <c r="B647" s="1">
        <v>-8.7061558612925999E-2</v>
      </c>
      <c r="C647" s="1">
        <v>-8.7085354791264696E-2</v>
      </c>
      <c r="D647" s="1">
        <v>-8.71091536220827E-2</v>
      </c>
      <c r="E647" s="1">
        <v>-8.7132955106125301E-2</v>
      </c>
      <c r="F647" s="1">
        <v>-8.715675924414E-2</v>
      </c>
    </row>
    <row r="648" spans="2:6">
      <c r="B648" s="1">
        <v>-8.7180566036872006E-2</v>
      </c>
      <c r="C648" s="1">
        <v>-8.7204375485066002E-2</v>
      </c>
      <c r="D648" s="1">
        <v>-8.7228187589466002E-2</v>
      </c>
      <c r="E648" s="1">
        <v>-8.7252002350815996E-2</v>
      </c>
      <c r="F648" s="1">
        <v>-8.727581976986E-2</v>
      </c>
    </row>
    <row r="649" spans="2:6">
      <c r="B649" s="1">
        <v>-8.7299639847338698E-2</v>
      </c>
      <c r="C649" s="1">
        <v>-8.7323462583995995E-2</v>
      </c>
      <c r="D649" s="1">
        <v>-8.7347287980571994E-2</v>
      </c>
      <c r="E649" s="1">
        <v>-8.7371116037808699E-2</v>
      </c>
      <c r="F649" s="1">
        <v>-8.7394946756445296E-2</v>
      </c>
    </row>
    <row r="650" spans="2:6">
      <c r="B650" s="1">
        <v>-8.7418780137221999E-2</v>
      </c>
      <c r="C650" s="1">
        <v>-8.7442616180877994E-2</v>
      </c>
      <c r="D650" s="1">
        <v>-8.7466454888151995E-2</v>
      </c>
      <c r="E650" s="1">
        <v>-8.7490296259781303E-2</v>
      </c>
      <c r="F650" s="1">
        <v>-8.7514140296504006E-2</v>
      </c>
    </row>
    <row r="651" spans="2:6">
      <c r="B651" s="1">
        <v>-8.7537986999056697E-2</v>
      </c>
      <c r="C651" s="1">
        <v>-8.75618363681753E-2</v>
      </c>
      <c r="D651" s="1">
        <v>-8.7585688404596004E-2</v>
      </c>
      <c r="E651" s="1">
        <v>-8.7609543109053306E-2</v>
      </c>
      <c r="F651" s="1">
        <v>-8.76334004822827E-2</v>
      </c>
    </row>
    <row r="652" spans="2:6">
      <c r="B652" s="1">
        <v>-8.7657260525017294E-2</v>
      </c>
      <c r="C652" s="1">
        <v>-8.7681123237990696E-2</v>
      </c>
      <c r="D652" s="1">
        <v>-8.7704988621936E-2</v>
      </c>
      <c r="E652" s="1">
        <v>-8.7728856677585301E-2</v>
      </c>
      <c r="F652" s="1">
        <v>-8.7752727405670694E-2</v>
      </c>
    </row>
    <row r="653" spans="2:6">
      <c r="B653" s="1">
        <v>-8.7776600806922705E-2</v>
      </c>
      <c r="C653" s="1">
        <v>-8.7800476882072001E-2</v>
      </c>
      <c r="D653" s="1">
        <v>-8.7824355631849302E-2</v>
      </c>
      <c r="E653" s="1">
        <v>-8.7848237056982706E-2</v>
      </c>
      <c r="F653" s="1">
        <v>-8.7872121158202698E-2</v>
      </c>
    </row>
    <row r="654" spans="2:6">
      <c r="B654" s="1">
        <v>-8.7896007936236004E-2</v>
      </c>
      <c r="C654" s="1">
        <v>-8.7919897391811302E-2</v>
      </c>
      <c r="D654" s="1">
        <v>-8.7943789525655999E-2</v>
      </c>
      <c r="E654" s="1">
        <v>-8.7967684338496693E-2</v>
      </c>
      <c r="F654" s="1">
        <v>-8.7991581831057999E-2</v>
      </c>
    </row>
    <row r="655" spans="2:6">
      <c r="B655" s="1">
        <v>-8.8015482004067294E-2</v>
      </c>
      <c r="C655" s="1">
        <v>-8.8039384858248707E-2</v>
      </c>
      <c r="D655" s="1">
        <v>-8.8063290394326699E-2</v>
      </c>
      <c r="E655" s="1">
        <v>-8.8087198613024706E-2</v>
      </c>
      <c r="F655" s="1">
        <v>-8.8111109515066705E-2</v>
      </c>
    </row>
    <row r="656" spans="2:6">
      <c r="B656" s="1">
        <v>-8.8135023101175297E-2</v>
      </c>
      <c r="C656" s="1">
        <v>-8.8158939372072004E-2</v>
      </c>
      <c r="D656" s="1">
        <v>-8.8182858328478705E-2</v>
      </c>
      <c r="E656" s="1">
        <v>-8.82067799711167E-2</v>
      </c>
      <c r="F656" s="1">
        <v>-8.8230704300706703E-2</v>
      </c>
    </row>
    <row r="657" spans="2:6">
      <c r="B657" s="1">
        <v>-8.8254631317967999E-2</v>
      </c>
      <c r="C657" s="1">
        <v>-8.8278561023620694E-2</v>
      </c>
      <c r="D657" s="1">
        <v>-8.8302493418382699E-2</v>
      </c>
      <c r="E657" s="1">
        <v>-8.8326428502972704E-2</v>
      </c>
      <c r="F657" s="1">
        <v>-8.8350366278108702E-2</v>
      </c>
    </row>
    <row r="658" spans="2:6">
      <c r="B658" s="1">
        <v>-8.8374306744507997E-2</v>
      </c>
      <c r="C658" s="1">
        <v>-8.8398249902886694E-2</v>
      </c>
      <c r="D658" s="1">
        <v>-8.8422195753960695E-2</v>
      </c>
      <c r="E658" s="1">
        <v>-8.8446144298445994E-2</v>
      </c>
      <c r="F658" s="1">
        <v>-8.8470095537057994E-2</v>
      </c>
    </row>
    <row r="659" spans="2:6">
      <c r="B659" s="1">
        <v>-8.8494049470509997E-2</v>
      </c>
      <c r="C659" s="1">
        <v>-8.8518006099516697E-2</v>
      </c>
      <c r="D659" s="1">
        <v>-8.85419654247913E-2</v>
      </c>
      <c r="E659" s="1">
        <v>-8.8565927447046694E-2</v>
      </c>
      <c r="F659" s="1">
        <v>-8.8589892166994699E-2</v>
      </c>
    </row>
    <row r="660" spans="2:6">
      <c r="B660" s="1">
        <v>-8.8613859585346705E-2</v>
      </c>
      <c r="C660" s="1">
        <v>-8.8637829702814697E-2</v>
      </c>
      <c r="D660" s="1">
        <v>-8.8661802520109301E-2</v>
      </c>
      <c r="E660" s="1">
        <v>-8.8685778037940005E-2</v>
      </c>
      <c r="F660" s="1">
        <v>-8.87097562570167E-2</v>
      </c>
    </row>
    <row r="661" spans="2:6">
      <c r="B661" s="1">
        <v>-8.8733737178048E-2</v>
      </c>
      <c r="C661" s="1">
        <v>-8.8757720801742004E-2</v>
      </c>
      <c r="D661" s="1">
        <v>-8.8781707128807993E-2</v>
      </c>
      <c r="E661" s="1">
        <v>-8.8805696159952E-2</v>
      </c>
      <c r="F661" s="1">
        <v>-8.8829687895881304E-2</v>
      </c>
    </row>
    <row r="662" spans="2:6">
      <c r="B662" s="1">
        <v>-8.8853682337302703E-2</v>
      </c>
      <c r="C662" s="1">
        <v>-8.8877679484920702E-2</v>
      </c>
      <c r="D662" s="1">
        <v>-8.8901679339441306E-2</v>
      </c>
      <c r="E662" s="1">
        <v>-8.8925681901569298E-2</v>
      </c>
      <c r="F662" s="1">
        <v>-8.8949687172008005E-2</v>
      </c>
    </row>
    <row r="663" spans="2:6">
      <c r="B663" s="1">
        <v>-8.8973695151462001E-2</v>
      </c>
      <c r="C663" s="1">
        <v>-8.8997705840634003E-2</v>
      </c>
      <c r="D663" s="1">
        <v>-8.9021719240226005E-2</v>
      </c>
      <c r="E663" s="1">
        <v>-8.9045735350940694E-2</v>
      </c>
      <c r="F663" s="1">
        <v>-8.9069754173478705E-2</v>
      </c>
    </row>
    <row r="664" spans="2:6">
      <c r="B664" s="1">
        <v>-8.9093775708541295E-2</v>
      </c>
      <c r="C664" s="1">
        <v>-8.9117799956829294E-2</v>
      </c>
      <c r="D664" s="1">
        <v>-8.9141826919042003E-2</v>
      </c>
      <c r="E664" s="1">
        <v>-8.9165856595879306E-2</v>
      </c>
      <c r="F664" s="1">
        <v>-8.9189888988039298E-2</v>
      </c>
    </row>
    <row r="665" spans="2:6">
      <c r="B665" s="1">
        <v>-8.9213924096220698E-2</v>
      </c>
      <c r="C665" s="1">
        <v>-8.9237961921120698E-2</v>
      </c>
      <c r="D665" s="1">
        <v>-8.9262002463436699E-2</v>
      </c>
      <c r="E665" s="1">
        <v>-8.9286045723866003E-2</v>
      </c>
      <c r="F665" s="1">
        <v>-8.9310091703103306E-2</v>
      </c>
    </row>
    <row r="666" spans="2:6">
      <c r="B666" s="1">
        <v>-8.9334140401845993E-2</v>
      </c>
      <c r="C666" s="1">
        <v>-8.9358191820787997E-2</v>
      </c>
      <c r="D666" s="1">
        <v>-8.9382245960623302E-2</v>
      </c>
      <c r="E666" s="1">
        <v>-8.9406302822047298E-2</v>
      </c>
      <c r="F666" s="1">
        <v>-8.9430362405753305E-2</v>
      </c>
    </row>
    <row r="667" spans="2:6">
      <c r="B667" s="1">
        <v>-8.9454424712433298E-2</v>
      </c>
      <c r="C667" s="1">
        <v>-8.9478489742780706E-2</v>
      </c>
      <c r="D667" s="1">
        <v>-8.9502557497486701E-2</v>
      </c>
      <c r="E667" s="1">
        <v>-8.9526627977242701E-2</v>
      </c>
      <c r="F667" s="1">
        <v>-8.955070118274E-2</v>
      </c>
    </row>
    <row r="668" spans="2:6">
      <c r="B668" s="1">
        <v>-8.9574777114668699E-2</v>
      </c>
      <c r="C668" s="1">
        <v>-8.9598855773719302E-2</v>
      </c>
      <c r="D668" s="1">
        <v>-8.9622937160579993E-2</v>
      </c>
      <c r="E668" s="1">
        <v>-8.964702127594E-2</v>
      </c>
      <c r="F668" s="1">
        <v>-8.9671108120487994E-2</v>
      </c>
    </row>
    <row r="669" spans="2:6">
      <c r="B669" s="1">
        <v>-8.9695197694911299E-2</v>
      </c>
      <c r="C669" s="1">
        <v>-8.9719289999897298E-2</v>
      </c>
      <c r="D669" s="1">
        <v>-8.9743385036131995E-2</v>
      </c>
      <c r="E669" s="1">
        <v>-8.9767482804302703E-2</v>
      </c>
      <c r="F669" s="1">
        <v>-8.9791583305094694E-2</v>
      </c>
    </row>
    <row r="670" spans="2:6">
      <c r="B670" s="1">
        <v>-8.9815686539192696E-2</v>
      </c>
      <c r="C670" s="1">
        <v>-8.9839792507281302E-2</v>
      </c>
      <c r="D670" s="1">
        <v>-8.9863901210045297E-2</v>
      </c>
      <c r="E670" s="1">
        <v>-8.9888012648167995E-2</v>
      </c>
      <c r="F670" s="1">
        <v>-8.9912126822332697E-2</v>
      </c>
    </row>
    <row r="671" spans="2:6">
      <c r="B671" s="1">
        <v>-8.9936243733221302E-2</v>
      </c>
      <c r="C671" s="1">
        <v>-8.9960363381516001E-2</v>
      </c>
      <c r="D671" s="1">
        <v>-8.9984485767898706E-2</v>
      </c>
      <c r="E671" s="1">
        <v>-9.0008610893050706E-2</v>
      </c>
      <c r="F671" s="1">
        <v>-9.0032738757651998E-2</v>
      </c>
    </row>
    <row r="672" spans="2:6">
      <c r="B672" s="1">
        <v>-9.0056869362381997E-2</v>
      </c>
      <c r="C672" s="1">
        <v>-9.0081002707922006E-2</v>
      </c>
      <c r="D672" s="1">
        <v>-9.0105138794949302E-2</v>
      </c>
      <c r="E672" s="1">
        <v>-9.0129277624142703E-2</v>
      </c>
      <c r="F672" s="1">
        <v>-9.0153419196181306E-2</v>
      </c>
    </row>
    <row r="673" spans="2:6">
      <c r="B673" s="1">
        <v>-9.0177563511740694E-2</v>
      </c>
      <c r="C673" s="1">
        <v>-9.0201710571499297E-2</v>
      </c>
      <c r="D673" s="1">
        <v>-9.0225860376133296E-2</v>
      </c>
      <c r="E673" s="1">
        <v>-9.0250012926317999E-2</v>
      </c>
      <c r="F673" s="1">
        <v>-9.0274168222729295E-2</v>
      </c>
    </row>
    <row r="674" spans="2:6">
      <c r="B674" s="1">
        <v>-9.02983262660427E-2</v>
      </c>
      <c r="C674" s="1">
        <v>-9.03224870569313E-2</v>
      </c>
      <c r="D674" s="1">
        <v>-9.0346650596069306E-2</v>
      </c>
      <c r="E674" s="1">
        <v>-9.0370816884131303E-2</v>
      </c>
      <c r="F674" s="1">
        <v>-9.0394985921788698E-2</v>
      </c>
    </row>
    <row r="675" spans="2:6">
      <c r="B675" s="1">
        <v>-9.0419157709714704E-2</v>
      </c>
      <c r="C675" s="1">
        <v>-9.0443332248581296E-2</v>
      </c>
      <c r="D675" s="1">
        <v>-9.0467509539059299E-2</v>
      </c>
      <c r="E675" s="1">
        <v>-9.0491689581819995E-2</v>
      </c>
      <c r="F675" s="1">
        <v>-9.0515872377533294E-2</v>
      </c>
    </row>
    <row r="676" spans="2:6">
      <c r="B676" s="1">
        <v>-9.0540057926870005E-2</v>
      </c>
      <c r="C676" s="1">
        <v>-9.0564246230498704E-2</v>
      </c>
      <c r="D676" s="1">
        <v>-9.0588437289088705E-2</v>
      </c>
      <c r="E676" s="1">
        <v>-9.0612631103308E-2</v>
      </c>
      <c r="F676" s="1">
        <v>-9.0636827673824694E-2</v>
      </c>
    </row>
    <row r="677" spans="2:6">
      <c r="B677" s="1">
        <v>-9.0661027001306002E-2</v>
      </c>
      <c r="C677" s="1">
        <v>-9.0685229086419294E-2</v>
      </c>
      <c r="D677" s="1">
        <v>-9.0709433929830705E-2</v>
      </c>
      <c r="E677" s="1">
        <v>-9.0733641532206005E-2</v>
      </c>
      <c r="F677" s="1">
        <v>-9.0757851894209998E-2</v>
      </c>
    </row>
    <row r="678" spans="2:6">
      <c r="B678" s="1">
        <v>-9.0782065016508706E-2</v>
      </c>
      <c r="C678" s="1">
        <v>-9.0806280899766001E-2</v>
      </c>
      <c r="D678" s="1">
        <v>-9.0830499544645296E-2</v>
      </c>
      <c r="E678" s="1">
        <v>-9.0854720951811296E-2</v>
      </c>
      <c r="F678" s="1">
        <v>-9.0878945121926E-2</v>
      </c>
    </row>
    <row r="679" spans="2:6">
      <c r="B679" s="1">
        <v>-9.0903172055652001E-2</v>
      </c>
      <c r="C679" s="1">
        <v>-9.0927401753650702E-2</v>
      </c>
      <c r="D679" s="1">
        <v>-9.0951634216584698E-2</v>
      </c>
      <c r="E679" s="1">
        <v>-9.0975869445114002E-2</v>
      </c>
      <c r="F679" s="1">
        <v>-9.1000107439899294E-2</v>
      </c>
    </row>
    <row r="680" spans="2:6">
      <c r="B680" s="1">
        <v>-9.1024348201600699E-2</v>
      </c>
      <c r="C680" s="1">
        <v>-9.1048591730877301E-2</v>
      </c>
      <c r="D680" s="1">
        <v>-9.1072838028388697E-2</v>
      </c>
      <c r="E680" s="1">
        <v>-9.1097087094793305E-2</v>
      </c>
      <c r="F680" s="1">
        <v>-9.1121338930748697E-2</v>
      </c>
    </row>
    <row r="681" spans="2:6">
      <c r="B681" s="1">
        <v>-9.1145593536912706E-2</v>
      </c>
      <c r="C681" s="1">
        <v>-9.1169850913942002E-2</v>
      </c>
      <c r="D681" s="1">
        <v>-9.1194111062493297E-2</v>
      </c>
      <c r="E681" s="1">
        <v>-9.1218373983222703E-2</v>
      </c>
      <c r="F681" s="1">
        <v>-9.1242639676786697E-2</v>
      </c>
    </row>
    <row r="682" spans="2:6">
      <c r="B682" s="1">
        <v>-9.1266908143838699E-2</v>
      </c>
      <c r="C682" s="1">
        <v>-9.1291179385034005E-2</v>
      </c>
      <c r="D682" s="1">
        <v>-9.1315453401027299E-2</v>
      </c>
      <c r="E682" s="1">
        <v>-9.1339730192472005E-2</v>
      </c>
      <c r="F682" s="1">
        <v>-9.1364009760020695E-2</v>
      </c>
    </row>
    <row r="683" spans="2:6">
      <c r="B683" s="1">
        <v>-9.1388292104326002E-2</v>
      </c>
      <c r="C683" s="1">
        <v>-9.1412577226040695E-2</v>
      </c>
      <c r="D683" s="1">
        <v>-9.1436865125816696E-2</v>
      </c>
      <c r="E683" s="1">
        <v>-9.1461155804304001E-2</v>
      </c>
      <c r="F683" s="1">
        <v>-9.1485449262154697E-2</v>
      </c>
    </row>
    <row r="684" spans="2:6">
      <c r="B684" s="1">
        <v>-9.1509745500018697E-2</v>
      </c>
      <c r="C684" s="1">
        <v>-9.1534044518544702E-2</v>
      </c>
      <c r="D684" s="1">
        <v>-9.1558346318383305E-2</v>
      </c>
      <c r="E684" s="1">
        <v>-9.1582650900183304E-2</v>
      </c>
      <c r="F684" s="1">
        <v>-9.1606958264592003E-2</v>
      </c>
    </row>
    <row r="685" spans="2:6">
      <c r="B685" s="1">
        <v>-9.1631268412257993E-2</v>
      </c>
      <c r="C685" s="1">
        <v>-9.1655581343828701E-2</v>
      </c>
      <c r="D685" s="1">
        <v>-9.1679897059951304E-2</v>
      </c>
      <c r="E685" s="1">
        <v>-9.1704215561271299E-2</v>
      </c>
      <c r="F685" s="1">
        <v>-9.1728536848434697E-2</v>
      </c>
    </row>
    <row r="686" spans="2:6">
      <c r="B686" s="1">
        <v>-9.1752860922087995E-2</v>
      </c>
      <c r="C686" s="1">
        <v>-9.1777187782875302E-2</v>
      </c>
      <c r="D686" s="1">
        <v>-9.1801517431442006E-2</v>
      </c>
      <c r="E686" s="1">
        <v>-9.18258498684313E-2</v>
      </c>
      <c r="F686" s="1">
        <v>-9.1850185094486697E-2</v>
      </c>
    </row>
    <row r="687" spans="2:6">
      <c r="B687" s="1">
        <v>-9.1874523110252002E-2</v>
      </c>
      <c r="C687" s="1">
        <v>-9.1898863916370005E-2</v>
      </c>
      <c r="D687" s="1">
        <v>-9.1923207513482E-2</v>
      </c>
      <c r="E687" s="1">
        <v>-9.194755390223E-2</v>
      </c>
      <c r="F687" s="1">
        <v>-9.1971903083255299E-2</v>
      </c>
    </row>
    <row r="688" spans="2:6">
      <c r="B688" s="1">
        <v>-9.1996255057198703E-2</v>
      </c>
      <c r="C688" s="1">
        <v>-9.2020609824700006E-2</v>
      </c>
      <c r="D688" s="1">
        <v>-9.2044967386400001E-2</v>
      </c>
      <c r="E688" s="1">
        <v>-9.2069327742937301E-2</v>
      </c>
      <c r="F688" s="1">
        <v>-9.2093690894950703E-2</v>
      </c>
    </row>
    <row r="689" spans="2:6">
      <c r="B689" s="1">
        <v>-9.2118056843078694E-2</v>
      </c>
      <c r="C689" s="1">
        <v>-9.214242558796E-2</v>
      </c>
      <c r="D689" s="1">
        <v>-9.2166797130230696E-2</v>
      </c>
      <c r="E689" s="1">
        <v>-9.2191171470528702E-2</v>
      </c>
      <c r="F689" s="1">
        <v>-9.2215548609490702E-2</v>
      </c>
    </row>
    <row r="690" spans="2:6">
      <c r="B690" s="1">
        <v>-9.2239928547751995E-2</v>
      </c>
      <c r="C690" s="1">
        <v>-9.2264311285949294E-2</v>
      </c>
      <c r="D690" s="1">
        <v>-9.2288696824716701E-2</v>
      </c>
      <c r="E690" s="1">
        <v>-9.2313085164688696E-2</v>
      </c>
      <c r="F690" s="1">
        <v>-9.2337476306500701E-2</v>
      </c>
    </row>
    <row r="691" spans="2:6">
      <c r="B691" s="1">
        <v>-9.2361870250785294E-2</v>
      </c>
      <c r="C691" s="1">
        <v>-9.2386266998175995E-2</v>
      </c>
      <c r="D691" s="1">
        <v>-9.24106665493067E-2</v>
      </c>
      <c r="E691" s="1">
        <v>-9.2435068904808002E-2</v>
      </c>
      <c r="F691" s="1">
        <v>-9.2459474065313296E-2</v>
      </c>
    </row>
    <row r="692" spans="2:6">
      <c r="B692" s="1">
        <v>-9.2483882031453302E-2</v>
      </c>
      <c r="C692" s="1">
        <v>-9.2508292803858694E-2</v>
      </c>
      <c r="D692" s="1">
        <v>-9.2532706383160704E-2</v>
      </c>
      <c r="E692" s="1">
        <v>-9.25571227699893E-2</v>
      </c>
      <c r="F692" s="1">
        <v>-9.2581541964973299E-2</v>
      </c>
    </row>
    <row r="693" spans="2:6">
      <c r="B693" s="1">
        <v>-9.2605963968742697E-2</v>
      </c>
      <c r="C693" s="1">
        <v>-9.2630388781926004E-2</v>
      </c>
      <c r="D693" s="1">
        <v>-9.2654816405150706E-2</v>
      </c>
      <c r="E693" s="1">
        <v>-9.2679246839045298E-2</v>
      </c>
      <c r="F693" s="1">
        <v>-9.2703680084237294E-2</v>
      </c>
    </row>
    <row r="694" spans="2:6">
      <c r="B694" s="1">
        <v>-9.2728116141352707E-2</v>
      </c>
      <c r="C694" s="1">
        <v>-9.27525550110187E-2</v>
      </c>
      <c r="D694" s="1">
        <v>-9.2776996693860705E-2</v>
      </c>
      <c r="E694" s="1">
        <v>-9.2801441190504694E-2</v>
      </c>
      <c r="F694" s="1">
        <v>-9.2825888501574694E-2</v>
      </c>
    </row>
    <row r="695" spans="2:6">
      <c r="B695" s="1">
        <v>-9.2850338627695997E-2</v>
      </c>
      <c r="C695" s="1">
        <v>-9.2874791569492701E-2</v>
      </c>
      <c r="D695" s="1">
        <v>-9.2899247327588697E-2</v>
      </c>
      <c r="E695" s="1">
        <v>-9.2923705902606707E-2</v>
      </c>
      <c r="F695" s="1">
        <v>-9.2948167295169998E-2</v>
      </c>
    </row>
    <row r="696" spans="2:6">
      <c r="B696" s="1">
        <v>-9.2972631505900002E-2</v>
      </c>
      <c r="C696" s="1">
        <v>-9.2997098535419306E-2</v>
      </c>
      <c r="D696" s="1">
        <v>-9.3021568384349301E-2</v>
      </c>
      <c r="E696" s="1">
        <v>-9.3046041053310005E-2</v>
      </c>
      <c r="F696" s="1">
        <v>-9.3070516542923296E-2</v>
      </c>
    </row>
    <row r="697" spans="2:6">
      <c r="B697" s="1">
        <v>-9.3094994853808594E-2</v>
      </c>
      <c r="C697" s="1">
        <v>-9.3119475986585307E-2</v>
      </c>
      <c r="D697" s="1">
        <v>-9.3143959941872703E-2</v>
      </c>
      <c r="E697" s="1">
        <v>-9.3168446720289996E-2</v>
      </c>
      <c r="F697" s="1">
        <v>-9.3192936322454706E-2</v>
      </c>
    </row>
    <row r="698" spans="2:6">
      <c r="B698" s="1">
        <v>-9.3217428748984699E-2</v>
      </c>
      <c r="C698" s="1">
        <v>-9.3241924000497994E-2</v>
      </c>
      <c r="D698" s="1">
        <v>-9.3266422077610697E-2</v>
      </c>
      <c r="E698" s="1">
        <v>-9.32909229809393E-2</v>
      </c>
      <c r="F698" s="1">
        <v>-9.3315426711100699E-2</v>
      </c>
    </row>
    <row r="699" spans="2:6">
      <c r="B699" s="1">
        <v>-9.3339933268709999E-2</v>
      </c>
      <c r="C699" s="1">
        <v>-9.3364442654381999E-2</v>
      </c>
      <c r="D699" s="1">
        <v>-9.3388954868731305E-2</v>
      </c>
      <c r="E699" s="1">
        <v>-9.3413469912373301E-2</v>
      </c>
      <c r="F699" s="1">
        <v>-9.3437987785920704E-2</v>
      </c>
    </row>
    <row r="700" spans="2:6">
      <c r="B700" s="1">
        <v>-9.3462508489986704E-2</v>
      </c>
      <c r="C700" s="1">
        <v>-9.3487032025185296E-2</v>
      </c>
      <c r="D700" s="1">
        <v>-9.3511558392128005E-2</v>
      </c>
      <c r="E700" s="1">
        <v>-9.35360875914273E-2</v>
      </c>
      <c r="F700" s="1">
        <v>-9.3560619623694705E-2</v>
      </c>
    </row>
    <row r="701" spans="2:6">
      <c r="B701" s="1">
        <v>-9.3585154489540703E-2</v>
      </c>
      <c r="C701" s="1">
        <v>-9.3609692189577307E-2</v>
      </c>
      <c r="D701" s="1">
        <v>-9.3634232724413999E-2</v>
      </c>
      <c r="E701" s="1">
        <v>-9.3658776094660001E-2</v>
      </c>
      <c r="F701" s="1">
        <v>-9.3683322300926006E-2</v>
      </c>
    </row>
    <row r="702" spans="2:6">
      <c r="B702" s="1">
        <v>-9.3707871343820706E-2</v>
      </c>
      <c r="C702" s="1">
        <v>-9.3732423223951297E-2</v>
      </c>
      <c r="D702" s="1">
        <v>-9.3756977941927305E-2</v>
      </c>
      <c r="E702" s="1">
        <v>-9.3781535498355995E-2</v>
      </c>
      <c r="F702" s="1">
        <v>-9.3806095893844699E-2</v>
      </c>
    </row>
    <row r="703" spans="2:6">
      <c r="B703" s="1">
        <v>-9.3830659128999294E-2</v>
      </c>
      <c r="C703" s="1">
        <v>-9.3855225204427295E-2</v>
      </c>
      <c r="D703" s="1">
        <v>-9.3879794120733995E-2</v>
      </c>
      <c r="E703" s="1">
        <v>-9.3904365878524701E-2</v>
      </c>
      <c r="F703" s="1">
        <v>-9.3928940478404693E-2</v>
      </c>
    </row>
    <row r="704" spans="2:6">
      <c r="B704" s="1">
        <v>-9.3953517920978696E-2</v>
      </c>
      <c r="C704" s="1">
        <v>-9.3978098206850699E-2</v>
      </c>
      <c r="D704" s="1">
        <v>-9.4002681336623997E-2</v>
      </c>
      <c r="E704" s="1">
        <v>-9.4027267310902704E-2</v>
      </c>
      <c r="F704" s="1">
        <v>-9.4051856130289296E-2</v>
      </c>
    </row>
    <row r="705" spans="2:6">
      <c r="B705" s="1">
        <v>-9.4076447795386001E-2</v>
      </c>
      <c r="C705" s="1">
        <v>-9.4101042306794697E-2</v>
      </c>
      <c r="D705" s="1">
        <v>-9.4125639665117999E-2</v>
      </c>
      <c r="E705" s="1">
        <v>-9.4150239870955305E-2</v>
      </c>
      <c r="F705" s="1">
        <v>-9.4174842924909297E-2</v>
      </c>
    </row>
    <row r="706" spans="2:6">
      <c r="B706" s="1">
        <v>-9.4199448827578705E-2</v>
      </c>
      <c r="C706" s="1">
        <v>-9.4224057579563994E-2</v>
      </c>
      <c r="D706" s="1">
        <v>-9.4248669181464698E-2</v>
      </c>
      <c r="E706" s="1">
        <v>-9.4273283633879296E-2</v>
      </c>
      <c r="F706" s="1">
        <v>-9.4297900937406698E-2</v>
      </c>
    </row>
    <row r="707" spans="2:6">
      <c r="B707" s="1">
        <v>-9.4322521092644704E-2</v>
      </c>
      <c r="C707" s="1">
        <v>-9.4347144100192001E-2</v>
      </c>
      <c r="D707" s="1">
        <v>-9.4371769960644697E-2</v>
      </c>
      <c r="E707" s="1">
        <v>-9.4396398674599993E-2</v>
      </c>
      <c r="F707" s="1">
        <v>-9.4421030242654594E-2</v>
      </c>
    </row>
    <row r="708" spans="2:6">
      <c r="B708" s="1">
        <v>-9.4445664665404702E-2</v>
      </c>
      <c r="C708" s="1">
        <v>-9.4470301943445301E-2</v>
      </c>
      <c r="D708" s="1">
        <v>-9.4494942077371302E-2</v>
      </c>
      <c r="E708" s="1">
        <v>-9.4519585067778605E-2</v>
      </c>
      <c r="F708" s="1">
        <v>-9.4544230915260694E-2</v>
      </c>
    </row>
    <row r="709" spans="2:6">
      <c r="B709" s="1">
        <v>-9.4568879620410704E-2</v>
      </c>
      <c r="C709" s="1">
        <v>-9.4593531183824006E-2</v>
      </c>
      <c r="D709" s="1">
        <v>-9.4618185606092003E-2</v>
      </c>
      <c r="E709" s="1">
        <v>-9.4642842887807999E-2</v>
      </c>
      <c r="F709" s="1">
        <v>-9.4667503029564004E-2</v>
      </c>
    </row>
    <row r="710" spans="2:6">
      <c r="B710" s="1">
        <v>-9.4692166031952005E-2</v>
      </c>
      <c r="C710" s="1">
        <v>-9.4716831895562695E-2</v>
      </c>
      <c r="D710" s="1">
        <v>-9.4741500620988003E-2</v>
      </c>
      <c r="E710" s="1">
        <v>-9.4766172208818E-2</v>
      </c>
      <c r="F710" s="1">
        <v>-9.4790846659642006E-2</v>
      </c>
    </row>
    <row r="711" spans="2:6">
      <c r="B711" s="1">
        <v>-9.48155239740507E-2</v>
      </c>
      <c r="C711" s="1">
        <v>-9.4840204152633306E-2</v>
      </c>
      <c r="D711" s="1">
        <v>-9.4864887195978007E-2</v>
      </c>
      <c r="E711" s="1">
        <v>-9.4889573104673303E-2</v>
      </c>
      <c r="F711" s="1">
        <v>-9.4914261879308001E-2</v>
      </c>
    </row>
    <row r="712" spans="2:6">
      <c r="B712" s="1">
        <v>-9.4938953520468702E-2</v>
      </c>
      <c r="C712" s="1">
        <v>-9.4963648028743297E-2</v>
      </c>
      <c r="D712" s="1">
        <v>-9.4988345404717997E-2</v>
      </c>
      <c r="E712" s="1">
        <v>-9.5013045648979305E-2</v>
      </c>
      <c r="F712" s="1">
        <v>-9.5037748762113294E-2</v>
      </c>
    </row>
    <row r="713" spans="2:6">
      <c r="B713" s="1">
        <v>-9.5062454744705302E-2</v>
      </c>
      <c r="C713" s="1">
        <v>-9.5087163597340693E-2</v>
      </c>
      <c r="D713" s="1">
        <v>-9.5111875320604E-2</v>
      </c>
      <c r="E713" s="1">
        <v>-9.5136589915078701E-2</v>
      </c>
      <c r="F713" s="1">
        <v>-9.5161307381349994E-2</v>
      </c>
    </row>
    <row r="714" spans="2:6">
      <c r="B714" s="1">
        <v>-9.5186027719999997E-2</v>
      </c>
      <c r="C714" s="1">
        <v>-9.52107509316127E-2</v>
      </c>
      <c r="D714" s="1">
        <v>-9.5235477016770001E-2</v>
      </c>
      <c r="E714" s="1">
        <v>-9.5260205976055307E-2</v>
      </c>
      <c r="F714" s="1">
        <v>-9.5284937810048695E-2</v>
      </c>
    </row>
    <row r="715" spans="2:6">
      <c r="B715" s="1">
        <v>-9.53096725193327E-2</v>
      </c>
      <c r="C715" s="1">
        <v>-9.5334410104487996E-2</v>
      </c>
      <c r="D715" s="1">
        <v>-9.5359150566094605E-2</v>
      </c>
      <c r="E715" s="1">
        <v>-9.5383893904733993E-2</v>
      </c>
      <c r="F715" s="1">
        <v>-9.5408640120984697E-2</v>
      </c>
    </row>
    <row r="716" spans="2:6">
      <c r="B716" s="1">
        <v>-9.5433389215426004E-2</v>
      </c>
      <c r="C716" s="1">
        <v>-9.5458141188638004E-2</v>
      </c>
      <c r="D716" s="1">
        <v>-9.5482896041198001E-2</v>
      </c>
      <c r="E716" s="1">
        <v>-9.5507653773684698E-2</v>
      </c>
      <c r="F716" s="1">
        <v>-9.5532414386675299E-2</v>
      </c>
    </row>
    <row r="717" spans="2:6">
      <c r="B717" s="1">
        <v>-9.5557177880747302E-2</v>
      </c>
      <c r="C717" s="1">
        <v>-9.5581944256477994E-2</v>
      </c>
      <c r="D717" s="1">
        <v>-9.5606713514443303E-2</v>
      </c>
      <c r="E717" s="1">
        <v>-9.5631485655219298E-2</v>
      </c>
      <c r="F717" s="1">
        <v>-9.5656260679382696E-2</v>
      </c>
    </row>
    <row r="718" spans="2:6">
      <c r="B718" s="1">
        <v>-9.5681038587507303E-2</v>
      </c>
      <c r="C718" s="1">
        <v>-9.57058193801687E-2</v>
      </c>
      <c r="D718" s="1">
        <v>-9.5730603057940705E-2</v>
      </c>
      <c r="E718" s="1">
        <v>-9.5755389621398707E-2</v>
      </c>
      <c r="F718" s="1">
        <v>-9.5780179071114593E-2</v>
      </c>
    </row>
    <row r="719" spans="2:6">
      <c r="B719" s="1">
        <v>-9.5804971407663295E-2</v>
      </c>
      <c r="C719" s="1">
        <v>-9.58297666316167E-2</v>
      </c>
      <c r="D719" s="1">
        <v>-9.5854564743547296E-2</v>
      </c>
      <c r="E719" s="1">
        <v>-9.5879365744027306E-2</v>
      </c>
      <c r="F719" s="1">
        <v>-9.5904169633627995E-2</v>
      </c>
    </row>
    <row r="720" spans="2:6">
      <c r="B720" s="1">
        <v>-9.5928976412920697E-2</v>
      </c>
      <c r="C720" s="1">
        <v>-9.5953786082476705E-2</v>
      </c>
      <c r="D720" s="1">
        <v>-9.5978598642865995E-2</v>
      </c>
      <c r="E720" s="1">
        <v>-9.6003414094659303E-2</v>
      </c>
      <c r="F720" s="1">
        <v>-9.6028232438425301E-2</v>
      </c>
    </row>
    <row r="721" spans="2:6">
      <c r="B721" s="1">
        <v>-9.6053053674733296E-2</v>
      </c>
      <c r="C721" s="1">
        <v>-9.6077877804152695E-2</v>
      </c>
      <c r="D721" s="1">
        <v>-9.6102704827251306E-2</v>
      </c>
      <c r="E721" s="1">
        <v>-9.6127534744597995E-2</v>
      </c>
      <c r="F721" s="1">
        <v>-9.6152367556760002E-2</v>
      </c>
    </row>
    <row r="722" spans="2:6">
      <c r="B722" s="1">
        <v>-9.6177203264303998E-2</v>
      </c>
      <c r="C722" s="1">
        <v>-9.6202041867798002E-2</v>
      </c>
      <c r="D722" s="1">
        <v>-9.6226883367807298E-2</v>
      </c>
      <c r="E722" s="1">
        <v>-9.6251727764898695E-2</v>
      </c>
      <c r="F722" s="1">
        <v>-9.6276575059637298E-2</v>
      </c>
    </row>
    <row r="723" spans="2:6">
      <c r="B723" s="1">
        <v>-9.6301425252588696E-2</v>
      </c>
      <c r="C723" s="1">
        <v>-9.6326278344317298E-2</v>
      </c>
      <c r="D723" s="1">
        <v>-9.6351134335388694E-2</v>
      </c>
      <c r="E723" s="1">
        <v>-9.6375993226365295E-2</v>
      </c>
      <c r="F723" s="1">
        <v>-9.6400855017812703E-2</v>
      </c>
    </row>
    <row r="724" spans="2:6">
      <c r="B724" s="1">
        <v>-9.6425719710292707E-2</v>
      </c>
      <c r="C724" s="1">
        <v>-9.6450587304368701E-2</v>
      </c>
      <c r="D724" s="1">
        <v>-9.6475457800603306E-2</v>
      </c>
      <c r="E724" s="1">
        <v>-9.6500331199558698E-2</v>
      </c>
      <c r="F724" s="1">
        <v>-9.6525207501796703E-2</v>
      </c>
    </row>
    <row r="725" spans="2:6">
      <c r="B725" s="1">
        <v>-9.6550086707878E-2</v>
      </c>
      <c r="C725" s="1">
        <v>-9.6574968818363999E-2</v>
      </c>
      <c r="D725" s="1">
        <v>-9.6599853833815294E-2</v>
      </c>
      <c r="E725" s="1">
        <v>-9.6624741754791299E-2</v>
      </c>
      <c r="F725" s="1">
        <v>-9.6649632581853301E-2</v>
      </c>
    </row>
    <row r="726" spans="2:6">
      <c r="B726" s="1">
        <v>-9.6674526315559298E-2</v>
      </c>
      <c r="C726" s="1">
        <v>-9.6699422956468703E-2</v>
      </c>
      <c r="D726" s="1">
        <v>-9.6724322505140001E-2</v>
      </c>
      <c r="E726" s="1">
        <v>-9.6749224962131994E-2</v>
      </c>
      <c r="F726" s="1">
        <v>-9.6774130328002E-2</v>
      </c>
    </row>
    <row r="727" spans="2:6">
      <c r="B727" s="1">
        <v>-9.6799038603307297E-2</v>
      </c>
      <c r="C727" s="1">
        <v>-9.6823949788606006E-2</v>
      </c>
      <c r="D727" s="1">
        <v>-9.6848863884453296E-2</v>
      </c>
      <c r="E727" s="1">
        <v>-9.6873780891405997E-2</v>
      </c>
      <c r="F727" s="1">
        <v>-9.6898700810020694E-2</v>
      </c>
    </row>
    <row r="728" spans="2:6">
      <c r="B728" s="1">
        <v>-9.6923623640851997E-2</v>
      </c>
      <c r="C728" s="1">
        <v>-9.6948549384455296E-2</v>
      </c>
      <c r="D728" s="1">
        <v>-9.69734780413853E-2</v>
      </c>
      <c r="E728" s="1">
        <v>-9.6998409612196704E-2</v>
      </c>
      <c r="F728" s="1">
        <v>-9.7023344097443301E-2</v>
      </c>
    </row>
    <row r="729" spans="2:6">
      <c r="B729" s="1">
        <v>-9.7048281497677996E-2</v>
      </c>
      <c r="C729" s="1">
        <v>-9.7073221813455304E-2</v>
      </c>
      <c r="D729" s="1">
        <v>-9.7098165045327298E-2</v>
      </c>
      <c r="E729" s="1">
        <v>-9.7123111193846007E-2</v>
      </c>
      <c r="F729" s="1">
        <v>-9.7148060259564004E-2</v>
      </c>
    </row>
    <row r="730" spans="2:6">
      <c r="B730" s="1">
        <v>-9.7173012243033305E-2</v>
      </c>
      <c r="C730" s="1">
        <v>-9.7197967144804706E-2</v>
      </c>
      <c r="D730" s="1">
        <v>-9.7222924965428698E-2</v>
      </c>
      <c r="E730" s="1">
        <v>-9.7247885705456699E-2</v>
      </c>
      <c r="F730" s="1">
        <v>-9.7272849365438702E-2</v>
      </c>
    </row>
    <row r="731" spans="2:6">
      <c r="B731" s="1">
        <v>-9.7297815945924002E-2</v>
      </c>
      <c r="C731" s="1">
        <v>-9.7322785447462007E-2</v>
      </c>
      <c r="D731" s="1">
        <v>-9.7347757870602E-2</v>
      </c>
      <c r="E731" s="1">
        <v>-9.7372733215892696E-2</v>
      </c>
      <c r="F731" s="1">
        <v>-9.7397711483882002E-2</v>
      </c>
    </row>
    <row r="732" spans="2:6">
      <c r="B732" s="1">
        <v>-9.7422692675117994E-2</v>
      </c>
      <c r="C732" s="1">
        <v>-9.7447676790148693E-2</v>
      </c>
      <c r="D732" s="1">
        <v>-9.7472663829519995E-2</v>
      </c>
      <c r="E732" s="1">
        <v>-9.7497653793779296E-2</v>
      </c>
      <c r="F732" s="1">
        <v>-9.7522646683473296E-2</v>
      </c>
    </row>
    <row r="733" spans="2:6">
      <c r="B733" s="1">
        <v>-9.7547642499148005E-2</v>
      </c>
      <c r="C733" s="1">
        <v>-9.7572641241348707E-2</v>
      </c>
      <c r="D733" s="1">
        <v>-9.7597642910619994E-2</v>
      </c>
      <c r="E733" s="1">
        <v>-9.7622647507508001E-2</v>
      </c>
      <c r="F733" s="1">
        <v>-9.7647655032555999E-2</v>
      </c>
    </row>
    <row r="734" spans="2:6">
      <c r="B734" s="1">
        <v>-9.7672665486309304E-2</v>
      </c>
      <c r="C734" s="1">
        <v>-9.7697678869310606E-2</v>
      </c>
      <c r="D734" s="1">
        <v>-9.7722695182103303E-2</v>
      </c>
      <c r="E734" s="1">
        <v>-9.7747714425231294E-2</v>
      </c>
      <c r="F734" s="1">
        <v>-9.7772736599237298E-2</v>
      </c>
    </row>
    <row r="735" spans="2:6">
      <c r="B735" s="1">
        <v>-9.7797761704662006E-2</v>
      </c>
      <c r="C735" s="1">
        <v>-9.7822789742048694E-2</v>
      </c>
      <c r="D735" s="1">
        <v>-9.7847820711937997E-2</v>
      </c>
      <c r="E735" s="1">
        <v>-9.7872854614871996E-2</v>
      </c>
      <c r="F735" s="1">
        <v>-9.7897891451390703E-2</v>
      </c>
    </row>
    <row r="736" spans="2:6">
      <c r="B736" s="1">
        <v>-9.7922931222033993E-2</v>
      </c>
      <c r="C736" s="1">
        <v>-9.7947973927343293E-2</v>
      </c>
      <c r="D736" s="1">
        <v>-9.7973019567857297E-2</v>
      </c>
      <c r="E736" s="1">
        <v>-9.7998068144116005E-2</v>
      </c>
      <c r="F736" s="1">
        <v>-9.8023119656657304E-2</v>
      </c>
    </row>
    <row r="737" spans="2:6">
      <c r="B737" s="1">
        <v>-9.8048174106020694E-2</v>
      </c>
      <c r="C737" s="1">
        <v>-9.8073231492743301E-2</v>
      </c>
      <c r="D737" s="1">
        <v>-9.8098291817364E-2</v>
      </c>
      <c r="E737" s="1">
        <v>-9.8123355080419306E-2</v>
      </c>
      <c r="F737" s="1">
        <v>-9.8148421282447301E-2</v>
      </c>
    </row>
    <row r="738" spans="2:6">
      <c r="B738" s="1">
        <v>-9.8173490423984003E-2</v>
      </c>
      <c r="C738" s="1">
        <v>-9.8198562505565301E-2</v>
      </c>
      <c r="D738" s="1">
        <v>-9.8223637527728003E-2</v>
      </c>
      <c r="E738" s="1">
        <v>-9.8248715491007999E-2</v>
      </c>
      <c r="F738" s="1">
        <v>-9.8273796395939306E-2</v>
      </c>
    </row>
    <row r="739" spans="2:6">
      <c r="B739" s="1">
        <v>-9.8298880243057302E-2</v>
      </c>
      <c r="C739" s="1">
        <v>-9.8323967032896697E-2</v>
      </c>
      <c r="D739" s="1">
        <v>-9.8349056765991996E-2</v>
      </c>
      <c r="E739" s="1">
        <v>-9.8374149442875994E-2</v>
      </c>
      <c r="F739" s="1">
        <v>-9.8399245064082694E-2</v>
      </c>
    </row>
    <row r="740" spans="2:6">
      <c r="B740" s="1">
        <v>-9.8424343630145295E-2</v>
      </c>
      <c r="C740" s="1">
        <v>-9.8449445141595995E-2</v>
      </c>
      <c r="D740" s="1">
        <v>-9.8474549598966593E-2</v>
      </c>
      <c r="E740" s="1">
        <v>-9.8499657002790703E-2</v>
      </c>
      <c r="F740" s="1">
        <v>-9.8524767353598705E-2</v>
      </c>
    </row>
    <row r="741" spans="2:6">
      <c r="B741" s="1">
        <v>-9.8549880651921995E-2</v>
      </c>
      <c r="C741" s="1">
        <v>-9.8574996898291994E-2</v>
      </c>
      <c r="D741" s="1">
        <v>-9.8600116093238696E-2</v>
      </c>
      <c r="E741" s="1">
        <v>-9.8625238237291996E-2</v>
      </c>
      <c r="F741" s="1">
        <v>-9.8650363330981997E-2</v>
      </c>
    </row>
    <row r="742" spans="2:6">
      <c r="B742" s="1">
        <v>-9.8675491374837998E-2</v>
      </c>
      <c r="C742" s="1">
        <v>-9.8700622369389299E-2</v>
      </c>
      <c r="D742" s="1">
        <v>-9.8725756315164698E-2</v>
      </c>
      <c r="E742" s="1">
        <v>-9.8750893212691995E-2</v>
      </c>
      <c r="F742" s="1">
        <v>-9.8776033062499297E-2</v>
      </c>
    </row>
    <row r="743" spans="2:6">
      <c r="B743" s="1">
        <v>-9.8801175865114693E-2</v>
      </c>
      <c r="C743" s="1">
        <v>-9.8826321621065305E-2</v>
      </c>
      <c r="D743" s="1">
        <v>-9.8851470330877295E-2</v>
      </c>
      <c r="E743" s="1">
        <v>-9.8876621995078004E-2</v>
      </c>
      <c r="F743" s="1">
        <v>-9.8901776614193998E-2</v>
      </c>
    </row>
    <row r="744" spans="2:6">
      <c r="B744" s="1">
        <v>-9.8926934188749996E-2</v>
      </c>
      <c r="C744" s="1">
        <v>-9.8952094719272701E-2</v>
      </c>
      <c r="D744" s="1">
        <v>-9.8977258206286001E-2</v>
      </c>
      <c r="E744" s="1">
        <v>-9.9002424650315293E-2</v>
      </c>
      <c r="F744" s="1">
        <v>-9.9027594051884701E-2</v>
      </c>
    </row>
    <row r="745" spans="2:6">
      <c r="B745" s="1">
        <v>-9.9052766411518695E-2</v>
      </c>
      <c r="C745" s="1">
        <v>-9.9077941729740701E-2</v>
      </c>
      <c r="D745" s="1">
        <v>-9.9103120007073997E-2</v>
      </c>
      <c r="E745" s="1">
        <v>-9.9128301244041997E-2</v>
      </c>
      <c r="F745" s="1">
        <v>-9.9153485441167297E-2</v>
      </c>
    </row>
    <row r="746" spans="2:6">
      <c r="B746" s="1">
        <v>-9.9178672598971299E-2</v>
      </c>
      <c r="C746" s="1">
        <v>-9.9203862717977306E-2</v>
      </c>
      <c r="D746" s="1">
        <v>-9.9229055798705307E-2</v>
      </c>
      <c r="E746" s="1">
        <v>-9.9254251841678007E-2</v>
      </c>
      <c r="F746" s="1">
        <v>-9.9279450847415296E-2</v>
      </c>
    </row>
    <row r="747" spans="2:6">
      <c r="B747" s="1">
        <v>-9.9304652816437994E-2</v>
      </c>
      <c r="C747" s="1">
        <v>-9.9329857749266698E-2</v>
      </c>
      <c r="D747" s="1">
        <v>-9.9355065646420701E-2</v>
      </c>
      <c r="E747" s="1">
        <v>-9.9380276508419296E-2</v>
      </c>
      <c r="F747" s="1">
        <v>-9.9405490335782706E-2</v>
      </c>
    </row>
    <row r="748" spans="2:6">
      <c r="B748" s="1">
        <v>-9.9430707129028004E-2</v>
      </c>
      <c r="C748" s="1">
        <v>-9.9455926888674703E-2</v>
      </c>
      <c r="D748" s="1">
        <v>-9.9481149615240697E-2</v>
      </c>
      <c r="E748" s="1">
        <v>-9.9506375309244E-2</v>
      </c>
      <c r="F748" s="1">
        <v>-9.9531603971201296E-2</v>
      </c>
    </row>
    <row r="749" spans="2:6">
      <c r="B749" s="1">
        <v>-9.9556835601630006E-2</v>
      </c>
      <c r="C749" s="1">
        <v>-9.9582070201046702E-2</v>
      </c>
      <c r="D749" s="1">
        <v>-9.9607307769967998E-2</v>
      </c>
      <c r="E749" s="1">
        <v>-9.9632548308909302E-2</v>
      </c>
      <c r="F749" s="1">
        <v>-9.9657791818386701E-2</v>
      </c>
    </row>
    <row r="750" spans="2:6">
      <c r="B750" s="1">
        <v>-9.9683038298915297E-2</v>
      </c>
      <c r="C750" s="1">
        <v>-9.9708287751009997E-2</v>
      </c>
      <c r="D750" s="1">
        <v>-9.9733540175185306E-2</v>
      </c>
      <c r="E750" s="1">
        <v>-9.9758795571955994E-2</v>
      </c>
      <c r="F750" s="1">
        <v>-9.9784053941835302E-2</v>
      </c>
    </row>
    <row r="751" spans="2:6">
      <c r="B751" s="1">
        <v>-9.9809315285337305E-2</v>
      </c>
      <c r="C751" s="1">
        <v>-9.9834579602974705E-2</v>
      </c>
      <c r="D751" s="1">
        <v>-9.9859846895260701E-2</v>
      </c>
      <c r="E751" s="1">
        <v>-9.9885117162707301E-2</v>
      </c>
      <c r="F751" s="1">
        <v>-9.9910390405827304E-2</v>
      </c>
    </row>
    <row r="752" spans="2:6">
      <c r="B752" s="1">
        <v>-9.9935666625131994E-2</v>
      </c>
      <c r="C752" s="1">
        <v>-9.9960945821134004E-2</v>
      </c>
      <c r="D752" s="1">
        <v>-9.9986227994342702E-2</v>
      </c>
      <c r="E752" s="1">
        <v>-0.100011513145271</v>
      </c>
      <c r="F752" s="1">
        <v>-0.100036801274427</v>
      </c>
    </row>
    <row r="753" spans="2:6">
      <c r="B753" s="1">
        <v>-0.100062092382322</v>
      </c>
      <c r="C753" s="1">
        <v>-0.10008738646946599</v>
      </c>
      <c r="D753" s="1">
        <v>-0.100112683536369</v>
      </c>
      <c r="E753" s="1">
        <v>-0.100137983583538</v>
      </c>
      <c r="F753" s="1">
        <v>-0.10016328661148299</v>
      </c>
    </row>
    <row r="754" spans="2:6">
      <c r="B754" s="1">
        <v>-0.100188592620713</v>
      </c>
      <c r="C754" s="1">
        <v>-0.100213901611736</v>
      </c>
      <c r="D754" s="1">
        <v>-0.10023921358505899</v>
      </c>
      <c r="E754" s="1">
        <v>-0.100264528541189</v>
      </c>
      <c r="F754" s="1">
        <v>-0.10028984648063299</v>
      </c>
    </row>
    <row r="755" spans="2:6">
      <c r="B755" s="1">
        <v>-0.10031516740389999</v>
      </c>
      <c r="C755" s="1">
        <v>-0.100340491311494</v>
      </c>
      <c r="D755" s="1">
        <v>-0.100365818203921</v>
      </c>
      <c r="E755" s="1">
        <v>-0.100391148081689</v>
      </c>
      <c r="F755" s="1">
        <v>-0.10041648094530101</v>
      </c>
    </row>
    <row r="756" spans="2:6">
      <c r="B756" s="1">
        <v>-0.100441816795262</v>
      </c>
      <c r="C756" s="1">
        <v>-0.100467155632078</v>
      </c>
      <c r="D756" s="1">
        <v>-0.10049249745625299</v>
      </c>
      <c r="E756" s="1">
        <v>-0.100517842268291</v>
      </c>
      <c r="F756" s="1">
        <v>-0.100543190068695</v>
      </c>
    </row>
    <row r="757" spans="2:6">
      <c r="B757" s="1">
        <v>-0.100568540857969</v>
      </c>
      <c r="C757" s="1">
        <v>-0.100593894636617</v>
      </c>
      <c r="D757" s="1">
        <v>-0.100619251405139</v>
      </c>
      <c r="E757" s="1">
        <v>-0.100644611164039</v>
      </c>
      <c r="F757" s="1">
        <v>-0.100669973913819</v>
      </c>
    </row>
    <row r="758" spans="2:6">
      <c r="B758" s="1">
        <v>-0.10069533965498099</v>
      </c>
      <c r="C758" s="1">
        <v>-0.10072070838802601</v>
      </c>
      <c r="D758" s="1">
        <v>-0.100746080113454</v>
      </c>
      <c r="E758" s="1">
        <v>-0.100771454831767</v>
      </c>
      <c r="F758" s="1">
        <v>-0.100796832543464</v>
      </c>
    </row>
    <row r="759" spans="2:6">
      <c r="B759" s="1">
        <v>-0.100822213249047</v>
      </c>
      <c r="C759" s="1">
        <v>-0.100847596949013</v>
      </c>
      <c r="D759" s="1">
        <v>-0.100872983643864</v>
      </c>
      <c r="E759" s="1">
        <v>-0.100898373334097</v>
      </c>
      <c r="F759" s="1">
        <v>-0.100923766020212</v>
      </c>
    </row>
    <row r="760" spans="2:6">
      <c r="B760" s="1">
        <v>-0.100949161702707</v>
      </c>
      <c r="C760" s="1">
        <v>-0.100974560382079</v>
      </c>
      <c r="D760" s="1">
        <v>-0.100999962058827</v>
      </c>
      <c r="E760" s="1">
        <v>-0.101025366733447</v>
      </c>
      <c r="F760" s="1">
        <v>-0.10105077440643701</v>
      </c>
    </row>
    <row r="761" spans="2:6">
      <c r="B761" s="1">
        <v>-0.101076185078294</v>
      </c>
      <c r="C761" s="1">
        <v>-0.10110159874951399</v>
      </c>
      <c r="D761" s="1">
        <v>-0.10112701542059301</v>
      </c>
      <c r="E761" s="1">
        <v>-0.101152435092025</v>
      </c>
      <c r="F761" s="1">
        <v>-0.101177857764309</v>
      </c>
    </row>
    <row r="762" spans="2:6">
      <c r="B762" s="1">
        <v>-0.101203283437937</v>
      </c>
      <c r="C762" s="1">
        <v>-0.10122871211340401</v>
      </c>
      <c r="D762" s="1">
        <v>-0.10125414379120599</v>
      </c>
      <c r="E762" s="1">
        <v>-0.101279578471836</v>
      </c>
      <c r="F762" s="1">
        <v>-0.10130501615578701</v>
      </c>
    </row>
    <row r="763" spans="2:6">
      <c r="B763" s="1">
        <v>-0.101330456843555</v>
      </c>
      <c r="C763" s="1">
        <v>-0.10135590053563</v>
      </c>
      <c r="D763" s="1">
        <v>-0.101381347232506</v>
      </c>
      <c r="E763" s="1">
        <v>-0.101406796934676</v>
      </c>
      <c r="F763" s="1">
        <v>-0.10143224964263101</v>
      </c>
    </row>
    <row r="764" spans="2:6">
      <c r="B764" s="1">
        <v>-0.10145770535686501</v>
      </c>
      <c r="C764" s="1">
        <v>-0.10148316407786601</v>
      </c>
      <c r="D764" s="1">
        <v>-0.101508625806128</v>
      </c>
      <c r="E764" s="1">
        <v>-0.10153409054213999</v>
      </c>
      <c r="F764" s="1">
        <v>-0.101559558286394</v>
      </c>
    </row>
    <row r="765" spans="2:6">
      <c r="B765" s="1">
        <v>-0.10158502903937899</v>
      </c>
      <c r="C765" s="1">
        <v>-0.101610502801585</v>
      </c>
      <c r="D765" s="1">
        <v>-0.101635979573502</v>
      </c>
      <c r="E765" s="1">
        <v>-0.101661459355619</v>
      </c>
      <c r="F765" s="1">
        <v>-0.101686942148425</v>
      </c>
    </row>
    <row r="766" spans="2:6">
      <c r="B766" s="1">
        <v>-0.10171242795240799</v>
      </c>
      <c r="C766" s="1">
        <v>-0.10173791676805601</v>
      </c>
      <c r="D766" s="1">
        <v>-0.101763408595858</v>
      </c>
      <c r="E766" s="1">
        <v>-0.101788903436301</v>
      </c>
      <c r="F766" s="1">
        <v>-0.101814401289873</v>
      </c>
    </row>
    <row r="767" spans="2:6">
      <c r="B767" s="1">
        <v>-0.101839902157059</v>
      </c>
      <c r="C767" s="1">
        <v>-0.101865406038347</v>
      </c>
      <c r="D767" s="1">
        <v>-0.101890912934223</v>
      </c>
      <c r="E767" s="1">
        <v>-0.10191642284517401</v>
      </c>
      <c r="F767" s="1">
        <v>-0.10194193577168401</v>
      </c>
    </row>
    <row r="768" spans="2:6">
      <c r="B768" s="1">
        <v>-0.101967451714239</v>
      </c>
      <c r="C768" s="1">
        <v>-0.101992970673325</v>
      </c>
      <c r="D768" s="1">
        <v>-0.102018492649425</v>
      </c>
      <c r="E768" s="1">
        <v>-0.102044017643024</v>
      </c>
      <c r="F768" s="1">
        <v>-0.10206954565460701</v>
      </c>
    </row>
    <row r="769" spans="2:6">
      <c r="B769" s="1">
        <v>-0.10209507668465601</v>
      </c>
      <c r="C769" s="1">
        <v>-0.102120610733656</v>
      </c>
      <c r="D769" s="1">
        <v>-0.102146147802089</v>
      </c>
      <c r="E769" s="1">
        <v>-0.102171687890439</v>
      </c>
      <c r="F769" s="1">
        <v>-0.102197230999187</v>
      </c>
    </row>
    <row r="770" spans="2:6">
      <c r="B770" s="1">
        <v>-0.102222777128817</v>
      </c>
      <c r="C770" s="1">
        <v>-0.102248326279809</v>
      </c>
      <c r="D770" s="1">
        <v>-0.102273878452645</v>
      </c>
      <c r="E770" s="1">
        <v>-0.102299433647807</v>
      </c>
      <c r="F770" s="1">
        <v>-0.102324991865776</v>
      </c>
    </row>
    <row r="771" spans="2:6">
      <c r="B771" s="1">
        <v>-0.10235055310703101</v>
      </c>
      <c r="C771" s="1">
        <v>-0.102376117372054</v>
      </c>
      <c r="D771" s="1">
        <v>-0.102401684661324</v>
      </c>
      <c r="E771" s="1">
        <v>-0.102427254975321</v>
      </c>
      <c r="F771" s="1">
        <v>-0.102452828314523</v>
      </c>
    </row>
    <row r="772" spans="2:6">
      <c r="B772" s="1">
        <v>-0.10247840467941099</v>
      </c>
      <c r="C772" s="1">
        <v>-0.102503984070464</v>
      </c>
      <c r="D772" s="1">
        <v>-0.102529566488158</v>
      </c>
      <c r="E772" s="1">
        <v>-0.102555151932973</v>
      </c>
      <c r="F772" s="1">
        <v>-0.10258074040538601</v>
      </c>
    </row>
    <row r="773" spans="2:6">
      <c r="B773" s="1">
        <v>-0.102606331905874</v>
      </c>
      <c r="C773" s="1">
        <v>-0.10263192643491501</v>
      </c>
      <c r="D773" s="1">
        <v>-0.102657523992986</v>
      </c>
      <c r="E773" s="1">
        <v>-0.102683124580563</v>
      </c>
      <c r="F773" s="1">
        <v>-0.102708728198122</v>
      </c>
    </row>
    <row r="774" spans="2:6">
      <c r="B774" s="1">
        <v>-0.102734334846139</v>
      </c>
      <c r="C774" s="1">
        <v>-0.102759944525091</v>
      </c>
      <c r="D774" s="1">
        <v>-0.10278555723545101</v>
      </c>
      <c r="E774" s="1">
        <v>-0.102811172977695</v>
      </c>
      <c r="F774" s="1">
        <v>-0.102836791752297</v>
      </c>
    </row>
    <row r="775" spans="2:6">
      <c r="B775" s="1">
        <v>-0.102862413559733</v>
      </c>
      <c r="C775" s="1">
        <v>-0.102888038400476</v>
      </c>
      <c r="D775" s="1">
        <v>-0.102913666274999</v>
      </c>
      <c r="E775" s="1">
        <v>-0.10293929718377701</v>
      </c>
      <c r="F775" s="1">
        <v>-0.102964931127282</v>
      </c>
    </row>
    <row r="776" spans="2:6">
      <c r="B776" s="1">
        <v>-0.102990568105987</v>
      </c>
      <c r="C776" s="1">
        <v>-0.10301620812036499</v>
      </c>
      <c r="D776" s="1">
        <v>-0.103041851170888</v>
      </c>
      <c r="E776" s="1">
        <v>-0.103067497258027</v>
      </c>
      <c r="F776" s="1">
        <v>-0.103093146382255</v>
      </c>
    </row>
    <row r="777" spans="2:6">
      <c r="B777" s="1">
        <v>-0.103118798544042</v>
      </c>
      <c r="C777" s="1">
        <v>-0.103144453743859</v>
      </c>
      <c r="D777" s="1">
        <v>-0.103170111982178</v>
      </c>
      <c r="E777" s="1">
        <v>-0.10319577325946901</v>
      </c>
      <c r="F777" s="1">
        <v>-0.103221437576201</v>
      </c>
    </row>
    <row r="778" spans="2:6">
      <c r="B778" s="1">
        <v>-0.103247104932844</v>
      </c>
      <c r="C778" s="1">
        <v>-0.10327277532986801</v>
      </c>
      <c r="D778" s="1">
        <v>-0.103298448767741</v>
      </c>
      <c r="E778" s="1">
        <v>-0.103324125246934</v>
      </c>
      <c r="F778" s="1">
        <v>-0.103349804767914</v>
      </c>
    </row>
    <row r="779" spans="2:6">
      <c r="B779" s="1">
        <v>-0.103375487331149</v>
      </c>
      <c r="C779" s="1">
        <v>-0.103401172937108</v>
      </c>
      <c r="D779" s="1">
        <v>-0.103426861586258</v>
      </c>
      <c r="E779" s="1">
        <v>-0.103452553279066</v>
      </c>
      <c r="F779" s="1">
        <v>-0.103478248016</v>
      </c>
    </row>
    <row r="780" spans="2:6">
      <c r="B780" s="1">
        <v>-0.103503945797525</v>
      </c>
      <c r="C780" s="1">
        <v>-0.103529646624109</v>
      </c>
      <c r="D780" s="1">
        <v>-0.103555350496218</v>
      </c>
      <c r="E780" s="1">
        <v>-0.103581057414317</v>
      </c>
      <c r="F780" s="1">
        <v>-0.10360676737887201</v>
      </c>
    </row>
    <row r="781" spans="2:6">
      <c r="B781" s="1">
        <v>-0.103632480390348</v>
      </c>
      <c r="C781" s="1">
        <v>-0.10365819644921</v>
      </c>
      <c r="D781" s="1">
        <v>-0.103683915555923</v>
      </c>
      <c r="E781" s="1">
        <v>-0.10370963771095</v>
      </c>
      <c r="F781" s="1">
        <v>-0.103735362914757</v>
      </c>
    </row>
    <row r="782" spans="2:6">
      <c r="B782" s="1">
        <v>-0.10376109116780501</v>
      </c>
      <c r="C782" s="1">
        <v>-0.10378682247056099</v>
      </c>
      <c r="D782" s="1">
        <v>-0.103812556823485</v>
      </c>
      <c r="E782" s="1">
        <v>-0.10383829422704099</v>
      </c>
      <c r="F782" s="1">
        <v>-0.103864034681692</v>
      </c>
    </row>
    <row r="783" spans="2:6">
      <c r="B783" s="1">
        <v>-0.103889778187899</v>
      </c>
      <c r="C783" s="1">
        <v>-0.103915524746125</v>
      </c>
      <c r="D783" s="1">
        <v>-0.103941274356831</v>
      </c>
      <c r="E783" s="1">
        <v>-0.103967027020479</v>
      </c>
      <c r="F783" s="1">
        <v>-0.103992782737529</v>
      </c>
    </row>
    <row r="784" spans="2:6">
      <c r="B784" s="1">
        <v>-0.104018541508442</v>
      </c>
      <c r="C784" s="1">
        <v>-0.10404430333367901</v>
      </c>
      <c r="D784" s="1">
        <v>-0.1040700682137</v>
      </c>
      <c r="E784" s="1">
        <v>-0.104095836148965</v>
      </c>
      <c r="F784" s="1">
        <v>-0.104121607139932</v>
      </c>
    </row>
    <row r="785" spans="2:6">
      <c r="B785" s="1">
        <v>-0.104147381187063</v>
      </c>
      <c r="C785" s="1">
        <v>-0.104173158290814</v>
      </c>
      <c r="D785" s="1">
        <v>-0.104198938451646</v>
      </c>
      <c r="E785" s="1">
        <v>-0.10422472167001599</v>
      </c>
      <c r="F785" s="1">
        <v>-0.10425050794638301</v>
      </c>
    </row>
    <row r="786" spans="2:6">
      <c r="B786" s="1">
        <v>-0.104276297281203</v>
      </c>
      <c r="C786" s="1">
        <v>-0.104302089674936</v>
      </c>
      <c r="D786" s="1">
        <v>-0.10432788512803701</v>
      </c>
      <c r="E786" s="1">
        <v>-0.10435368364096501</v>
      </c>
      <c r="F786" s="1">
        <v>-0.10437948521417401</v>
      </c>
    </row>
    <row r="787" spans="2:6">
      <c r="B787" s="1">
        <v>-0.104405289848123</v>
      </c>
      <c r="C787" s="1">
        <v>-0.104431097543266</v>
      </c>
      <c r="D787" s="1">
        <v>-0.10445690830005901</v>
      </c>
      <c r="E787" s="1">
        <v>-0.104482722118959</v>
      </c>
      <c r="F787" s="1">
        <v>-0.104508539000419</v>
      </c>
    </row>
    <row r="788" spans="2:6">
      <c r="B788" s="1">
        <v>-0.104534358944896</v>
      </c>
      <c r="C788" s="1">
        <v>-0.104560181952843</v>
      </c>
      <c r="D788" s="1">
        <v>-0.104586008024715</v>
      </c>
      <c r="E788" s="1">
        <v>-0.104611837160965</v>
      </c>
      <c r="F788" s="1">
        <v>-0.10463766936204701</v>
      </c>
    </row>
    <row r="789" spans="2:6">
      <c r="B789" s="1">
        <v>-0.10466350462841501</v>
      </c>
      <c r="C789" s="1">
        <v>-0.104689342960523</v>
      </c>
      <c r="D789" s="1">
        <v>-0.104715184358821</v>
      </c>
      <c r="E789" s="1">
        <v>-0.104741028823765</v>
      </c>
      <c r="F789" s="1">
        <v>-0.10476687635580401</v>
      </c>
    </row>
    <row r="790" spans="2:6">
      <c r="B790" s="1">
        <v>-0.10479272695539101</v>
      </c>
      <c r="C790" s="1">
        <v>-0.104818580622979</v>
      </c>
      <c r="D790" s="1">
        <v>-0.10484443735901899</v>
      </c>
      <c r="E790" s="1">
        <v>-0.104870297163961</v>
      </c>
      <c r="F790" s="1">
        <v>-0.104896160038255</v>
      </c>
    </row>
    <row r="791" spans="2:6">
      <c r="B791" s="1">
        <v>-0.10492202598235401</v>
      </c>
      <c r="C791" s="1">
        <v>-0.10494789499670699</v>
      </c>
      <c r="D791" s="1">
        <v>-0.10497376708176299</v>
      </c>
      <c r="E791" s="1">
        <v>-0.10499964223797401</v>
      </c>
      <c r="F791" s="1">
        <v>-0.105025520465787</v>
      </c>
    </row>
    <row r="792" spans="2:6">
      <c r="B792" s="1">
        <v>-0.105051401765652</v>
      </c>
      <c r="C792" s="1">
        <v>-0.10507728613801801</v>
      </c>
      <c r="D792" s="1">
        <v>-0.105103173583333</v>
      </c>
      <c r="E792" s="1">
        <v>-0.105129064102046</v>
      </c>
      <c r="F792" s="1">
        <v>-0.10515495769460501</v>
      </c>
    </row>
    <row r="793" spans="2:6">
      <c r="B793" s="1">
        <v>-0.10518085436145599</v>
      </c>
      <c r="C793" s="1">
        <v>-0.105206754103047</v>
      </c>
      <c r="D793" s="1">
        <v>-0.105232656919827</v>
      </c>
      <c r="E793" s="1">
        <v>-0.105258562812241</v>
      </c>
      <c r="F793" s="1">
        <v>-0.105284471780735</v>
      </c>
    </row>
    <row r="794" spans="2:6">
      <c r="B794" s="1">
        <v>-0.105310383825757</v>
      </c>
      <c r="C794" s="1">
        <v>-0.105336298947751</v>
      </c>
      <c r="D794" s="1">
        <v>-0.105362217147164</v>
      </c>
      <c r="E794" s="1">
        <v>-0.105388138424441</v>
      </c>
      <c r="F794" s="1">
        <v>-0.105414062780027</v>
      </c>
    </row>
    <row r="795" spans="2:6">
      <c r="B795" s="1">
        <v>-0.10543999021436699</v>
      </c>
      <c r="C795" s="1">
        <v>-0.105465920727906</v>
      </c>
      <c r="D795" s="1">
        <v>-0.105491854321087</v>
      </c>
      <c r="E795" s="1">
        <v>-0.105517790994355</v>
      </c>
      <c r="F795" s="1">
        <v>-0.105543730748153</v>
      </c>
    </row>
    <row r="796" spans="2:6">
      <c r="B796" s="1">
        <v>-0.105569673582925</v>
      </c>
      <c r="C796" s="1">
        <v>-0.105595619499115</v>
      </c>
      <c r="D796" s="1">
        <v>-0.105621568497163</v>
      </c>
      <c r="E796" s="1">
        <v>-0.105647520577514</v>
      </c>
      <c r="F796" s="1">
        <v>-0.10567347574060899</v>
      </c>
    </row>
    <row r="797" spans="2:6">
      <c r="B797" s="1">
        <v>-0.10569943398689099</v>
      </c>
      <c r="C797" s="1">
        <v>-0.105725395316801</v>
      </c>
      <c r="D797" s="1">
        <v>-0.10575135973078099</v>
      </c>
      <c r="E797" s="1">
        <v>-0.105777327229271</v>
      </c>
      <c r="F797" s="1">
        <v>-0.105803297812714</v>
      </c>
    </row>
    <row r="798" spans="2:6">
      <c r="B798" s="1">
        <v>-0.105829271481549</v>
      </c>
      <c r="C798" s="1">
        <v>-0.105855248236216</v>
      </c>
      <c r="D798" s="1">
        <v>-0.105881228077156</v>
      </c>
      <c r="E798" s="1">
        <v>-0.105907211004809</v>
      </c>
      <c r="F798" s="1">
        <v>-0.105933197019613</v>
      </c>
    </row>
    <row r="799" spans="2:6">
      <c r="B799" s="1">
        <v>-0.105959186122009</v>
      </c>
      <c r="C799" s="1">
        <v>-0.10598517831243399</v>
      </c>
      <c r="D799" s="1">
        <v>-0.106011173591329</v>
      </c>
      <c r="E799" s="1">
        <v>-0.10603717195913</v>
      </c>
      <c r="F799" s="1">
        <v>-0.106063173416277</v>
      </c>
    </row>
    <row r="800" spans="2:6">
      <c r="B800" s="1">
        <v>-0.10608917796320699</v>
      </c>
      <c r="C800" s="1">
        <v>-0.106115185600357</v>
      </c>
      <c r="D800" s="1">
        <v>-0.106141196328165</v>
      </c>
      <c r="E800" s="1">
        <v>-0.10616721014706899</v>
      </c>
      <c r="F800" s="1">
        <v>-0.106193227057504</v>
      </c>
    </row>
    <row r="801" spans="2:6">
      <c r="B801" s="1">
        <v>-0.106219247059907</v>
      </c>
      <c r="C801" s="1">
        <v>-0.10624527015471399</v>
      </c>
      <c r="D801" s="1">
        <v>-0.106271296342361</v>
      </c>
      <c r="E801" s="1">
        <v>-0.10629732562328501</v>
      </c>
      <c r="F801" s="1">
        <v>-0.106323357997919</v>
      </c>
    </row>
    <row r="802" spans="2:6">
      <c r="B802" s="1">
        <v>-0.106349393466699</v>
      </c>
      <c r="C802" s="1">
        <v>-0.106375432030061</v>
      </c>
      <c r="D802" s="1">
        <v>-0.106401473688438</v>
      </c>
      <c r="E802" s="1">
        <v>-0.106427518442265</v>
      </c>
      <c r="F802" s="1">
        <v>-0.106453566291975</v>
      </c>
    </row>
    <row r="803" spans="2:6">
      <c r="B803" s="1">
        <v>-0.106479617238003</v>
      </c>
      <c r="C803" s="1">
        <v>-0.106505671280783</v>
      </c>
      <c r="D803" s="1">
        <v>-0.106531728420745</v>
      </c>
      <c r="E803" s="1">
        <v>-0.10655778865832601</v>
      </c>
      <c r="F803" s="1">
        <v>-0.10658385199395499</v>
      </c>
    </row>
    <row r="804" spans="2:6">
      <c r="B804" s="1">
        <v>-0.106609918428067</v>
      </c>
      <c r="C804" s="1">
        <v>-0.106635987961093</v>
      </c>
      <c r="D804" s="1">
        <v>-0.106662060593465</v>
      </c>
      <c r="E804" s="1">
        <v>-0.106688136325614</v>
      </c>
      <c r="F804" s="1">
        <v>-0.106714215157972</v>
      </c>
    </row>
    <row r="805" spans="2:6">
      <c r="B805" s="1">
        <v>-0.10674029709096899</v>
      </c>
      <c r="C805" s="1">
        <v>-0.106766382125037</v>
      </c>
      <c r="D805" s="1">
        <v>-0.106792470260606</v>
      </c>
      <c r="E805" s="1">
        <v>-0.10681856149810599</v>
      </c>
      <c r="F805" s="1">
        <v>-0.106844655837967</v>
      </c>
    </row>
    <row r="806" spans="2:6">
      <c r="B806" s="1">
        <v>-0.106870753280618</v>
      </c>
      <c r="C806" s="1">
        <v>-0.10689685382649</v>
      </c>
      <c r="D806" s="1">
        <v>-0.10692295747600999</v>
      </c>
      <c r="E806" s="1">
        <v>-0.10694906422960899</v>
      </c>
      <c r="F806" s="1">
        <v>-0.106975174087714</v>
      </c>
    </row>
    <row r="807" spans="2:6">
      <c r="B807" s="1">
        <v>-0.107001287050754</v>
      </c>
      <c r="C807" s="1">
        <v>-0.107027403119157</v>
      </c>
      <c r="D807" s="1">
        <v>-0.10705352229335099</v>
      </c>
      <c r="E807" s="1">
        <v>-0.107079644573762</v>
      </c>
      <c r="F807" s="1">
        <v>-0.107105769960819</v>
      </c>
    </row>
    <row r="808" spans="2:6">
      <c r="B808" s="1">
        <v>-0.107131898454949</v>
      </c>
      <c r="C808" s="1">
        <v>-0.10715803005657799</v>
      </c>
      <c r="D808" s="1">
        <v>-0.107184164766132</v>
      </c>
      <c r="E808" s="1">
        <v>-0.10721030258403801</v>
      </c>
      <c r="F808" s="1">
        <v>-0.10723644351072099</v>
      </c>
    </row>
    <row r="809" spans="2:6">
      <c r="B809" s="1">
        <v>-0.107262587546609</v>
      </c>
      <c r="C809" s="1">
        <v>-0.10728873469212399</v>
      </c>
      <c r="D809" s="1">
        <v>-0.10731488494769301</v>
      </c>
      <c r="E809" s="1">
        <v>-0.10734103831374101</v>
      </c>
      <c r="F809" s="1">
        <v>-0.107367194790692</v>
      </c>
    </row>
    <row r="810" spans="2:6">
      <c r="B810" s="1">
        <v>-0.107393354378971</v>
      </c>
      <c r="C810" s="1">
        <v>-0.10741951707900101</v>
      </c>
      <c r="D810" s="1">
        <v>-0.107445682891207</v>
      </c>
      <c r="E810" s="1">
        <v>-0.107471851816011</v>
      </c>
      <c r="F810" s="1">
        <v>-0.107498023853838</v>
      </c>
    </row>
    <row r="811" spans="2:6">
      <c r="B811" s="1">
        <v>-0.107524199005109</v>
      </c>
      <c r="C811" s="1">
        <v>-0.10755037727024901</v>
      </c>
      <c r="D811" s="1">
        <v>-0.10757655864967899</v>
      </c>
      <c r="E811" s="1">
        <v>-0.107602743143822</v>
      </c>
      <c r="F811" s="1">
        <v>-0.107628930753099</v>
      </c>
    </row>
    <row r="812" spans="2:6">
      <c r="B812" s="1">
        <v>-0.10765512147793301</v>
      </c>
      <c r="C812" s="1">
        <v>-0.107681315318743</v>
      </c>
      <c r="D812" s="1">
        <v>-0.107707512275953</v>
      </c>
      <c r="E812" s="1">
        <v>-0.107733712349983</v>
      </c>
      <c r="F812" s="1">
        <v>-0.107759915541253</v>
      </c>
    </row>
    <row r="813" spans="2:6">
      <c r="B813" s="1">
        <v>-0.10778612185018301</v>
      </c>
      <c r="C813" s="1">
        <v>-0.107812331277195</v>
      </c>
      <c r="D813" s="1">
        <v>-0.10783854382270699</v>
      </c>
      <c r="E813" s="1">
        <v>-0.107864759487139</v>
      </c>
      <c r="F813" s="1">
        <v>-0.107890978270911</v>
      </c>
    </row>
    <row r="814" spans="2:6">
      <c r="B814" s="1">
        <v>-0.10791720017444199</v>
      </c>
      <c r="C814" s="1">
        <v>-0.10794342519815101</v>
      </c>
      <c r="D814" s="1">
        <v>-0.10796965334245499</v>
      </c>
      <c r="E814" s="1">
        <v>-0.107995884607774</v>
      </c>
      <c r="F814" s="1">
        <v>-0.108022118994525</v>
      </c>
    </row>
    <row r="815" spans="2:6">
      <c r="B815" s="1">
        <v>-0.108048356503127</v>
      </c>
      <c r="C815" s="1">
        <v>-0.108074597133996</v>
      </c>
      <c r="D815" s="1">
        <v>-0.10810084088755099</v>
      </c>
      <c r="E815" s="1">
        <v>-0.108127087764207</v>
      </c>
      <c r="F815" s="1">
        <v>-0.108153337764382</v>
      </c>
    </row>
    <row r="816" spans="2:6">
      <c r="B816" s="1">
        <v>-0.10817959088849199</v>
      </c>
      <c r="C816" s="1">
        <v>-0.108205847136954</v>
      </c>
      <c r="D816" s="1">
        <v>-0.108232106510183</v>
      </c>
      <c r="E816" s="1">
        <v>-0.10825836900859601</v>
      </c>
      <c r="F816" s="1">
        <v>-0.108284634632607</v>
      </c>
    </row>
    <row r="817" spans="2:6">
      <c r="B817" s="1">
        <v>-0.10831090338263299</v>
      </c>
      <c r="C817" s="1">
        <v>-0.108337175259087</v>
      </c>
      <c r="D817" s="1">
        <v>-0.108363450262384</v>
      </c>
      <c r="E817" s="1">
        <v>-0.10838972839293901</v>
      </c>
      <c r="F817" s="1">
        <v>-0.108416009651167</v>
      </c>
    </row>
    <row r="818" spans="2:6">
      <c r="B818" s="1">
        <v>-0.108442294037481</v>
      </c>
      <c r="C818" s="1">
        <v>-0.108468581552294</v>
      </c>
      <c r="D818" s="1">
        <v>-0.10849487219602</v>
      </c>
      <c r="E818" s="1">
        <v>-0.10852116596907301</v>
      </c>
      <c r="F818" s="1">
        <v>-0.10854746287186499</v>
      </c>
    </row>
    <row r="819" spans="2:6">
      <c r="B819" s="1">
        <v>-0.108573762904809</v>
      </c>
      <c r="C819" s="1">
        <v>-0.108600066068317</v>
      </c>
      <c r="D819" s="1">
        <v>-0.108626372362802</v>
      </c>
      <c r="E819" s="1">
        <v>-0.108652681788675</v>
      </c>
      <c r="F819" s="1">
        <v>-0.10867899434634801</v>
      </c>
    </row>
    <row r="820" spans="2:6">
      <c r="B820" s="1">
        <v>-0.108705310036233</v>
      </c>
      <c r="C820" s="1">
        <v>-0.10873162885873899</v>
      </c>
      <c r="D820" s="1">
        <v>-0.108757950814279</v>
      </c>
      <c r="E820" s="1">
        <v>-0.108784275903264</v>
      </c>
      <c r="F820" s="1">
        <v>-0.108810604126102</v>
      </c>
    </row>
    <row r="821" spans="2:6">
      <c r="B821" s="1">
        <v>-0.108836935483205</v>
      </c>
      <c r="C821" s="1">
        <v>-0.108863269974983</v>
      </c>
      <c r="D821" s="1">
        <v>-0.108889607601844</v>
      </c>
      <c r="E821" s="1">
        <v>-0.108915948364199</v>
      </c>
      <c r="F821" s="1">
        <v>-0.108942292262456</v>
      </c>
    </row>
    <row r="822" spans="2:6">
      <c r="B822" s="1">
        <v>-0.10896863929702499</v>
      </c>
      <c r="C822" s="1">
        <v>-0.108994989468313</v>
      </c>
      <c r="D822" s="1">
        <v>-0.10902134277673101</v>
      </c>
      <c r="E822" s="1">
        <v>-0.10904769922268399</v>
      </c>
      <c r="F822" s="1">
        <v>-0.109074058806581</v>
      </c>
    </row>
    <row r="823" spans="2:6">
      <c r="B823" s="1">
        <v>-0.109100421528831</v>
      </c>
      <c r="C823" s="1">
        <v>-0.10912678738984</v>
      </c>
      <c r="D823" s="1">
        <v>-0.10915315639001499</v>
      </c>
      <c r="E823" s="1">
        <v>-0.109179528529763</v>
      </c>
      <c r="F823" s="1">
        <v>-0.10920590380949199</v>
      </c>
    </row>
    <row r="824" spans="2:6">
      <c r="B824" s="1">
        <v>-0.109232282229607</v>
      </c>
      <c r="C824" s="1">
        <v>-0.10925866379051299</v>
      </c>
      <c r="D824" s="1">
        <v>-0.109285048492619</v>
      </c>
      <c r="E824" s="1">
        <v>-0.10931143633632701</v>
      </c>
      <c r="F824" s="1">
        <v>-0.109337827322046</v>
      </c>
    </row>
    <row r="825" spans="2:6">
      <c r="B825" s="1">
        <v>-0.109364221450179</v>
      </c>
      <c r="C825" s="1">
        <v>-0.109390618721131</v>
      </c>
      <c r="D825" s="1">
        <v>-0.10941701913530601</v>
      </c>
      <c r="E825" s="1">
        <v>-0.10944342269311</v>
      </c>
      <c r="F825" s="1">
        <v>-0.109469829394947</v>
      </c>
    </row>
    <row r="826" spans="2:6">
      <c r="B826" s="1">
        <v>-0.109496239241219</v>
      </c>
      <c r="C826" s="1">
        <v>-0.109522652232332</v>
      </c>
      <c r="D826" s="1">
        <v>-0.109549068368688</v>
      </c>
      <c r="E826" s="1">
        <v>-0.10957548765069</v>
      </c>
      <c r="F826" s="1">
        <v>-0.109601910078742</v>
      </c>
    </row>
    <row r="827" spans="2:6">
      <c r="B827" s="1">
        <v>-0.10962833565324601</v>
      </c>
      <c r="C827" s="1">
        <v>-0.109654764374604</v>
      </c>
      <c r="D827" s="1">
        <v>-0.109681196243219</v>
      </c>
      <c r="E827" s="1">
        <v>-0.109707631259493</v>
      </c>
      <c r="F827" s="1">
        <v>-0.10973406942382601</v>
      </c>
    </row>
    <row r="828" spans="2:6">
      <c r="B828" s="1">
        <v>-0.10976051073662101</v>
      </c>
      <c r="C828" s="1">
        <v>-0.109786955198279</v>
      </c>
      <c r="D828" s="1">
        <v>-0.109813402809201</v>
      </c>
      <c r="E828" s="1">
        <v>-0.109839853569788</v>
      </c>
      <c r="F828" s="1">
        <v>-0.109866307480439</v>
      </c>
    </row>
    <row r="829" spans="2:6">
      <c r="B829" s="1">
        <v>-0.109892764541556</v>
      </c>
      <c r="C829" s="1">
        <v>-0.10991922475353801</v>
      </c>
      <c r="D829" s="1">
        <v>-0.109945688116785</v>
      </c>
      <c r="E829" s="1">
        <v>-0.109972154631695</v>
      </c>
      <c r="F829" s="1">
        <v>-0.10999862429866999</v>
      </c>
    </row>
    <row r="830" spans="2:6">
      <c r="B830" s="1">
        <v>-0.110025097118107</v>
      </c>
      <c r="C830" s="1">
        <v>-0.110051573090405</v>
      </c>
      <c r="D830" s="1">
        <v>-0.11007805221596401</v>
      </c>
      <c r="E830" s="1">
        <v>-0.110104534495181</v>
      </c>
      <c r="F830" s="1">
        <v>-0.11013101992845301</v>
      </c>
    </row>
    <row r="831" spans="2:6">
      <c r="B831" s="1">
        <v>-0.11015750851618</v>
      </c>
      <c r="C831" s="1">
        <v>-0.11018400025875801</v>
      </c>
      <c r="D831" s="1">
        <v>-0.110210495156585</v>
      </c>
      <c r="E831" s="1">
        <v>-0.110236993210057</v>
      </c>
      <c r="F831" s="1">
        <v>-0.110263494419573</v>
      </c>
    </row>
    <row r="832" spans="2:6">
      <c r="B832" s="1">
        <v>-0.110289998785528</v>
      </c>
      <c r="C832" s="1">
        <v>-0.110316506308318</v>
      </c>
      <c r="D832" s="1">
        <v>-0.11034301698834099</v>
      </c>
      <c r="E832" s="1">
        <v>-0.11036953082599001</v>
      </c>
      <c r="F832" s="1">
        <v>-0.110396047821663</v>
      </c>
    </row>
    <row r="833" spans="2:6">
      <c r="B833" s="1">
        <v>-0.110422567975755</v>
      </c>
      <c r="C833" s="1">
        <v>-0.11044909128866</v>
      </c>
      <c r="D833" s="1">
        <v>-0.110475617760774</v>
      </c>
      <c r="E833" s="1">
        <v>-0.11050214739249101</v>
      </c>
      <c r="F833" s="1">
        <v>-0.110528680184207</v>
      </c>
    </row>
    <row r="834" spans="2:6">
      <c r="B834" s="1">
        <v>-0.110555216136313</v>
      </c>
      <c r="C834" s="1">
        <v>-0.11058175524920701</v>
      </c>
      <c r="D834" s="1">
        <v>-0.110608297523279</v>
      </c>
      <c r="E834" s="1">
        <v>-0.11063484295892501</v>
      </c>
      <c r="F834" s="1">
        <v>-0.11066139155653699</v>
      </c>
    </row>
    <row r="835" spans="2:6">
      <c r="B835" s="1">
        <v>-0.110687943316508</v>
      </c>
      <c r="C835" s="1">
        <v>-0.110714498239231</v>
      </c>
      <c r="D835" s="1">
        <v>-0.11074105632509899</v>
      </c>
      <c r="E835" s="1">
        <v>-0.110767617574504</v>
      </c>
      <c r="F835" s="1">
        <v>-0.110794181987838</v>
      </c>
    </row>
    <row r="836" spans="2:6">
      <c r="B836" s="1">
        <v>-0.110820749565493</v>
      </c>
      <c r="C836" s="1">
        <v>-0.110847320307859</v>
      </c>
      <c r="D836" s="1">
        <v>-0.11087389421533</v>
      </c>
      <c r="E836" s="1">
        <v>-0.110900471288296</v>
      </c>
      <c r="F836" s="1">
        <v>-0.11092705152714701</v>
      </c>
    </row>
    <row r="837" spans="2:6">
      <c r="B837" s="1">
        <v>-0.110953634932274</v>
      </c>
      <c r="C837" s="1">
        <v>-0.110980221504069</v>
      </c>
      <c r="D837" s="1">
        <v>-0.111006811242919</v>
      </c>
      <c r="E837" s="1">
        <v>-0.111033404149217</v>
      </c>
      <c r="F837" s="1">
        <v>-0.111060000223352</v>
      </c>
    </row>
    <row r="838" spans="2:6">
      <c r="B838" s="1">
        <v>-0.111086599465712</v>
      </c>
      <c r="C838" s="1">
        <v>-0.11111320187668799</v>
      </c>
      <c r="D838" s="1">
        <v>-0.111139807456667</v>
      </c>
      <c r="E838" s="1">
        <v>-0.11116641620603999</v>
      </c>
      <c r="F838" s="1">
        <v>-0.11119302812519399</v>
      </c>
    </row>
    <row r="839" spans="2:6">
      <c r="B839" s="1">
        <v>-0.11121964321451799</v>
      </c>
      <c r="C839" s="1">
        <v>-0.1112462614744</v>
      </c>
      <c r="D839" s="1">
        <v>-0.11127288290522699</v>
      </c>
      <c r="E839" s="1">
        <v>-0.111299507507388</v>
      </c>
      <c r="F839" s="1">
        <v>-0.111326135281269</v>
      </c>
    </row>
    <row r="840" spans="2:6">
      <c r="B840" s="1">
        <v>-0.111352766227258</v>
      </c>
      <c r="C840" s="1">
        <v>-0.11137940034574199</v>
      </c>
      <c r="D840" s="1">
        <v>-0.11140603763710701</v>
      </c>
      <c r="E840" s="1">
        <v>-0.111432678101739</v>
      </c>
      <c r="F840" s="1">
        <v>-0.111459321740026</v>
      </c>
    </row>
    <row r="841" spans="2:6">
      <c r="B841" s="1">
        <v>-0.111485968552353</v>
      </c>
      <c r="C841" s="1">
        <v>-0.111512618539105</v>
      </c>
      <c r="D841" s="1">
        <v>-0.11153927170066801</v>
      </c>
      <c r="E841" s="1">
        <v>-0.111565928037427</v>
      </c>
      <c r="F841" s="1">
        <v>-0.111592587549769</v>
      </c>
    </row>
    <row r="842" spans="2:6">
      <c r="B842" s="1">
        <v>-0.11161925023807601</v>
      </c>
      <c r="C842" s="1">
        <v>-0.111645916102735</v>
      </c>
      <c r="D842" s="1">
        <v>-0.11167258514412801</v>
      </c>
      <c r="E842" s="1">
        <v>-0.111699257362641</v>
      </c>
      <c r="F842" s="1">
        <v>-0.111725932758657</v>
      </c>
    </row>
    <row r="843" spans="2:6">
      <c r="B843" s="1">
        <v>-0.111752611332559</v>
      </c>
      <c r="C843" s="1">
        <v>-0.111779293084733</v>
      </c>
      <c r="D843" s="1">
        <v>-0.111805978015559</v>
      </c>
      <c r="E843" s="1">
        <v>-0.111832666125422</v>
      </c>
      <c r="F843" s="1">
        <v>-0.111859357414705</v>
      </c>
    </row>
    <row r="844" spans="2:6">
      <c r="B844" s="1">
        <v>-0.111886051883789</v>
      </c>
      <c r="C844" s="1">
        <v>-0.11191274953305699</v>
      </c>
      <c r="D844" s="1">
        <v>-0.111939450362891</v>
      </c>
      <c r="E844" s="1">
        <v>-0.11196615437367299</v>
      </c>
      <c r="F844" s="1">
        <v>-0.111992861565785</v>
      </c>
    </row>
    <row r="845" spans="2:6">
      <c r="B845" s="1">
        <v>-0.112019571939608</v>
      </c>
      <c r="C845" s="1">
        <v>-0.11204628549552299</v>
      </c>
      <c r="D845" s="1">
        <v>-0.11207300223391101</v>
      </c>
      <c r="E845" s="1">
        <v>-0.112099722155152</v>
      </c>
      <c r="F845" s="1">
        <v>-0.11212644525962701</v>
      </c>
    </row>
    <row r="846" spans="2:6">
      <c r="B846" s="1">
        <v>-0.11215317154771701</v>
      </c>
      <c r="C846" s="1">
        <v>-0.11217990101980201</v>
      </c>
      <c r="D846" s="1">
        <v>-0.11220663367626001</v>
      </c>
      <c r="E846" s="1">
        <v>-0.11223336951747299</v>
      </c>
      <c r="F846" s="1">
        <v>-0.112260108543818</v>
      </c>
    </row>
    <row r="847" spans="2:6">
      <c r="B847" s="1">
        <v>-0.112286850755676</v>
      </c>
      <c r="C847" s="1">
        <v>-0.112313596153425</v>
      </c>
      <c r="D847" s="1">
        <v>-0.112340344737443</v>
      </c>
      <c r="E847" s="1">
        <v>-0.112367096508109</v>
      </c>
      <c r="F847" s="1">
        <v>-0.112393851465803</v>
      </c>
    </row>
    <row r="848" spans="2:6">
      <c r="B848" s="1">
        <v>-0.1124206096109</v>
      </c>
      <c r="C848" s="1">
        <v>-0.112447370943779</v>
      </c>
      <c r="D848" s="1">
        <v>-0.11247413546481901</v>
      </c>
      <c r="E848" s="1">
        <v>-0.112500903174395</v>
      </c>
      <c r="F848" s="1">
        <v>-0.112527674072885</v>
      </c>
    </row>
    <row r="849" spans="2:6">
      <c r="B849" s="1">
        <v>-0.112554448160666</v>
      </c>
      <c r="C849" s="1">
        <v>-0.112581225438115</v>
      </c>
      <c r="D849" s="1">
        <v>-0.112608005905607</v>
      </c>
      <c r="E849" s="1">
        <v>-0.11263478956352101</v>
      </c>
      <c r="F849" s="1">
        <v>-0.112661576412229</v>
      </c>
    </row>
    <row r="850" spans="2:6">
      <c r="B850" s="1">
        <v>-0.11268836645211</v>
      </c>
      <c r="C850" s="1">
        <v>-0.112715159683539</v>
      </c>
      <c r="D850" s="1">
        <v>-0.112741956106889</v>
      </c>
      <c r="E850" s="1">
        <v>-0.112768755722538</v>
      </c>
      <c r="F850" s="1">
        <v>-0.112795558530859</v>
      </c>
    </row>
    <row r="851" spans="2:6">
      <c r="B851" s="1">
        <v>-0.11282236453222801</v>
      </c>
      <c r="C851" s="1">
        <v>-0.112849173727019</v>
      </c>
      <c r="D851" s="1">
        <v>-0.112875986115605</v>
      </c>
      <c r="E851" s="1">
        <v>-0.112902801698361</v>
      </c>
      <c r="F851" s="1">
        <v>-0.11292962047566101</v>
      </c>
    </row>
    <row r="852" spans="2:6">
      <c r="B852" s="1">
        <v>-0.112956442447877</v>
      </c>
      <c r="C852" s="1">
        <v>-0.11298326761538401</v>
      </c>
      <c r="D852" s="1">
        <v>-0.11301009597855501</v>
      </c>
      <c r="E852" s="1">
        <v>-0.113036927537762</v>
      </c>
      <c r="F852" s="1">
        <v>-0.113063762293378</v>
      </c>
    </row>
    <row r="853" spans="2:6">
      <c r="B853" s="1">
        <v>-0.113090600245775</v>
      </c>
      <c r="C853" s="1">
        <v>-0.11311744139532599</v>
      </c>
      <c r="D853" s="1">
        <v>-0.113144285742403</v>
      </c>
      <c r="E853" s="1">
        <v>-0.113171133287377</v>
      </c>
      <c r="F853" s="1">
        <v>-0.11319798403061899</v>
      </c>
    </row>
    <row r="854" spans="2:6">
      <c r="B854" s="1">
        <v>-0.113224837972503</v>
      </c>
      <c r="C854" s="1">
        <v>-0.113251695113397</v>
      </c>
      <c r="D854" s="1">
        <v>-0.113278555453673</v>
      </c>
      <c r="E854" s="1">
        <v>-0.113305418993703</v>
      </c>
      <c r="F854" s="1">
        <v>-0.11333228573385599</v>
      </c>
    </row>
    <row r="855" spans="2:6">
      <c r="B855" s="1">
        <v>-0.113359155674502</v>
      </c>
      <c r="C855" s="1">
        <v>-0.11338602881601199</v>
      </c>
      <c r="D855" s="1">
        <v>-0.113412905158755</v>
      </c>
      <c r="E855" s="1">
        <v>-0.113439784703102</v>
      </c>
      <c r="F855" s="1">
        <v>-0.11346666744941999</v>
      </c>
    </row>
    <row r="856" spans="2:6">
      <c r="B856" s="1">
        <v>-0.11349355339808</v>
      </c>
      <c r="C856" s="1">
        <v>-0.113520442549451</v>
      </c>
      <c r="D856" s="1">
        <v>-0.1135473349039</v>
      </c>
      <c r="E856" s="1">
        <v>-0.113574230461797</v>
      </c>
      <c r="F856" s="1">
        <v>-0.113601129223509</v>
      </c>
    </row>
    <row r="857" spans="2:6">
      <c r="B857" s="1">
        <v>-0.113628031189406</v>
      </c>
      <c r="C857" s="1">
        <v>-0.113654936359855</v>
      </c>
      <c r="D857" s="1">
        <v>-0.113681844735222</v>
      </c>
      <c r="E857" s="1">
        <v>-0.113708756315877</v>
      </c>
      <c r="F857" s="1">
        <v>-0.11373567110218499</v>
      </c>
    </row>
    <row r="858" spans="2:6">
      <c r="B858" s="1">
        <v>-0.11376258909451401</v>
      </c>
      <c r="C858" s="1">
        <v>-0.11378951029323101</v>
      </c>
      <c r="D858" s="1">
        <v>-0.11381643469870199</v>
      </c>
      <c r="E858" s="1">
        <v>-0.11384336231129299</v>
      </c>
      <c r="F858" s="1">
        <v>-0.11387029313137099</v>
      </c>
    </row>
    <row r="859" spans="2:6">
      <c r="B859" s="1">
        <v>-0.11389722715930201</v>
      </c>
      <c r="C859" s="1">
        <v>-0.113924164395451</v>
      </c>
      <c r="D859" s="1">
        <v>-0.113951104840184</v>
      </c>
      <c r="E859" s="1">
        <v>-0.113978048493865</v>
      </c>
      <c r="F859" s="1">
        <v>-0.114004995356861</v>
      </c>
    </row>
    <row r="860" spans="2:6">
      <c r="B860" s="1">
        <v>-0.114031945429535</v>
      </c>
      <c r="C860" s="1">
        <v>-0.114058898712253</v>
      </c>
      <c r="D860" s="1">
        <v>-0.11408585520537901</v>
      </c>
      <c r="E860" s="1">
        <v>-0.11411281490927599</v>
      </c>
      <c r="F860" s="1">
        <v>-0.11413977782430899</v>
      </c>
    </row>
    <row r="861" spans="2:6">
      <c r="B861" s="1">
        <v>-0.114166743950843</v>
      </c>
      <c r="C861" s="1">
        <v>-0.114193713289239</v>
      </c>
      <c r="D861" s="1">
        <v>-0.114220685839863</v>
      </c>
      <c r="E861" s="1">
        <v>-0.11424766160307499</v>
      </c>
      <c r="F861" s="1">
        <v>-0.114274640579241</v>
      </c>
    </row>
    <row r="862" spans="2:6">
      <c r="B862" s="1">
        <v>-0.114301622768721</v>
      </c>
      <c r="C862" s="1">
        <v>-0.11432860817187999</v>
      </c>
      <c r="D862" s="1">
        <v>-0.114355596789079</v>
      </c>
      <c r="E862" s="1">
        <v>-0.114382588620679</v>
      </c>
      <c r="F862" s="1">
        <v>-0.114409583667044</v>
      </c>
    </row>
    <row r="863" spans="2:6">
      <c r="B863" s="1">
        <v>-0.11443658192853499</v>
      </c>
      <c r="C863" s="1">
        <v>-0.11446358340551201</v>
      </c>
      <c r="D863" s="1">
        <v>-0.114490588098337</v>
      </c>
      <c r="E863" s="1">
        <v>-0.114517596007373</v>
      </c>
      <c r="F863" s="1">
        <v>-0.114544607132977</v>
      </c>
    </row>
    <row r="864" spans="2:6">
      <c r="B864" s="1">
        <v>-0.114571621475513</v>
      </c>
      <c r="C864" s="1">
        <v>-0.11459863903534</v>
      </c>
      <c r="D864" s="1">
        <v>-0.114625659812817</v>
      </c>
      <c r="E864" s="1">
        <v>-0.114652683808307</v>
      </c>
      <c r="F864" s="1">
        <v>-0.11467971102216599</v>
      </c>
    </row>
    <row r="865" spans="2:6">
      <c r="B865" s="1">
        <v>-0.114706741454757</v>
      </c>
      <c r="C865" s="1">
        <v>-0.114733775106436</v>
      </c>
      <c r="D865" s="1">
        <v>-0.11476081197756501</v>
      </c>
      <c r="E865" s="1">
        <v>-0.11478785206850101</v>
      </c>
      <c r="F865" s="1">
        <v>-0.114814895379604</v>
      </c>
    </row>
    <row r="866" spans="2:6">
      <c r="B866" s="1">
        <v>-0.114841941911232</v>
      </c>
      <c r="C866" s="1">
        <v>-0.11486899166374299</v>
      </c>
      <c r="D866" s="1">
        <v>-0.114896044637495</v>
      </c>
      <c r="E866" s="1">
        <v>-0.114923100832847</v>
      </c>
      <c r="F866" s="1">
        <v>-0.114950160250155</v>
      </c>
    </row>
    <row r="867" spans="2:6">
      <c r="B867" s="1">
        <v>-0.11497722288977701</v>
      </c>
      <c r="C867" s="1">
        <v>-0.115004288752071</v>
      </c>
      <c r="D867" s="1">
        <v>-0.115031357837393</v>
      </c>
      <c r="E867" s="1">
        <v>-0.115058430146101</v>
      </c>
      <c r="F867" s="1">
        <v>-0.11508550567855</v>
      </c>
    </row>
    <row r="868" spans="2:6">
      <c r="B868" s="1">
        <v>-0.115112584435097</v>
      </c>
      <c r="C868" s="1">
        <v>-0.1151396664161</v>
      </c>
      <c r="D868" s="1">
        <v>-0.115166751621913</v>
      </c>
      <c r="E868" s="1">
        <v>-0.115193840052892</v>
      </c>
      <c r="F868" s="1">
        <v>-0.115220931709393</v>
      </c>
    </row>
    <row r="869" spans="2:6">
      <c r="B869" s="1">
        <v>-0.115248026591771</v>
      </c>
      <c r="C869" s="1">
        <v>-0.115275124700381</v>
      </c>
      <c r="D869" s="1">
        <v>-0.11530222603557901</v>
      </c>
      <c r="E869" s="1">
        <v>-0.11532933059772001</v>
      </c>
      <c r="F869" s="1">
        <v>-0.11535643838715701</v>
      </c>
    </row>
    <row r="870" spans="2:6">
      <c r="B870" s="1">
        <v>-0.115383549404245</v>
      </c>
      <c r="C870" s="1">
        <v>-0.115410663649337</v>
      </c>
      <c r="D870" s="1">
        <v>-0.11543778112279</v>
      </c>
      <c r="E870" s="1">
        <v>-0.115464901824955</v>
      </c>
      <c r="F870" s="1">
        <v>-0.115492025756186</v>
      </c>
    </row>
    <row r="871" spans="2:6">
      <c r="B871" s="1">
        <v>-0.115519152916837</v>
      </c>
      <c r="C871" s="1">
        <v>-0.11554628330726099</v>
      </c>
      <c r="D871" s="1">
        <v>-0.11557341692781101</v>
      </c>
      <c r="E871" s="1">
        <v>-0.115600553778839</v>
      </c>
      <c r="F871" s="1">
        <v>-0.115627693860697</v>
      </c>
    </row>
    <row r="872" spans="2:6">
      <c r="B872" s="1">
        <v>-0.11565483717373901</v>
      </c>
      <c r="C872" s="1">
        <v>-0.11568198371831701</v>
      </c>
      <c r="D872" s="1">
        <v>-0.115709133494781</v>
      </c>
      <c r="E872" s="1">
        <v>-0.115736286503485</v>
      </c>
      <c r="F872" s="1">
        <v>-0.115763442744779</v>
      </c>
    </row>
    <row r="873" spans="2:6">
      <c r="B873" s="1">
        <v>-0.11579060221901499</v>
      </c>
      <c r="C873" s="1">
        <v>-0.115817764926543</v>
      </c>
      <c r="D873" s="1">
        <v>-0.115844930867715</v>
      </c>
      <c r="E873" s="1">
        <v>-0.115872100042881</v>
      </c>
      <c r="F873" s="1">
        <v>-0.115899272452392</v>
      </c>
    </row>
    <row r="874" spans="2:6">
      <c r="B874" s="1">
        <v>-0.11592644809659799</v>
      </c>
      <c r="C874" s="1">
        <v>-0.115953626975849</v>
      </c>
      <c r="D874" s="1">
        <v>-0.115980809090495</v>
      </c>
      <c r="E874" s="1">
        <v>-0.116007994440887</v>
      </c>
      <c r="F874" s="1">
        <v>-0.11603518302737099</v>
      </c>
    </row>
    <row r="875" spans="2:6">
      <c r="B875" s="1">
        <v>-0.11606237485029899</v>
      </c>
      <c r="C875" s="1">
        <v>-0.11608956991001999</v>
      </c>
      <c r="D875" s="1">
        <v>-0.11611676820688201</v>
      </c>
      <c r="E875" s="1">
        <v>-0.116143969741234</v>
      </c>
      <c r="F875" s="1">
        <v>-0.116171174513425</v>
      </c>
    </row>
    <row r="876" spans="2:6">
      <c r="B876" s="1">
        <v>-0.11619838252380101</v>
      </c>
      <c r="C876" s="1">
        <v>-0.11622559377271301</v>
      </c>
      <c r="D876" s="1">
        <v>-0.116252808260507</v>
      </c>
      <c r="E876" s="1">
        <v>-0.116280025987532</v>
      </c>
      <c r="F876" s="1">
        <v>-0.116307246954134</v>
      </c>
    </row>
    <row r="877" spans="2:6">
      <c r="B877" s="1">
        <v>-0.11633447116066099</v>
      </c>
      <c r="C877" s="1">
        <v>-0.116361698607461</v>
      </c>
      <c r="D877" s="1">
        <v>-0.116388929294879</v>
      </c>
      <c r="E877" s="1">
        <v>-0.11641616322326299</v>
      </c>
      <c r="F877" s="1">
        <v>-0.116443400392958</v>
      </c>
    </row>
    <row r="878" spans="2:6">
      <c r="B878" s="1">
        <v>-0.11647064080431201</v>
      </c>
      <c r="C878" s="1">
        <v>-0.11649788445767</v>
      </c>
      <c r="D878" s="1">
        <v>-0.116525131353378</v>
      </c>
      <c r="E878" s="1">
        <v>-0.116552381491783</v>
      </c>
      <c r="F878" s="1">
        <v>-0.11657963487322801</v>
      </c>
    </row>
    <row r="879" spans="2:6">
      <c r="B879" s="1">
        <v>-0.11660689149806</v>
      </c>
      <c r="C879" s="1">
        <v>-0.116634151366624</v>
      </c>
      <c r="D879" s="1">
        <v>-0.11666141447926399</v>
      </c>
      <c r="E879" s="1">
        <v>-0.116688680836325</v>
      </c>
      <c r="F879" s="1">
        <v>-0.116715950438153</v>
      </c>
    </row>
    <row r="880" spans="2:6">
      <c r="B880" s="1">
        <v>-0.116743223285089</v>
      </c>
      <c r="C880" s="1">
        <v>-0.116770499377481</v>
      </c>
      <c r="D880" s="1">
        <v>-0.11679777871567</v>
      </c>
      <c r="E880" s="1">
        <v>-0.116825061300001</v>
      </c>
      <c r="F880" s="1">
        <v>-0.11685234713081701</v>
      </c>
    </row>
    <row r="881" spans="2:6">
      <c r="B881" s="1">
        <v>-0.11687963620846099</v>
      </c>
      <c r="C881" s="1">
        <v>-0.116906928533276</v>
      </c>
      <c r="D881" s="1">
        <v>-0.116934224105607</v>
      </c>
      <c r="E881" s="1">
        <v>-0.116961522925794</v>
      </c>
      <c r="F881" s="1">
        <v>-0.11698882499418101</v>
      </c>
    </row>
    <row r="882" spans="2:6">
      <c r="B882" s="1">
        <v>-0.117016130311109</v>
      </c>
      <c r="C882" s="1">
        <v>-0.11704343887692301</v>
      </c>
      <c r="D882" s="1">
        <v>-0.117070750691961</v>
      </c>
      <c r="E882" s="1">
        <v>-0.117098065756568</v>
      </c>
      <c r="F882" s="1">
        <v>-0.117125384071084</v>
      </c>
    </row>
    <row r="883" spans="2:6">
      <c r="B883" s="1">
        <v>-0.11715270563585101</v>
      </c>
      <c r="C883" s="1">
        <v>-0.11718003045120901</v>
      </c>
      <c r="D883" s="1">
        <v>-0.1172073585175</v>
      </c>
      <c r="E883" s="1">
        <v>-0.11723468983506501</v>
      </c>
      <c r="F883" s="1">
        <v>-0.11726202440424301</v>
      </c>
    </row>
    <row r="884" spans="2:6">
      <c r="B884" s="1">
        <v>-0.117289362225376</v>
      </c>
      <c r="C884" s="1">
        <v>-0.117316703298803</v>
      </c>
      <c r="D884" s="1">
        <v>-0.117344047624865</v>
      </c>
      <c r="E884" s="1">
        <v>-0.117371395203901</v>
      </c>
      <c r="F884" s="1">
        <v>-0.117398746036251</v>
      </c>
    </row>
    <row r="885" spans="2:6">
      <c r="B885" s="1">
        <v>-0.117426100122255</v>
      </c>
      <c r="C885" s="1">
        <v>-0.117453457462251</v>
      </c>
      <c r="D885" s="1">
        <v>-0.11748081805657901</v>
      </c>
      <c r="E885" s="1">
        <v>-0.11750818190557701</v>
      </c>
      <c r="F885" s="1">
        <v>-0.117535549009583</v>
      </c>
    </row>
    <row r="886" spans="2:6">
      <c r="B886" s="1">
        <v>-0.11756291936893799</v>
      </c>
      <c r="C886" s="1">
        <v>-0.117590292983978</v>
      </c>
      <c r="D886" s="1">
        <v>-0.117617669855041</v>
      </c>
      <c r="E886" s="1">
        <v>-0.117645049982467</v>
      </c>
      <c r="F886" s="1">
        <v>-0.117672433366591</v>
      </c>
    </row>
    <row r="887" spans="2:6">
      <c r="B887" s="1">
        <v>-0.117699820007753</v>
      </c>
      <c r="C887" s="1">
        <v>-0.117727209906288</v>
      </c>
      <c r="D887" s="1">
        <v>-0.11775460306253401</v>
      </c>
      <c r="E887" s="1">
        <v>-0.11778199947682801</v>
      </c>
      <c r="F887" s="1">
        <v>-0.117809399149507</v>
      </c>
    </row>
    <row r="888" spans="2:6">
      <c r="B888" s="1">
        <v>-0.11783680208090699</v>
      </c>
      <c r="C888" s="1">
        <v>-0.117864208271365</v>
      </c>
      <c r="D888" s="1">
        <v>-0.11789161772121599</v>
      </c>
      <c r="E888" s="1">
        <v>-0.117919030430797</v>
      </c>
      <c r="F888" s="1">
        <v>-0.11794644640044299</v>
      </c>
    </row>
    <row r="889" spans="2:6">
      <c r="B889" s="1">
        <v>-0.11797386563049</v>
      </c>
      <c r="C889" s="1">
        <v>-0.118001288121274</v>
      </c>
      <c r="D889" s="1">
        <v>-0.11802871387312899</v>
      </c>
      <c r="E889" s="1">
        <v>-0.11805614288639001</v>
      </c>
      <c r="F889" s="1">
        <v>-0.11808357516139301</v>
      </c>
    </row>
    <row r="890" spans="2:6">
      <c r="B890" s="1">
        <v>-0.11811101069847101</v>
      </c>
      <c r="C890" s="1">
        <v>-0.11813844949796</v>
      </c>
      <c r="D890" s="1">
        <v>-0.118165891560193</v>
      </c>
      <c r="E890" s="1">
        <v>-0.118193336885505</v>
      </c>
      <c r="F890" s="1">
        <v>-0.118220785474229</v>
      </c>
    </row>
    <row r="891" spans="2:6">
      <c r="B891" s="1">
        <v>-0.11824823732669899</v>
      </c>
      <c r="C891" s="1">
        <v>-0.11827569244324899</v>
      </c>
      <c r="D891" s="1">
        <v>-0.118303150824213</v>
      </c>
      <c r="E891" s="1">
        <v>-0.11833061246992101</v>
      </c>
      <c r="F891" s="1">
        <v>-0.118358077380709</v>
      </c>
    </row>
    <row r="892" spans="2:6">
      <c r="B892" s="1">
        <v>-0.118385545556909</v>
      </c>
      <c r="C892" s="1">
        <v>-0.118413016998852</v>
      </c>
      <c r="D892" s="1">
        <v>-0.118440491706872</v>
      </c>
      <c r="E892" s="1">
        <v>-0.11846796968130099</v>
      </c>
      <c r="F892" s="1">
        <v>-0.11849545092247001</v>
      </c>
    </row>
    <row r="893" spans="2:6">
      <c r="B893" s="1">
        <v>-0.118522935430711</v>
      </c>
      <c r="C893" s="1">
        <v>-0.118550423206357</v>
      </c>
      <c r="D893" s="1">
        <v>-0.118577914249738</v>
      </c>
      <c r="E893" s="1">
        <v>-0.118605408561186</v>
      </c>
      <c r="F893" s="1">
        <v>-0.118632906141031</v>
      </c>
    </row>
    <row r="894" spans="2:6">
      <c r="B894" s="1">
        <v>-0.11866040698960501</v>
      </c>
      <c r="C894" s="1">
        <v>-0.118687911107239</v>
      </c>
      <c r="D894" s="1">
        <v>-0.118715418494262</v>
      </c>
      <c r="E894" s="1">
        <v>-0.118742929151005</v>
      </c>
      <c r="F894" s="1">
        <v>-0.11877044307779699</v>
      </c>
    </row>
    <row r="895" spans="2:6">
      <c r="B895" s="1">
        <v>-0.118797960274971</v>
      </c>
      <c r="C895" s="1">
        <v>-0.118825480742853</v>
      </c>
      <c r="D895" s="1">
        <v>-0.11885300448177499</v>
      </c>
      <c r="E895" s="1">
        <v>-0.118880531492066</v>
      </c>
      <c r="F895" s="1">
        <v>-0.118908061774055</v>
      </c>
    </row>
    <row r="896" spans="2:6">
      <c r="B896" s="1">
        <v>-0.11893559532807001</v>
      </c>
      <c r="C896" s="1">
        <v>-0.118963132154441</v>
      </c>
      <c r="D896" s="1">
        <v>-0.11899067225349701</v>
      </c>
      <c r="E896" s="1">
        <v>-0.119018215625565</v>
      </c>
      <c r="F896" s="1">
        <v>-0.11904576227097299</v>
      </c>
    </row>
    <row r="897" spans="2:6">
      <c r="B897" s="1">
        <v>-0.119073312190051</v>
      </c>
      <c r="C897" s="1">
        <v>-0.119100865383127</v>
      </c>
      <c r="D897" s="1">
        <v>-0.119128421850526</v>
      </c>
      <c r="E897" s="1">
        <v>-0.11915598159257799</v>
      </c>
      <c r="F897" s="1">
        <v>-0.119183544609609</v>
      </c>
    </row>
    <row r="898" spans="2:6">
      <c r="B898" s="1">
        <v>-0.119211110901947</v>
      </c>
      <c r="C898" s="1">
        <v>-0.11923868046991799</v>
      </c>
      <c r="D898" s="1">
        <v>-0.11926625331385</v>
      </c>
      <c r="E898" s="1">
        <v>-0.11929382943406899</v>
      </c>
      <c r="F898" s="1">
        <v>-0.119321408830901</v>
      </c>
    </row>
    <row r="899" spans="2:6">
      <c r="B899" s="1">
        <v>-0.119348991504672</v>
      </c>
      <c r="C899" s="1">
        <v>-0.11937657745571</v>
      </c>
      <c r="D899" s="1">
        <v>-0.11940416668433899</v>
      </c>
      <c r="E899" s="1">
        <v>-0.119431759190885</v>
      </c>
      <c r="F899" s="1">
        <v>-0.119459354975673</v>
      </c>
    </row>
    <row r="900" spans="2:6">
      <c r="B900" s="1">
        <v>-0.11948695403903099</v>
      </c>
      <c r="C900" s="1">
        <v>-0.119514556381281</v>
      </c>
      <c r="D900" s="1">
        <v>-0.119542162002749</v>
      </c>
      <c r="E900" s="1">
        <v>-0.11956977090376</v>
      </c>
      <c r="F900" s="1">
        <v>-0.11959738308463901</v>
      </c>
    </row>
    <row r="901" spans="2:6">
      <c r="B901" s="1">
        <v>-0.119624998545709</v>
      </c>
      <c r="C901" s="1">
        <v>-0.119652617287296</v>
      </c>
      <c r="D901" s="1">
        <v>-0.119680239309723</v>
      </c>
      <c r="E901" s="1">
        <v>-0.11970786461331399</v>
      </c>
      <c r="F901" s="1">
        <v>-0.11973549319839299</v>
      </c>
    </row>
    <row r="902" spans="2:6">
      <c r="B902" s="1">
        <v>-0.119763125065283</v>
      </c>
      <c r="C902" s="1">
        <v>-0.119790760214307</v>
      </c>
      <c r="D902" s="1">
        <v>-0.11981839864579</v>
      </c>
      <c r="E902" s="1">
        <v>-0.119846040360053</v>
      </c>
      <c r="F902" s="1">
        <v>-0.119873685357419</v>
      </c>
    </row>
    <row r="903" spans="2:6">
      <c r="B903" s="1">
        <v>-0.119901333638212</v>
      </c>
      <c r="C903" s="1">
        <v>-0.119928985202753</v>
      </c>
      <c r="D903" s="1">
        <v>-0.119956640051365</v>
      </c>
      <c r="E903" s="1">
        <v>-0.11998429818436999</v>
      </c>
      <c r="F903" s="1">
        <v>-0.12001195960208901</v>
      </c>
    </row>
    <row r="904" spans="2:6">
      <c r="B904" s="1">
        <v>-0.12003962430484499</v>
      </c>
      <c r="C904" s="1">
        <v>-0.120067292292959</v>
      </c>
      <c r="D904" s="1">
        <v>-0.12009496356675201</v>
      </c>
      <c r="E904" s="1">
        <v>-0.120122638126545</v>
      </c>
      <c r="F904" s="1">
        <v>-0.12015031597266</v>
      </c>
    </row>
    <row r="905" spans="2:6">
      <c r="B905" s="1">
        <v>-0.120177997105417</v>
      </c>
      <c r="C905" s="1">
        <v>-0.120205681525137</v>
      </c>
      <c r="D905" s="1">
        <v>-0.12023336923214099</v>
      </c>
      <c r="E905" s="1">
        <v>-0.120261060226747</v>
      </c>
      <c r="F905" s="1">
        <v>-0.12028875450927801</v>
      </c>
    </row>
    <row r="906" spans="2:6">
      <c r="B906" s="1">
        <v>-0.120316452080052</v>
      </c>
      <c r="C906" s="1">
        <v>-0.12034415293939001</v>
      </c>
      <c r="D906" s="1">
        <v>-0.12037185708761</v>
      </c>
      <c r="E906" s="1">
        <v>-0.120399564525033</v>
      </c>
      <c r="F906" s="1">
        <v>-0.120427275251977</v>
      </c>
    </row>
    <row r="907" spans="2:6">
      <c r="B907" s="1">
        <v>-0.120454989268762</v>
      </c>
      <c r="C907" s="1">
        <v>-0.12048270657570601</v>
      </c>
      <c r="D907" s="1">
        <v>-0.120510427173129</v>
      </c>
      <c r="E907" s="1">
        <v>-0.12053815106134699</v>
      </c>
      <c r="F907" s="1">
        <v>-0.120565878240681</v>
      </c>
    </row>
    <row r="908" spans="2:6">
      <c r="B908" s="1">
        <v>-0.120593608711448</v>
      </c>
      <c r="C908" s="1">
        <v>-0.120621342473966</v>
      </c>
      <c r="D908" s="1">
        <v>-0.120649079528552</v>
      </c>
      <c r="E908" s="1">
        <v>-0.120676819875525</v>
      </c>
      <c r="F908" s="1">
        <v>-0.12070456351520201</v>
      </c>
    </row>
    <row r="909" spans="2:6">
      <c r="B909" s="1">
        <v>-0.1207323104479</v>
      </c>
      <c r="C909" s="1">
        <v>-0.12076006067393601</v>
      </c>
      <c r="D909" s="1">
        <v>-0.120787814193627</v>
      </c>
      <c r="E909" s="1">
        <v>-0.120815571007291</v>
      </c>
      <c r="F909" s="1">
        <v>-0.12084333111524199</v>
      </c>
    </row>
    <row r="910" spans="2:6">
      <c r="B910" s="1">
        <v>-0.120871094517798</v>
      </c>
      <c r="C910" s="1">
        <v>-0.120898861215275</v>
      </c>
      <c r="D910" s="1">
        <v>-0.12092663120799001</v>
      </c>
      <c r="E910" s="1">
        <v>-0.120954404496257</v>
      </c>
      <c r="F910" s="1">
        <v>-0.12098218108039301</v>
      </c>
    </row>
    <row r="911" spans="2:6">
      <c r="B911" s="1">
        <v>-0.121009960960713</v>
      </c>
      <c r="C911" s="1">
        <v>-0.121037744137532</v>
      </c>
      <c r="D911" s="1">
        <v>-0.121065530611166</v>
      </c>
      <c r="E911" s="1">
        <v>-0.12109332038193001</v>
      </c>
      <c r="F911" s="1">
        <v>-0.121121113450138</v>
      </c>
    </row>
    <row r="912" spans="2:6">
      <c r="B912" s="1">
        <v>-0.121148909816105</v>
      </c>
      <c r="C912" s="1">
        <v>-0.121176709480145</v>
      </c>
      <c r="D912" s="1">
        <v>-0.12120451244257301</v>
      </c>
      <c r="E912" s="1">
        <v>-0.121232318703704</v>
      </c>
      <c r="F912" s="1">
        <v>-0.12126012826385001</v>
      </c>
    </row>
    <row r="913" spans="2:6">
      <c r="B913" s="1">
        <v>-0.121287941123326</v>
      </c>
      <c r="C913" s="1">
        <v>-0.12131575728244499</v>
      </c>
      <c r="D913" s="1">
        <v>-0.12134357674152001</v>
      </c>
      <c r="E913" s="1">
        <v>-0.12137139950086601</v>
      </c>
      <c r="F913" s="1">
        <v>-0.12139922556079499</v>
      </c>
    </row>
    <row r="914" spans="2:6">
      <c r="B914" s="1">
        <v>-0.121427054921619</v>
      </c>
      <c r="C914" s="1">
        <v>-0.121454887583652</v>
      </c>
      <c r="D914" s="1">
        <v>-0.121482723547206</v>
      </c>
      <c r="E914" s="1">
        <v>-0.12151056281259399</v>
      </c>
      <c r="F914" s="1">
        <v>-0.121538405380128</v>
      </c>
    </row>
    <row r="915" spans="2:6">
      <c r="B915" s="1">
        <v>-0.121566251250119</v>
      </c>
      <c r="C915" s="1">
        <v>-0.121594100422881</v>
      </c>
      <c r="D915" s="1">
        <v>-0.121621952898723</v>
      </c>
      <c r="E915" s="1">
        <v>-0.12164980867795901</v>
      </c>
      <c r="F915" s="1">
        <v>-0.121677667760899</v>
      </c>
    </row>
    <row r="916" spans="2:6">
      <c r="B916" s="1">
        <v>-0.121705530147855</v>
      </c>
      <c r="C916" s="1">
        <v>-0.121733395839137</v>
      </c>
      <c r="D916" s="1">
        <v>-0.121761264835056</v>
      </c>
      <c r="E916" s="1">
        <v>-0.121789137135924</v>
      </c>
      <c r="F916" s="1">
        <v>-0.12181701274204999</v>
      </c>
    </row>
    <row r="917" spans="2:6">
      <c r="B917" s="1">
        <v>-0.121844891653745</v>
      </c>
      <c r="C917" s="1">
        <v>-0.12187277387131901</v>
      </c>
      <c r="D917" s="1">
        <v>-0.121900659395082</v>
      </c>
      <c r="E917" s="1">
        <v>-0.12192854822534401</v>
      </c>
      <c r="F917" s="1">
        <v>-0.121956440362415</v>
      </c>
    </row>
    <row r="918" spans="2:6">
      <c r="B918" s="1">
        <v>-0.12198433580660301</v>
      </c>
      <c r="C918" s="1">
        <v>-0.122012234558219</v>
      </c>
      <c r="D918" s="1">
        <v>-0.122040136617571</v>
      </c>
      <c r="E918" s="1">
        <v>-0.122068041984969</v>
      </c>
      <c r="F918" s="1">
        <v>-0.122095950660721</v>
      </c>
    </row>
    <row r="919" spans="2:6">
      <c r="B919" s="1">
        <v>-0.122123862645137</v>
      </c>
      <c r="C919" s="1">
        <v>-0.122151777938523</v>
      </c>
      <c r="D919" s="1">
        <v>-0.122179696541189</v>
      </c>
      <c r="E919" s="1">
        <v>-0.122207618453443</v>
      </c>
      <c r="F919" s="1">
        <v>-0.122235543675592</v>
      </c>
    </row>
    <row r="920" spans="2:6">
      <c r="B920" s="1">
        <v>-0.12226347220794501</v>
      </c>
      <c r="C920" s="1">
        <v>-0.122291404050809</v>
      </c>
      <c r="D920" s="1">
        <v>-0.12231933920449201</v>
      </c>
      <c r="E920" s="1">
        <v>-0.12234727766930099</v>
      </c>
      <c r="F920" s="1">
        <v>-0.122375219445543</v>
      </c>
    </row>
    <row r="921" spans="2:6">
      <c r="B921" s="1">
        <v>-0.122403164533524</v>
      </c>
      <c r="C921" s="1">
        <v>-0.12243111293355299</v>
      </c>
      <c r="D921" s="1">
        <v>-0.12245906464593399</v>
      </c>
      <c r="E921" s="1">
        <v>-0.122487019670976</v>
      </c>
      <c r="F921" s="1">
        <v>-0.12251497800898301</v>
      </c>
    </row>
    <row r="922" spans="2:6">
      <c r="B922" s="1">
        <v>-0.122542939660263</v>
      </c>
      <c r="C922" s="1">
        <v>-0.122570904625121</v>
      </c>
      <c r="D922" s="1">
        <v>-0.122598872903863</v>
      </c>
      <c r="E922" s="1">
        <v>-0.12262684449679399</v>
      </c>
      <c r="F922" s="1">
        <v>-0.122654819404221</v>
      </c>
    </row>
    <row r="923" spans="2:6">
      <c r="B923" s="1">
        <v>-0.122682797626447</v>
      </c>
      <c r="C923" s="1">
        <v>-0.122710779163779</v>
      </c>
      <c r="D923" s="1">
        <v>-0.12273876401652099</v>
      </c>
      <c r="E923" s="1">
        <v>-0.122766752184979</v>
      </c>
      <c r="F923" s="1">
        <v>-0.122794743669455</v>
      </c>
    </row>
    <row r="924" spans="2:6">
      <c r="B924" s="1">
        <v>-0.122822738470257</v>
      </c>
      <c r="C924" s="1">
        <v>-0.122850736587686</v>
      </c>
      <c r="D924" s="1">
        <v>-0.122878738022048</v>
      </c>
      <c r="E924" s="1">
        <v>-0.12290674277364699</v>
      </c>
      <c r="F924" s="1">
        <v>-0.122934750842785</v>
      </c>
    </row>
    <row r="925" spans="2:6">
      <c r="B925" s="1">
        <v>-0.122962762229768</v>
      </c>
      <c r="C925" s="1">
        <v>-0.122990776934898</v>
      </c>
      <c r="D925" s="1">
        <v>-0.12301879495847801</v>
      </c>
      <c r="E925" s="1">
        <v>-0.123046816300813</v>
      </c>
      <c r="F925" s="1">
        <v>-0.123074840962203</v>
      </c>
    </row>
    <row r="926" spans="2:6">
      <c r="B926" s="1">
        <v>-0.123102868942953</v>
      </c>
      <c r="C926" s="1">
        <v>-0.123130900243366</v>
      </c>
      <c r="D926" s="1">
        <v>-0.12315893486374301</v>
      </c>
      <c r="E926" s="1">
        <v>-0.12318697280438699</v>
      </c>
      <c r="F926" s="1">
        <v>-0.123215014065599</v>
      </c>
    </row>
    <row r="927" spans="2:6">
      <c r="B927" s="1">
        <v>-0.12324305864768299</v>
      </c>
      <c r="C927" s="1">
        <v>-0.12327110655093899</v>
      </c>
      <c r="D927" s="1">
        <v>-0.12329915777567001</v>
      </c>
      <c r="E927" s="1">
        <v>-0.123327212322177</v>
      </c>
      <c r="F927" s="1">
        <v>-0.12335527019075999</v>
      </c>
    </row>
    <row r="928" spans="2:6">
      <c r="B928" s="1">
        <v>-0.123383331381722</v>
      </c>
      <c r="C928" s="1">
        <v>-0.123411395895363</v>
      </c>
      <c r="D928" s="1">
        <v>-0.123439463731985</v>
      </c>
      <c r="E928" s="1">
        <v>-0.123467534891887</v>
      </c>
      <c r="F928" s="1">
        <v>-0.123495609375371</v>
      </c>
    </row>
    <row r="929" spans="2:6">
      <c r="B929" s="1">
        <v>-0.123523687182736</v>
      </c>
      <c r="C929" s="1">
        <v>-0.12355176831428299</v>
      </c>
      <c r="D929" s="1">
        <v>-0.123579852770312</v>
      </c>
      <c r="E929" s="1">
        <v>-0.12360794055112199</v>
      </c>
      <c r="F929" s="1">
        <v>-0.12363603165701301</v>
      </c>
    </row>
    <row r="930" spans="2:6">
      <c r="B930" s="1">
        <v>-0.123664126088286</v>
      </c>
      <c r="C930" s="1">
        <v>-0.12369222384523899</v>
      </c>
      <c r="D930" s="1">
        <v>-0.123720324928171</v>
      </c>
      <c r="E930" s="1">
        <v>-0.12374842933738101</v>
      </c>
      <c r="F930" s="1">
        <v>-0.123776537073169</v>
      </c>
    </row>
    <row r="931" spans="2:6">
      <c r="B931" s="1">
        <v>-0.123804648135833</v>
      </c>
      <c r="C931" s="1">
        <v>-0.12383276252567101</v>
      </c>
      <c r="D931" s="1">
        <v>-0.123860880242982</v>
      </c>
      <c r="E931" s="1">
        <v>-0.123889001288064</v>
      </c>
      <c r="F931" s="1">
        <v>-0.123917125661215</v>
      </c>
    </row>
    <row r="932" spans="2:6">
      <c r="B932" s="1">
        <v>-0.123945253362734</v>
      </c>
      <c r="C932" s="1">
        <v>-0.123973384392918</v>
      </c>
      <c r="D932" s="1">
        <v>-0.124001518752063</v>
      </c>
      <c r="E932" s="1">
        <v>-0.124029656440469</v>
      </c>
      <c r="F932" s="1">
        <v>-0.124057797458432</v>
      </c>
    </row>
    <row r="933" spans="2:6">
      <c r="B933" s="1">
        <v>-0.124085941806249</v>
      </c>
      <c r="C933" s="1">
        <v>-0.124114089484217</v>
      </c>
      <c r="D933" s="1">
        <v>-0.124142240492633</v>
      </c>
      <c r="E933" s="1">
        <v>-0.124170394831794</v>
      </c>
      <c r="F933" s="1">
        <v>-0.124198552501996</v>
      </c>
    </row>
    <row r="934" spans="2:6">
      <c r="B934" s="1">
        <v>-0.12422671350353499</v>
      </c>
      <c r="C934" s="1">
        <v>-0.124254877836707</v>
      </c>
      <c r="D934" s="1">
        <v>-0.12428304550180901</v>
      </c>
      <c r="E934" s="1">
        <v>-0.124311216499136</v>
      </c>
      <c r="F934" s="1">
        <v>-0.124339390828984</v>
      </c>
    </row>
    <row r="935" spans="2:6">
      <c r="B935" s="1">
        <v>-0.124367568491649</v>
      </c>
      <c r="C935" s="1">
        <v>-0.124395749487425</v>
      </c>
      <c r="D935" s="1">
        <v>-0.124423933816607</v>
      </c>
      <c r="E935" s="1">
        <v>-0.124452121479492</v>
      </c>
      <c r="F935" s="1">
        <v>-0.12448031247637401</v>
      </c>
    </row>
    <row r="936" spans="2:6">
      <c r="B936" s="1">
        <v>-0.12450850680754701</v>
      </c>
      <c r="C936" s="1">
        <v>-0.124536704473306</v>
      </c>
      <c r="D936" s="1">
        <v>-0.124564905473946</v>
      </c>
      <c r="E936" s="1">
        <v>-0.12459310980976</v>
      </c>
      <c r="F936" s="1">
        <v>-0.12462131748104301</v>
      </c>
    </row>
    <row r="937" spans="2:6">
      <c r="B937" s="1">
        <v>-0.124649528488089</v>
      </c>
      <c r="C937" s="1">
        <v>-0.124677742831191</v>
      </c>
      <c r="D937" s="1">
        <v>-0.124705960510643</v>
      </c>
      <c r="E937" s="1">
        <v>-0.124734181526739</v>
      </c>
      <c r="F937" s="1">
        <v>-0.124762405879771</v>
      </c>
    </row>
    <row r="938" spans="2:6">
      <c r="B938" s="1">
        <v>-0.124790633570033</v>
      </c>
      <c r="C938" s="1">
        <v>-0.12481886459781801</v>
      </c>
      <c r="D938" s="1">
        <v>-0.124847098963419</v>
      </c>
      <c r="E938" s="1">
        <v>-0.124875336667127</v>
      </c>
      <c r="F938" s="1">
        <v>-0.124903577709237</v>
      </c>
    </row>
    <row r="939" spans="2:6">
      <c r="B939" s="1">
        <v>-0.124931822090039</v>
      </c>
      <c r="C939" s="1">
        <v>-0.124960069809827</v>
      </c>
      <c r="D939" s="1">
        <v>-0.124988320868893</v>
      </c>
      <c r="E939" s="1">
        <v>-0.12501657526752699</v>
      </c>
      <c r="F939" s="1">
        <v>-0.12504483300602301</v>
      </c>
    </row>
    <row r="940" spans="2:6">
      <c r="B940" s="1">
        <v>-0.12507309408466999</v>
      </c>
      <c r="C940" s="1">
        <v>-0.125101358503762</v>
      </c>
      <c r="D940" s="1">
        <v>-0.12512962626358901</v>
      </c>
      <c r="E940" s="1">
        <v>-0.125157897364441</v>
      </c>
      <c r="F940" s="1">
        <v>-0.12518617180661101</v>
      </c>
    </row>
    <row r="941" spans="2:6">
      <c r="B941" s="1">
        <v>-0.12521444959038899</v>
      </c>
      <c r="C941" s="1">
        <v>-0.12524273071606501</v>
      </c>
      <c r="D941" s="1">
        <v>-0.12527101518393099</v>
      </c>
      <c r="E941" s="1">
        <v>-0.125299302994275</v>
      </c>
      <c r="F941" s="1">
        <v>-0.125327594147389</v>
      </c>
    </row>
    <row r="942" spans="2:6">
      <c r="B942" s="1">
        <v>-0.12535588864356301</v>
      </c>
      <c r="C942" s="1">
        <v>-0.125384186483085</v>
      </c>
      <c r="D942" s="1">
        <v>-0.12541248766624699</v>
      </c>
      <c r="E942" s="1">
        <v>-0.12544079219333701</v>
      </c>
      <c r="F942" s="1">
        <v>-0.12546910006464501</v>
      </c>
    </row>
    <row r="943" spans="2:6">
      <c r="B943" s="1">
        <v>-0.12549741128045999</v>
      </c>
      <c r="C943" s="1">
        <v>-0.125525725841071</v>
      </c>
      <c r="D943" s="1">
        <v>-0.12555404374676801</v>
      </c>
      <c r="E943" s="1">
        <v>-0.12558236499783801</v>
      </c>
      <c r="F943" s="1">
        <v>-0.125610689594571</v>
      </c>
    </row>
    <row r="944" spans="2:6">
      <c r="B944" s="1">
        <v>-0.12563901753725401</v>
      </c>
      <c r="C944" s="1">
        <v>-0.125667348826177</v>
      </c>
      <c r="D944" s="1">
        <v>-0.12569568346162699</v>
      </c>
      <c r="E944" s="1">
        <v>-0.125724021443892</v>
      </c>
      <c r="F944" s="1">
        <v>-0.12575236277326099</v>
      </c>
    </row>
    <row r="945" spans="2:6">
      <c r="B945" s="1">
        <v>-0.12578070745002001</v>
      </c>
      <c r="C945" s="1">
        <v>-0.125809055474457</v>
      </c>
      <c r="D945" s="1">
        <v>-0.12583740684686101</v>
      </c>
      <c r="E945" s="1">
        <v>-0.125865761567517</v>
      </c>
      <c r="F945" s="1">
        <v>-0.12589411963671401</v>
      </c>
    </row>
    <row r="946" spans="2:6">
      <c r="B946" s="1">
        <v>-0.125922481054737</v>
      </c>
      <c r="C946" s="1">
        <v>-0.12595084582187499</v>
      </c>
      <c r="D946" s="1">
        <v>-0.12597921393841199</v>
      </c>
      <c r="E946" s="1">
        <v>-0.126007585404637</v>
      </c>
      <c r="F946" s="1">
        <v>-0.12603596022083399</v>
      </c>
    </row>
    <row r="947" spans="2:6">
      <c r="B947" s="1">
        <v>-0.126064338387291</v>
      </c>
      <c r="C947" s="1">
        <v>-0.12609271990429299</v>
      </c>
      <c r="D947" s="1">
        <v>-0.12612110477212601</v>
      </c>
      <c r="E947" s="1">
        <v>-0.126149492991076</v>
      </c>
      <c r="F947" s="1">
        <v>-0.12617788456142801</v>
      </c>
    </row>
    <row r="948" spans="2:6">
      <c r="B948" s="1">
        <v>-0.12620627948346899</v>
      </c>
      <c r="C948" s="1">
        <v>-0.12623467775748101</v>
      </c>
      <c r="D948" s="1">
        <v>-0.126263079383753</v>
      </c>
      <c r="E948" s="1">
        <v>-0.12629148436256701</v>
      </c>
      <c r="F948" s="1">
        <v>-0.12631989269420901</v>
      </c>
    </row>
    <row r="949" spans="2:6">
      <c r="B949" s="1">
        <v>-0.12634830437896399</v>
      </c>
      <c r="C949" s="1">
        <v>-0.12637671941711501</v>
      </c>
      <c r="D949" s="1">
        <v>-0.12640513780894899</v>
      </c>
      <c r="E949" s="1">
        <v>-0.126433559554747</v>
      </c>
      <c r="F949" s="1">
        <v>-0.126461984654795</v>
      </c>
    </row>
    <row r="950" spans="2:6">
      <c r="B950" s="1">
        <v>-0.126490413109376</v>
      </c>
      <c r="C950" s="1">
        <v>-0.12651884491877499</v>
      </c>
      <c r="D950" s="1">
        <v>-0.12654728008327401</v>
      </c>
      <c r="E950" s="1">
        <v>-0.126575718603157</v>
      </c>
      <c r="F950" s="1">
        <v>-0.12660416047870801</v>
      </c>
    </row>
    <row r="951" spans="2:6">
      <c r="B951" s="1">
        <v>-0.12663260571020901</v>
      </c>
      <c r="C951" s="1">
        <v>-0.126661054297945</v>
      </c>
      <c r="D951" s="1">
        <v>-0.12668950624219599</v>
      </c>
      <c r="E951" s="1">
        <v>-0.12671796154324599</v>
      </c>
      <c r="F951" s="1">
        <v>-0.126746420201378</v>
      </c>
    </row>
    <row r="952" spans="2:6">
      <c r="B952" s="1">
        <v>-0.126774882216875</v>
      </c>
      <c r="C952" s="1">
        <v>-0.12680334759001699</v>
      </c>
      <c r="D952" s="1">
        <v>-0.126831816321087</v>
      </c>
      <c r="E952" s="1">
        <v>-0.12686028841036801</v>
      </c>
      <c r="F952" s="1">
        <v>-0.12688876385814099</v>
      </c>
    </row>
    <row r="953" spans="2:6">
      <c r="B953" s="1">
        <v>-0.12691724266468701</v>
      </c>
      <c r="C953" s="1">
        <v>-0.12694572483028899</v>
      </c>
      <c r="D953" s="1">
        <v>-0.12697421035522699</v>
      </c>
      <c r="E953" s="1">
        <v>-0.127002699239783</v>
      </c>
      <c r="F953" s="1">
        <v>-0.127031191484238</v>
      </c>
    </row>
    <row r="954" spans="2:6">
      <c r="B954" s="1">
        <v>-0.127059687088873</v>
      </c>
      <c r="C954" s="1">
        <v>-0.12708818605396699</v>
      </c>
      <c r="D954" s="1">
        <v>-0.127116688379803</v>
      </c>
      <c r="E954" s="1">
        <v>-0.12714519406666</v>
      </c>
      <c r="F954" s="1">
        <v>-0.12717370311481899</v>
      </c>
    </row>
    <row r="955" spans="2:6">
      <c r="B955" s="1">
        <v>-0.12720221552455999</v>
      </c>
      <c r="C955" s="1">
        <v>-0.127230731296163</v>
      </c>
      <c r="D955" s="1">
        <v>-0.12725925042990699</v>
      </c>
      <c r="E955" s="1">
        <v>-0.12728777292607299</v>
      </c>
      <c r="F955" s="1">
        <v>-0.12731629878494</v>
      </c>
    </row>
    <row r="956" spans="2:6">
      <c r="B956" s="1">
        <v>-0.12734482800678701</v>
      </c>
      <c r="C956" s="1">
        <v>-0.127373360591895</v>
      </c>
      <c r="D956" s="1">
        <v>-0.12740189654054099</v>
      </c>
      <c r="E956" s="1">
        <v>-0.12743043585300501</v>
      </c>
      <c r="F956" s="1">
        <v>-0.127458978529565</v>
      </c>
    </row>
    <row r="957" spans="2:6">
      <c r="B957" s="1">
        <v>-0.127487524570501</v>
      </c>
      <c r="C957" s="1">
        <v>-0.12751607397609099</v>
      </c>
      <c r="D957" s="1">
        <v>-0.12754462674661299</v>
      </c>
      <c r="E957" s="1">
        <v>-0.12757318288234501</v>
      </c>
      <c r="F957" s="1">
        <v>-0.127601742383567</v>
      </c>
    </row>
    <row r="958" spans="2:6">
      <c r="B958" s="1">
        <v>-0.12763030525055399</v>
      </c>
      <c r="C958" s="1">
        <v>-0.12765887148358601</v>
      </c>
      <c r="D958" s="1">
        <v>-0.12768744108294</v>
      </c>
      <c r="E958" s="1">
        <v>-0.12771601404889399</v>
      </c>
      <c r="F958" s="1">
        <v>-0.127744590381724</v>
      </c>
    </row>
    <row r="959" spans="2:6">
      <c r="B959" s="1">
        <v>-0.12777317008170899</v>
      </c>
      <c r="C959" s="1">
        <v>-0.12780175314912501</v>
      </c>
      <c r="D959" s="1">
        <v>-0.127830339584249</v>
      </c>
      <c r="E959" s="1">
        <v>-0.12785892938735699</v>
      </c>
      <c r="F959" s="1">
        <v>-0.12788752255872701</v>
      </c>
    </row>
    <row r="960" spans="2:6">
      <c r="B960" s="1">
        <v>-0.12791611909863601</v>
      </c>
      <c r="C960" s="1">
        <v>-0.12794471900735899</v>
      </c>
      <c r="D960" s="1">
        <v>-0.127973322285172</v>
      </c>
      <c r="E960" s="1">
        <v>-0.12800192893235199</v>
      </c>
      <c r="F960" s="1">
        <v>-0.12803053894917499</v>
      </c>
    </row>
    <row r="961" spans="2:6">
      <c r="B961" s="1">
        <v>-0.128059152335915</v>
      </c>
      <c r="C961" s="1">
        <v>-0.12808776909285099</v>
      </c>
      <c r="D961" s="1">
        <v>-0.12811638922025501</v>
      </c>
      <c r="E961" s="1">
        <v>-0.12814501271840401</v>
      </c>
      <c r="F961" s="1">
        <v>-0.128173639587573</v>
      </c>
    </row>
    <row r="962" spans="2:6">
      <c r="B962" s="1">
        <v>-0.12820226982803701</v>
      </c>
      <c r="C962" s="1">
        <v>-0.12823090344007099</v>
      </c>
      <c r="D962" s="1">
        <v>-0.12825954042394899</v>
      </c>
      <c r="E962" s="1">
        <v>-0.128288180779947</v>
      </c>
      <c r="F962" s="1">
        <v>-0.12831682450833901</v>
      </c>
    </row>
    <row r="963" spans="2:6">
      <c r="B963" s="1">
        <v>-0.12834547160939899</v>
      </c>
      <c r="C963" s="1">
        <v>-0.12837412208340099</v>
      </c>
      <c r="D963" s="1">
        <v>-0.128402775930619</v>
      </c>
      <c r="E963" s="1">
        <v>-0.12843143315132799</v>
      </c>
      <c r="F963" s="1">
        <v>-0.128460093745801</v>
      </c>
    </row>
    <row r="964" spans="2:6">
      <c r="B964" s="1">
        <v>-0.12848875771431101</v>
      </c>
      <c r="C964" s="1">
        <v>-0.12851742505713201</v>
      </c>
      <c r="D964" s="1">
        <v>-0.12854609577453699</v>
      </c>
      <c r="E964" s="1">
        <v>-0.128574769866801</v>
      </c>
      <c r="F964" s="1">
        <v>-0.12860344733419499</v>
      </c>
    </row>
    <row r="965" spans="2:6">
      <c r="B965" s="1">
        <v>-0.12863212817699099</v>
      </c>
      <c r="C965" s="1">
        <v>-0.12866081239546501</v>
      </c>
      <c r="D965" s="1">
        <v>-0.12868949998988699</v>
      </c>
      <c r="E965" s="1">
        <v>-0.128718190960531</v>
      </c>
      <c r="F965" s="1">
        <v>-0.12874688530766901</v>
      </c>
    </row>
    <row r="966" spans="2:6">
      <c r="B966" s="1">
        <v>-0.12877558303157199</v>
      </c>
      <c r="C966" s="1">
        <v>-0.12880428413251299</v>
      </c>
      <c r="D966" s="1">
        <v>-0.128832988610765</v>
      </c>
      <c r="E966" s="1">
        <v>-0.12886169646659701</v>
      </c>
      <c r="F966" s="1">
        <v>-0.12889040770028301</v>
      </c>
    </row>
    <row r="967" spans="2:6">
      <c r="B967" s="1">
        <v>-0.12891912231209399</v>
      </c>
      <c r="C967" s="1">
        <v>-0.128947840302301</v>
      </c>
      <c r="D967" s="1">
        <v>-0.12897656167117399</v>
      </c>
      <c r="E967" s="1">
        <v>-0.12900528641898701</v>
      </c>
      <c r="F967" s="1">
        <v>-0.12903401454600699</v>
      </c>
    </row>
    <row r="968" spans="2:6">
      <c r="B968" s="1">
        <v>-0.129062746052509</v>
      </c>
      <c r="C968" s="1">
        <v>-0.12909148093876099</v>
      </c>
      <c r="D968" s="1">
        <v>-0.129120219205033</v>
      </c>
      <c r="E968" s="1">
        <v>-0.12914896085159799</v>
      </c>
      <c r="F968" s="1">
        <v>-0.12917770587872399</v>
      </c>
    </row>
    <row r="969" spans="2:6">
      <c r="B969" s="1">
        <v>-0.12920645428668201</v>
      </c>
      <c r="C969" s="1">
        <v>-0.12923520607574099</v>
      </c>
      <c r="D969" s="1">
        <v>-0.12926396124617201</v>
      </c>
      <c r="E969" s="1">
        <v>-0.129292719798244</v>
      </c>
      <c r="F969" s="1">
        <v>-0.12932148173222599</v>
      </c>
    </row>
    <row r="970" spans="2:6">
      <c r="B970" s="1">
        <v>-0.12935024704838899</v>
      </c>
      <c r="C970" s="1">
        <v>-0.129379015747001</v>
      </c>
      <c r="D970" s="1">
        <v>-0.12940778782833101</v>
      </c>
      <c r="E970" s="1">
        <v>-0.12943656329264699</v>
      </c>
      <c r="F970" s="1">
        <v>-0.12946534214022101</v>
      </c>
    </row>
    <row r="971" spans="2:6">
      <c r="B971" s="1">
        <v>-0.12949412437131899</v>
      </c>
      <c r="C971" s="1">
        <v>-0.12952290998620999</v>
      </c>
      <c r="D971" s="1">
        <v>-0.129551698985163</v>
      </c>
      <c r="E971" s="1">
        <v>-0.12958049136844499</v>
      </c>
      <c r="F971" s="1">
        <v>-0.129609287136326</v>
      </c>
    </row>
    <row r="972" spans="2:6">
      <c r="B972" s="1">
        <v>-0.129638086289073</v>
      </c>
      <c r="C972" s="1">
        <v>-0.12966688882695299</v>
      </c>
      <c r="D972" s="1">
        <v>-0.12969569475023501</v>
      </c>
      <c r="E972" s="1">
        <v>-0.12972450405918701</v>
      </c>
      <c r="F972" s="1">
        <v>-0.129753316754075</v>
      </c>
    </row>
    <row r="973" spans="2:6">
      <c r="B973" s="1">
        <v>-0.12978213283516599</v>
      </c>
      <c r="C973" s="1">
        <v>-0.12981095230272799</v>
      </c>
      <c r="D973" s="1">
        <v>-0.12983977515702899</v>
      </c>
      <c r="E973" s="1">
        <v>-0.12986860139833301</v>
      </c>
      <c r="F973" s="1">
        <v>-0.12989743102691001</v>
      </c>
    </row>
    <row r="974" spans="2:6">
      <c r="B974" s="1">
        <v>-0.12992626404302501</v>
      </c>
      <c r="C974" s="1">
        <v>-0.129955100446944</v>
      </c>
      <c r="D974" s="1">
        <v>-0.129983940238935</v>
      </c>
      <c r="E974" s="1">
        <v>-0.13001278341926101</v>
      </c>
      <c r="F974" s="1">
        <v>-0.13004162998819199</v>
      </c>
    </row>
    <row r="975" spans="2:6">
      <c r="B975" s="1">
        <v>-0.130070479945991</v>
      </c>
      <c r="C975" s="1">
        <v>-0.130099333292925</v>
      </c>
      <c r="D975" s="1">
        <v>-0.13012819002925999</v>
      </c>
      <c r="E975" s="1">
        <v>-0.13015705015526099</v>
      </c>
      <c r="F975" s="1">
        <v>-0.130185913671193</v>
      </c>
    </row>
    <row r="976" spans="2:6">
      <c r="B976" s="1">
        <v>-0.130214780577321</v>
      </c>
      <c r="C976" s="1">
        <v>-0.13024365087390999</v>
      </c>
      <c r="D976" s="1">
        <v>-0.13027252456122701</v>
      </c>
      <c r="E976" s="1">
        <v>-0.13030140163953399</v>
      </c>
      <c r="F976" s="1">
        <v>-0.130330282109097</v>
      </c>
    </row>
    <row r="977" spans="2:6">
      <c r="B977" s="1">
        <v>-0.13035916597018099</v>
      </c>
      <c r="C977" s="1">
        <v>-0.130388053223051</v>
      </c>
      <c r="D977" s="1">
        <v>-0.13041694386796901</v>
      </c>
      <c r="E977" s="1">
        <v>-0.13044583790520001</v>
      </c>
      <c r="F977" s="1">
        <v>-0.130474735335009</v>
      </c>
    </row>
    <row r="978" spans="2:6">
      <c r="B978" s="1">
        <v>-0.130503636157659</v>
      </c>
      <c r="C978" s="1">
        <v>-0.130532540373413</v>
      </c>
      <c r="D978" s="1">
        <v>-0.13056144798253599</v>
      </c>
      <c r="E978" s="1">
        <v>-0.13059035898529101</v>
      </c>
      <c r="F978" s="1">
        <v>-0.13061927338194099</v>
      </c>
    </row>
    <row r="979" spans="2:6">
      <c r="B979" s="1">
        <v>-0.13064819117275001</v>
      </c>
      <c r="C979" s="1">
        <v>-0.13067711235797999</v>
      </c>
      <c r="D979" s="1">
        <v>-0.13070603693789401</v>
      </c>
      <c r="E979" s="1">
        <v>-0.13073496491275499</v>
      </c>
      <c r="F979" s="1">
        <v>-0.130763896282827</v>
      </c>
    </row>
    <row r="980" spans="2:6">
      <c r="B980" s="1">
        <v>-0.13079283104837</v>
      </c>
      <c r="C980" s="1">
        <v>-0.130821769209647</v>
      </c>
      <c r="D980" s="1">
        <v>-0.13085071076692201</v>
      </c>
      <c r="E980" s="1">
        <v>-0.13087965572045601</v>
      </c>
      <c r="F980" s="1">
        <v>-0.13090860407051</v>
      </c>
    </row>
    <row r="981" spans="2:6">
      <c r="B981" s="1">
        <v>-0.13093755581734701</v>
      </c>
      <c r="C981" s="1">
        <v>-0.13096651096122899</v>
      </c>
      <c r="D981" s="1">
        <v>-0.130995469502417</v>
      </c>
      <c r="E981" s="1">
        <v>-0.13102443144117101</v>
      </c>
      <c r="F981" s="1">
        <v>-0.13105339677775499</v>
      </c>
    </row>
    <row r="982" spans="2:6">
      <c r="B982" s="1">
        <v>-0.131082365512428</v>
      </c>
      <c r="C982" s="1">
        <v>-0.13111133764545199</v>
      </c>
      <c r="D982" s="1">
        <v>-0.13114031317708799</v>
      </c>
      <c r="E982" s="1">
        <v>-0.13116929210759601</v>
      </c>
      <c r="F982" s="1">
        <v>-0.131198274437237</v>
      </c>
    </row>
    <row r="983" spans="2:6">
      <c r="B983" s="1">
        <v>-0.13122726016627301</v>
      </c>
      <c r="C983" s="1">
        <v>-0.13125624929496099</v>
      </c>
      <c r="D983" s="1">
        <v>-0.13128524182356499</v>
      </c>
      <c r="E983" s="1">
        <v>-0.13131423775234199</v>
      </c>
      <c r="F983" s="1">
        <v>-0.13134323708155299</v>
      </c>
    </row>
    <row r="984" spans="2:6">
      <c r="B984" s="1">
        <v>-0.13137223981145901</v>
      </c>
      <c r="C984" s="1">
        <v>-0.131401245942318</v>
      </c>
      <c r="D984" s="1">
        <v>-0.13143025547439</v>
      </c>
      <c r="E984" s="1">
        <v>-0.13145926840793501</v>
      </c>
      <c r="F984" s="1">
        <v>-0.131488284743213</v>
      </c>
    </row>
    <row r="985" spans="2:6">
      <c r="B985" s="1">
        <v>-0.13151730448048099</v>
      </c>
      <c r="C985" s="1">
        <v>-0.13154632761999899</v>
      </c>
      <c r="D985" s="1">
        <v>-0.13157535416202601</v>
      </c>
      <c r="E985" s="1">
        <v>-0.13160438410682099</v>
      </c>
      <c r="F985" s="1">
        <v>-0.13163341745464299</v>
      </c>
    </row>
    <row r="986" spans="2:6">
      <c r="B986" s="1">
        <v>-0.13166245420574901</v>
      </c>
      <c r="C986" s="1">
        <v>-0.13169149436039901</v>
      </c>
      <c r="D986" s="1">
        <v>-0.13172053791884999</v>
      </c>
      <c r="E986" s="1">
        <v>-0.13174958488136099</v>
      </c>
      <c r="F986" s="1">
        <v>-0.131778635248189</v>
      </c>
    </row>
    <row r="987" spans="2:6">
      <c r="B987" s="1">
        <v>-0.131807689019593</v>
      </c>
      <c r="C987" s="1">
        <v>-0.13183674619583</v>
      </c>
      <c r="D987" s="1">
        <v>-0.13186580677715801</v>
      </c>
      <c r="E987" s="1">
        <v>-0.13189487076383299</v>
      </c>
      <c r="F987" s="1">
        <v>-0.131923938156115</v>
      </c>
    </row>
    <row r="988" spans="2:6">
      <c r="B988" s="1">
        <v>-0.13195300895425899</v>
      </c>
      <c r="C988" s="1">
        <v>-0.131982083158522</v>
      </c>
      <c r="D988" s="1">
        <v>-0.132011160769162</v>
      </c>
      <c r="E988" s="1">
        <v>-0.132040241786435</v>
      </c>
      <c r="F988" s="1">
        <v>-0.132069326210599</v>
      </c>
    </row>
    <row r="989" spans="2:6">
      <c r="B989" s="1">
        <v>-0.132098414041909</v>
      </c>
      <c r="C989" s="1">
        <v>-0.132127505280621</v>
      </c>
      <c r="D989" s="1">
        <v>-0.132156599926993</v>
      </c>
      <c r="E989" s="1">
        <v>-0.13218569798128099</v>
      </c>
      <c r="F989" s="1">
        <v>-0.13221479944374001</v>
      </c>
    </row>
    <row r="990" spans="2:6">
      <c r="B990" s="1">
        <v>-0.13224390431462599</v>
      </c>
      <c r="C990" s="1">
        <v>-0.13227301259419499</v>
      </c>
      <c r="D990" s="1">
        <v>-0.13230212428270199</v>
      </c>
      <c r="E990" s="1">
        <v>-0.132331239380403</v>
      </c>
      <c r="F990" s="1">
        <v>-0.13236035788755501</v>
      </c>
    </row>
    <row r="991" spans="2:6">
      <c r="B991" s="1">
        <v>-0.13238947980440999</v>
      </c>
      <c r="C991" s="1">
        <v>-0.132418605131225</v>
      </c>
      <c r="D991" s="1">
        <v>-0.13244773386825501</v>
      </c>
      <c r="E991" s="1">
        <v>-0.13247686601575501</v>
      </c>
      <c r="F991" s="1">
        <v>-0.13250600157397799</v>
      </c>
    </row>
    <row r="992" spans="2:6">
      <c r="B992" s="1">
        <v>-0.132535140543181</v>
      </c>
      <c r="C992" s="1">
        <v>-0.13256428292361599</v>
      </c>
      <c r="D992" s="1">
        <v>-0.132593428715539</v>
      </c>
      <c r="E992" s="1">
        <v>-0.13262257791920401</v>
      </c>
      <c r="F992" s="1">
        <v>-0.13265173053486501</v>
      </c>
    </row>
    <row r="993" spans="2:6">
      <c r="B993" s="1">
        <v>-0.13268088656277499</v>
      </c>
      <c r="C993" s="1">
        <v>-0.132710046003189</v>
      </c>
      <c r="D993" s="1">
        <v>-0.13273920885636101</v>
      </c>
      <c r="E993" s="1">
        <v>-0.132768375122543</v>
      </c>
      <c r="F993" s="1">
        <v>-0.13279754480198899</v>
      </c>
    </row>
    <row r="994" spans="2:6">
      <c r="B994" s="1">
        <v>-0.13282671789495201</v>
      </c>
      <c r="C994" s="1">
        <v>-0.13285589440168699</v>
      </c>
      <c r="D994" s="1">
        <v>-0.13288507432244401</v>
      </c>
      <c r="E994" s="1">
        <v>-0.132914257657479</v>
      </c>
      <c r="F994" s="1">
        <v>-0.13294344440704201</v>
      </c>
    </row>
    <row r="995" spans="2:6">
      <c r="B995" s="1">
        <v>-0.132972634571388</v>
      </c>
      <c r="C995" s="1">
        <v>-0.133001828150768</v>
      </c>
      <c r="D995" s="1">
        <v>-0.13303102514543499</v>
      </c>
      <c r="E995" s="1">
        <v>-0.13306022555564101</v>
      </c>
      <c r="F995" s="1">
        <v>-0.13308942938163801</v>
      </c>
    </row>
    <row r="996" spans="2:6">
      <c r="B996" s="1">
        <v>-0.13311863662367901</v>
      </c>
      <c r="C996" s="1">
        <v>-0.13314784728201501</v>
      </c>
      <c r="D996" s="1">
        <v>-0.133177061356897</v>
      </c>
      <c r="E996" s="1">
        <v>-0.133206278848579</v>
      </c>
      <c r="F996" s="1">
        <v>-0.133235499757309</v>
      </c>
    </row>
    <row r="997" spans="2:6">
      <c r="B997" s="1">
        <v>-0.133264724083342</v>
      </c>
      <c r="C997" s="1">
        <v>-0.13329395182692699</v>
      </c>
      <c r="D997" s="1">
        <v>-0.133323182988317</v>
      </c>
      <c r="E997" s="1">
        <v>-0.13335241756776101</v>
      </c>
      <c r="F997" s="1">
        <v>-0.13338165556550999</v>
      </c>
    </row>
    <row r="998" spans="2:6">
      <c r="B998" s="1">
        <v>-0.13341089698181499</v>
      </c>
      <c r="C998" s="1">
        <v>-0.13344014181692901</v>
      </c>
      <c r="D998" s="1">
        <v>-0.13346939007109901</v>
      </c>
      <c r="E998" s="1">
        <v>-0.13349864174457701</v>
      </c>
      <c r="F998" s="1">
        <v>-0.13352789683761301</v>
      </c>
    </row>
    <row r="999" spans="2:6">
      <c r="B999" s="1">
        <v>-0.13355715535045701</v>
      </c>
      <c r="C999" s="1">
        <v>-0.13358641728335899</v>
      </c>
      <c r="D999" s="1">
        <v>-0.13361568263657</v>
      </c>
      <c r="E999" s="1">
        <v>-0.133644951410338</v>
      </c>
      <c r="F999" s="1">
        <v>-0.13367422360491299</v>
      </c>
    </row>
    <row r="1000" spans="2:6">
      <c r="B1000" s="1">
        <v>-0.133703499220545</v>
      </c>
      <c r="C1000" s="1">
        <v>-0.133732778257484</v>
      </c>
      <c r="D1000" s="1">
        <v>-0.13376206071597799</v>
      </c>
      <c r="E1000" s="1">
        <v>-0.13379134659627601</v>
      </c>
      <c r="F1000" s="1">
        <v>-0.133820635898627</v>
      </c>
    </row>
    <row r="1001" spans="2:6">
      <c r="B1001" s="1">
        <v>-0.13384992862328099</v>
      </c>
      <c r="C1001" s="1">
        <v>-0.133879224770487</v>
      </c>
      <c r="D1001" s="1">
        <v>-0.133908524340491</v>
      </c>
      <c r="E1001" s="1">
        <v>-0.13393782733354401</v>
      </c>
      <c r="F1001" s="1">
        <v>-0.133967133749893</v>
      </c>
    </row>
    <row r="1002" spans="2:6">
      <c r="B1002" s="1">
        <v>-0.13399644358978699</v>
      </c>
      <c r="C1002" s="1">
        <v>-0.13402575685347401</v>
      </c>
      <c r="D1002" s="1">
        <v>-0.134055073541201</v>
      </c>
      <c r="E1002" s="1">
        <v>-0.134084393653217</v>
      </c>
      <c r="F1002" s="1">
        <v>-0.134113717189769</v>
      </c>
    </row>
    <row r="1003" spans="2:6">
      <c r="B1003" s="1">
        <v>-0.13414304415110601</v>
      </c>
      <c r="C1003" s="1">
        <v>-0.13417237453747299</v>
      </c>
      <c r="D1003" s="1">
        <v>-0.13420170834912001</v>
      </c>
      <c r="E1003" s="1">
        <v>-0.13423104558629201</v>
      </c>
      <c r="F1003" s="1">
        <v>-0.134260386249238</v>
      </c>
    </row>
    <row r="1004" spans="2:6">
      <c r="B1004" s="1">
        <v>-0.13428973033820299</v>
      </c>
      <c r="C1004" s="1">
        <v>-0.134319077853436</v>
      </c>
      <c r="D1004" s="1">
        <v>-0.134348428795182</v>
      </c>
      <c r="E1004" s="1">
        <v>-0.13437778316368901</v>
      </c>
      <c r="F1004" s="1">
        <v>-0.134407140959202</v>
      </c>
    </row>
    <row r="1005" spans="2:6">
      <c r="B1005" s="1">
        <v>-0.13443650218196801</v>
      </c>
      <c r="C1005" s="1">
        <v>-0.13446586683223399</v>
      </c>
      <c r="D1005" s="1">
        <v>-0.13449523491024501</v>
      </c>
      <c r="E1005" s="1">
        <v>-0.134524606416248</v>
      </c>
      <c r="F1005" s="1">
        <v>-0.13455398135048799</v>
      </c>
    </row>
    <row r="1006" spans="2:6">
      <c r="B1006" s="1">
        <v>-0.134583359713211</v>
      </c>
      <c r="C1006" s="1">
        <v>-0.13461274150466301</v>
      </c>
      <c r="D1006" s="1">
        <v>-0.13464212672508899</v>
      </c>
      <c r="E1006" s="1">
        <v>-0.13467151537473501</v>
      </c>
      <c r="F1006" s="1">
        <v>-0.134700907453845</v>
      </c>
    </row>
    <row r="1007" spans="2:6">
      <c r="B1007" s="1">
        <v>-0.134730302962666</v>
      </c>
      <c r="C1007" s="1">
        <v>-0.13475970190144199</v>
      </c>
      <c r="D1007" s="1">
        <v>-0.13478910427041699</v>
      </c>
      <c r="E1007" s="1">
        <v>-0.134818510069837</v>
      </c>
      <c r="F1007" s="1">
        <v>-0.13484791929994699</v>
      </c>
    </row>
    <row r="1008" spans="2:6">
      <c r="B1008" s="1">
        <v>-0.13487733196099</v>
      </c>
      <c r="C1008" s="1">
        <v>-0.13490674805321101</v>
      </c>
      <c r="D1008" s="1">
        <v>-0.134936167576855</v>
      </c>
      <c r="E1008" s="1">
        <v>-0.134965590532166</v>
      </c>
      <c r="F1008" s="1">
        <v>-0.13499501691938701</v>
      </c>
    </row>
    <row r="1009" spans="2:6">
      <c r="B1009" s="1">
        <v>-0.13502444673876299</v>
      </c>
      <c r="C1009" s="1">
        <v>-0.135053879990537</v>
      </c>
      <c r="D1009" s="1">
        <v>-0.13508331667495299</v>
      </c>
      <c r="E1009" s="1">
        <v>-0.13511275679225501</v>
      </c>
      <c r="F1009" s="1">
        <v>-0.13514220034268601</v>
      </c>
    </row>
    <row r="1010" spans="2:6">
      <c r="B1010" s="1">
        <v>-0.13517164732648901</v>
      </c>
      <c r="C1010" s="1">
        <v>-0.13520109774390801</v>
      </c>
      <c r="D1010" s="1">
        <v>-0.13523055159518499</v>
      </c>
      <c r="E1010" s="1">
        <v>-0.135260008880564</v>
      </c>
      <c r="F1010" s="1">
        <v>-0.13528946960028701</v>
      </c>
    </row>
    <row r="1011" spans="2:6">
      <c r="B1011" s="1">
        <v>-0.135318933754597</v>
      </c>
      <c r="C1011" s="1">
        <v>-0.13534840134373699</v>
      </c>
      <c r="D1011" s="1">
        <v>-0.13537787236794899</v>
      </c>
      <c r="E1011" s="1">
        <v>-0.13540734682747499</v>
      </c>
      <c r="F1011" s="1">
        <v>-0.135436824722557</v>
      </c>
    </row>
    <row r="1012" spans="2:6">
      <c r="B1012" s="1">
        <v>-0.13546630605343901</v>
      </c>
      <c r="C1012" s="1">
        <v>-0.13549579082036101</v>
      </c>
      <c r="D1012" s="1">
        <v>-0.13552527902356501</v>
      </c>
      <c r="E1012" s="1">
        <v>-0.13555477066329399</v>
      </c>
      <c r="F1012" s="1">
        <v>-0.13558426573978899</v>
      </c>
    </row>
    <row r="1013" spans="2:6">
      <c r="B1013" s="1">
        <v>-0.135613764253291</v>
      </c>
      <c r="C1013" s="1">
        <v>-0.13564326620404199</v>
      </c>
      <c r="D1013" s="1">
        <v>-0.135672771592283</v>
      </c>
      <c r="E1013" s="1">
        <v>-0.13570228041825499</v>
      </c>
      <c r="F1013" s="1">
        <v>-0.13573179268219901</v>
      </c>
    </row>
    <row r="1014" spans="2:6">
      <c r="B1014" s="1">
        <v>-0.13576130838435599</v>
      </c>
      <c r="C1014" s="1">
        <v>-0.13579082752496699</v>
      </c>
      <c r="D1014" s="1">
        <v>-0.13582035010427301</v>
      </c>
      <c r="E1014" s="1">
        <v>-0.13584987612251301</v>
      </c>
      <c r="F1014" s="1">
        <v>-0.135879405579929</v>
      </c>
    </row>
    <row r="1015" spans="2:6">
      <c r="B1015" s="1">
        <v>-0.13590893847676</v>
      </c>
      <c r="C1015" s="1">
        <v>-0.135938474813247</v>
      </c>
      <c r="D1015" s="1">
        <v>-0.13596801458963101</v>
      </c>
      <c r="E1015" s="1">
        <v>-0.13599755780615</v>
      </c>
      <c r="F1015" s="1">
        <v>-0.136027104463045</v>
      </c>
    </row>
    <row r="1016" spans="2:6">
      <c r="B1016" s="1">
        <v>-0.13605665456055499</v>
      </c>
      <c r="C1016" s="1">
        <v>-0.136086208098921</v>
      </c>
      <c r="D1016" s="1">
        <v>-0.136115765078381</v>
      </c>
      <c r="E1016" s="1">
        <v>-0.13614532549917399</v>
      </c>
      <c r="F1016" s="1">
        <v>-0.13617488936154101</v>
      </c>
    </row>
    <row r="1017" spans="2:6">
      <c r="B1017" s="1">
        <v>-0.13620445666571901</v>
      </c>
      <c r="C1017" s="1">
        <v>-0.13623402741194901</v>
      </c>
      <c r="D1017" s="1">
        <v>-0.13626360160046899</v>
      </c>
      <c r="E1017" s="1">
        <v>-0.13629317923151801</v>
      </c>
      <c r="F1017" s="1">
        <v>-0.136322760305334</v>
      </c>
    </row>
    <row r="1018" spans="2:6">
      <c r="B1018" s="1">
        <v>-0.136352344822155</v>
      </c>
      <c r="C1018" s="1">
        <v>-0.13638193278222199</v>
      </c>
      <c r="D1018" s="1">
        <v>-0.13641152418577099</v>
      </c>
      <c r="E1018" s="1">
        <v>-0.13644111903303999</v>
      </c>
      <c r="F1018" s="1">
        <v>-0.13647071732426799</v>
      </c>
    </row>
    <row r="1019" spans="2:6">
      <c r="B1019" s="1">
        <v>-0.13650031905969301</v>
      </c>
      <c r="C1019" s="1">
        <v>-0.13652992423955301</v>
      </c>
      <c r="D1019" s="1">
        <v>-0.13655953286408501</v>
      </c>
      <c r="E1019" s="1">
        <v>-0.136589144933526</v>
      </c>
      <c r="F1019" s="1">
        <v>-0.136618760448115</v>
      </c>
    </row>
    <row r="1020" spans="2:6">
      <c r="B1020" s="1">
        <v>-0.13664837940808799</v>
      </c>
      <c r="C1020" s="1">
        <v>-0.136678001813683</v>
      </c>
      <c r="D1020" s="1">
        <v>-0.136707627665137</v>
      </c>
      <c r="E1020" s="1">
        <v>-0.13673725696268699</v>
      </c>
      <c r="F1020" s="1">
        <v>-0.136766889706571</v>
      </c>
    </row>
    <row r="1021" spans="2:6">
      <c r="B1021" s="1">
        <v>-0.13679652589702301</v>
      </c>
      <c r="C1021" s="1">
        <v>-0.13682616553428101</v>
      </c>
      <c r="D1021" s="1">
        <v>-0.13685580861858301</v>
      </c>
      <c r="E1021" s="1">
        <v>-0.13688545515016301</v>
      </c>
      <c r="F1021" s="1">
        <v>-0.136915105129259</v>
      </c>
    </row>
    <row r="1022" spans="2:6">
      <c r="B1022" s="1">
        <v>-0.13694475855610699</v>
      </c>
      <c r="C1022" s="1">
        <v>-0.13697441543094099</v>
      </c>
      <c r="D1022" s="1">
        <v>-0.137004075754</v>
      </c>
      <c r="E1022" s="1">
        <v>-0.13703373952551801</v>
      </c>
      <c r="F1022" s="1">
        <v>-0.137063406745731</v>
      </c>
    </row>
    <row r="1023" spans="2:6">
      <c r="B1023" s="1">
        <v>-0.137093077414875</v>
      </c>
      <c r="C1023" s="1">
        <v>-0.13712275153318501</v>
      </c>
      <c r="D1023" s="1">
        <v>-0.13715242910089701</v>
      </c>
      <c r="E1023" s="1">
        <v>-0.13718211011824499</v>
      </c>
      <c r="F1023" s="1">
        <v>-0.13721179458546501</v>
      </c>
    </row>
    <row r="1024" spans="2:6">
      <c r="B1024" s="1">
        <v>-0.137241482502793</v>
      </c>
      <c r="C1024" s="1">
        <v>-0.137271173870462</v>
      </c>
      <c r="D1024" s="1">
        <v>-0.137300868688707</v>
      </c>
      <c r="E1024" s="1">
        <v>-0.13733056695776499</v>
      </c>
      <c r="F1024" s="1">
        <v>-0.13736026867786699</v>
      </c>
    </row>
    <row r="1025" spans="2:6">
      <c r="B1025" s="1">
        <v>-0.137389973849251</v>
      </c>
      <c r="C1025" s="1">
        <v>-0.137419682472148</v>
      </c>
      <c r="D1025" s="1">
        <v>-0.137449394546795</v>
      </c>
      <c r="E1025" s="1">
        <v>-0.137479110073424</v>
      </c>
      <c r="F1025" s="1">
        <v>-0.13750882905227099</v>
      </c>
    </row>
    <row r="1026" spans="2:6">
      <c r="B1026" s="1">
        <v>-0.137538551483567</v>
      </c>
      <c r="C1026" s="1">
        <v>-0.13756827736754901</v>
      </c>
      <c r="D1026" s="1">
        <v>-0.13759800670444899</v>
      </c>
      <c r="E1026" s="1">
        <v>-0.137627739494499</v>
      </c>
      <c r="F1026" s="1">
        <v>-0.13765747573793599</v>
      </c>
    </row>
    <row r="1027" spans="2:6">
      <c r="B1027" s="1">
        <v>-0.13768721543499099</v>
      </c>
      <c r="C1027" s="1">
        <v>-0.137716958585897</v>
      </c>
      <c r="D1027" s="1">
        <v>-0.137746705190887</v>
      </c>
      <c r="E1027" s="1">
        <v>-0.137776455250195</v>
      </c>
      <c r="F1027" s="1">
        <v>-0.137806208764054</v>
      </c>
    </row>
    <row r="1028" spans="2:6">
      <c r="B1028" s="1">
        <v>-0.13783596573269499</v>
      </c>
      <c r="C1028" s="1">
        <v>-0.13786572615635301</v>
      </c>
      <c r="D1028" s="1">
        <v>-0.137895490035258</v>
      </c>
      <c r="E1028" s="1">
        <v>-0.13792525736964301</v>
      </c>
      <c r="F1028" s="1">
        <v>-0.137955028159742</v>
      </c>
    </row>
    <row r="1029" spans="2:6">
      <c r="B1029" s="1">
        <v>-0.13798480240578601</v>
      </c>
      <c r="C1029" s="1">
        <v>-0.13801458010800699</v>
      </c>
      <c r="D1029" s="1">
        <v>-0.138044361266636</v>
      </c>
      <c r="E1029" s="1">
        <v>-0.138074145881906</v>
      </c>
      <c r="F1029" s="1">
        <v>-0.13810393395404899</v>
      </c>
    </row>
    <row r="1030" spans="2:6">
      <c r="B1030" s="1">
        <v>-0.138133725483295</v>
      </c>
      <c r="C1030" s="1">
        <v>-0.13816352046987701</v>
      </c>
      <c r="D1030" s="1">
        <v>-0.138193318914026</v>
      </c>
      <c r="E1030" s="1">
        <v>-0.13822312081597299</v>
      </c>
      <c r="F1030" s="1">
        <v>-0.138252926175949</v>
      </c>
    </row>
    <row r="1031" spans="2:6">
      <c r="B1031" s="1">
        <v>-0.138282734994185</v>
      </c>
      <c r="C1031" s="1">
        <v>-0.13831254727091299</v>
      </c>
      <c r="D1031" s="1">
        <v>-0.13834236300636099</v>
      </c>
      <c r="E1031" s="1">
        <v>-0.138372182200763</v>
      </c>
      <c r="F1031" s="1">
        <v>-0.138402004854348</v>
      </c>
    </row>
    <row r="1032" spans="2:6">
      <c r="B1032" s="1">
        <v>-0.13843183096734701</v>
      </c>
      <c r="C1032" s="1">
        <v>-0.13846166053998901</v>
      </c>
      <c r="D1032" s="1">
        <v>-0.13849149357250601</v>
      </c>
      <c r="E1032" s="1">
        <v>-0.13852133006512701</v>
      </c>
      <c r="F1032" s="1">
        <v>-0.13855117001808201</v>
      </c>
    </row>
    <row r="1033" spans="2:6">
      <c r="B1033" s="1">
        <v>-0.13858101343160101</v>
      </c>
      <c r="C1033" s="1">
        <v>-0.13861086030591499</v>
      </c>
      <c r="D1033" s="1">
        <v>-0.138640710641251</v>
      </c>
      <c r="E1033" s="1">
        <v>-0.13867056443784201</v>
      </c>
      <c r="F1033" s="1">
        <v>-0.13870042169591501</v>
      </c>
    </row>
    <row r="1034" spans="2:6">
      <c r="B1034" s="1">
        <v>-0.13873028241569901</v>
      </c>
      <c r="C1034" s="1">
        <v>-0.138760146597425</v>
      </c>
      <c r="D1034" s="1">
        <v>-0.13879001424132101</v>
      </c>
      <c r="E1034" s="1">
        <v>-0.13881988534761699</v>
      </c>
      <c r="F1034" s="1">
        <v>-0.13884975991654</v>
      </c>
    </row>
    <row r="1035" spans="2:6">
      <c r="B1035" s="1">
        <v>-0.13887963794832101</v>
      </c>
      <c r="C1035" s="1">
        <v>-0.138909519443187</v>
      </c>
      <c r="D1035" s="1">
        <v>-0.13893940440136701</v>
      </c>
      <c r="E1035" s="1">
        <v>-0.13896929282309101</v>
      </c>
      <c r="F1035" s="1">
        <v>-0.13899918470858499</v>
      </c>
    </row>
    <row r="1036" spans="2:6">
      <c r="B1036" s="1">
        <v>-0.13902908005807699</v>
      </c>
      <c r="C1036" s="1">
        <v>-0.13905897887179799</v>
      </c>
      <c r="D1036" s="1">
        <v>-0.139088881149973</v>
      </c>
      <c r="E1036" s="1">
        <v>-0.139118786892832</v>
      </c>
      <c r="F1036" s="1">
        <v>-0.13914869610060199</v>
      </c>
    </row>
    <row r="1037" spans="2:6">
      <c r="B1037" s="1">
        <v>-0.13917860877351099</v>
      </c>
      <c r="C1037" s="1">
        <v>-0.13920852491178501</v>
      </c>
      <c r="D1037" s="1">
        <v>-0.13923844451565301</v>
      </c>
      <c r="E1037" s="1">
        <v>-0.139268367585342</v>
      </c>
      <c r="F1037" s="1">
        <v>-0.139298294121079</v>
      </c>
    </row>
    <row r="1038" spans="2:6">
      <c r="B1038" s="1">
        <v>-0.13932822412309101</v>
      </c>
      <c r="C1038" s="1">
        <v>-0.139358157591606</v>
      </c>
      <c r="D1038" s="1">
        <v>-0.13938809452685</v>
      </c>
      <c r="E1038" s="1">
        <v>-0.13941803492905</v>
      </c>
      <c r="F1038" s="1">
        <v>-0.13944797879843299</v>
      </c>
    </row>
    <row r="1039" spans="2:6">
      <c r="B1039" s="1">
        <v>-0.139477926135224</v>
      </c>
      <c r="C1039" s="1">
        <v>-0.139507876939652</v>
      </c>
      <c r="D1039" s="1">
        <v>-0.13953783121194099</v>
      </c>
      <c r="E1039" s="1">
        <v>-0.139567788952319</v>
      </c>
      <c r="F1039" s="1">
        <v>-0.139597750161011</v>
      </c>
    </row>
    <row r="1040" spans="2:6">
      <c r="B1040" s="1">
        <v>-0.13962771483824299</v>
      </c>
      <c r="C1040" s="1">
        <v>-0.139657682984241</v>
      </c>
      <c r="D1040" s="1">
        <v>-0.13968765459923199</v>
      </c>
      <c r="E1040" s="1">
        <v>-0.13971762968344101</v>
      </c>
      <c r="F1040" s="1">
        <v>-0.13974760823709301</v>
      </c>
    </row>
    <row r="1041" spans="2:6">
      <c r="B1041" s="1">
        <v>-0.139777590260413</v>
      </c>
      <c r="C1041" s="1">
        <v>-0.13980757575362801</v>
      </c>
      <c r="D1041" s="1">
        <v>-0.13983756471696199</v>
      </c>
      <c r="E1041" s="1">
        <v>-0.139867557150641</v>
      </c>
      <c r="F1041" s="1">
        <v>-0.13989755305488899</v>
      </c>
    </row>
    <row r="1042" spans="2:6">
      <c r="B1042" s="1">
        <v>-0.13992755242993299</v>
      </c>
      <c r="C1042" s="1">
        <v>-0.13995755527599499</v>
      </c>
      <c r="D1042" s="1">
        <v>-0.139987561593301</v>
      </c>
      <c r="E1042" s="1">
        <v>-0.14001757138207599</v>
      </c>
      <c r="F1042" s="1">
        <v>-0.14004758464254499</v>
      </c>
    </row>
    <row r="1043" spans="2:6">
      <c r="B1043" s="1">
        <v>-0.14007760137493</v>
      </c>
      <c r="C1043" s="1">
        <v>-0.140107621579458</v>
      </c>
      <c r="D1043" s="1">
        <v>-0.140137645256351</v>
      </c>
      <c r="E1043" s="1">
        <v>-0.140167672405835</v>
      </c>
      <c r="F1043" s="1">
        <v>-0.140197703028133</v>
      </c>
    </row>
    <row r="1044" spans="2:6">
      <c r="B1044" s="1">
        <v>-0.140227737123468</v>
      </c>
      <c r="C1044" s="1">
        <v>-0.14025777469206499</v>
      </c>
      <c r="D1044" s="1">
        <v>-0.140287815734147</v>
      </c>
      <c r="E1044" s="1">
        <v>-0.140317860249938</v>
      </c>
      <c r="F1044" s="1">
        <v>-0.14034790823966101</v>
      </c>
    </row>
    <row r="1045" spans="2:6">
      <c r="B1045" s="1">
        <v>-0.140377959703539</v>
      </c>
      <c r="C1045" s="1">
        <v>-0.140408014641796</v>
      </c>
      <c r="D1045" s="1">
        <v>-0.140438073054655</v>
      </c>
      <c r="E1045" s="1">
        <v>-0.14046813494233901</v>
      </c>
      <c r="F1045" s="1">
        <v>-0.14049820030506899</v>
      </c>
    </row>
    <row r="1046" spans="2:6">
      <c r="B1046" s="1">
        <v>-0.14052826914307101</v>
      </c>
      <c r="C1046" s="1">
        <v>-0.14055834145656501</v>
      </c>
      <c r="D1046" s="1">
        <v>-0.140588417245775</v>
      </c>
      <c r="E1046" s="1">
        <v>-0.14061849651092301</v>
      </c>
      <c r="F1046" s="1">
        <v>-0.14064857925223101</v>
      </c>
    </row>
    <row r="1047" spans="2:6">
      <c r="B1047" s="1">
        <v>-0.140678665469922</v>
      </c>
      <c r="C1047" s="1">
        <v>-0.14070875516421699</v>
      </c>
      <c r="D1047" s="1">
        <v>-0.14073884833534001</v>
      </c>
      <c r="E1047" s="1">
        <v>-0.140768944983511</v>
      </c>
      <c r="F1047" s="1">
        <v>-0.140799045108952</v>
      </c>
    </row>
    <row r="1048" spans="2:6">
      <c r="B1048" s="1">
        <v>-0.14082914871188501</v>
      </c>
      <c r="C1048" s="1">
        <v>-0.140859255792532</v>
      </c>
      <c r="D1048" s="1">
        <v>-0.14088936635111499</v>
      </c>
      <c r="E1048" s="1">
        <v>-0.14091948038785301</v>
      </c>
      <c r="F1048" s="1">
        <v>-0.14094959790296999</v>
      </c>
    </row>
    <row r="1049" spans="2:6">
      <c r="B1049" s="1">
        <v>-0.14097971889668601</v>
      </c>
      <c r="C1049" s="1">
        <v>-0.14100984336922101</v>
      </c>
      <c r="D1049" s="1">
        <v>-0.14103997132079801</v>
      </c>
      <c r="E1049" s="1">
        <v>-0.14107010275163701</v>
      </c>
      <c r="F1049" s="1">
        <v>-0.14110023766195801</v>
      </c>
    </row>
    <row r="1050" spans="2:6">
      <c r="B1050" s="1">
        <v>-0.141130376051983</v>
      </c>
      <c r="C1050" s="1">
        <v>-0.14116051792193099</v>
      </c>
      <c r="D1050" s="1">
        <v>-0.14119066327202301</v>
      </c>
      <c r="E1050" s="1">
        <v>-0.141220812102481</v>
      </c>
      <c r="F1050" s="1">
        <v>-0.141250964413523</v>
      </c>
    </row>
    <row r="1051" spans="2:6">
      <c r="B1051" s="1">
        <v>-0.14128112020536901</v>
      </c>
      <c r="C1051" s="1">
        <v>-0.14131127947824099</v>
      </c>
      <c r="D1051" s="1">
        <v>-0.14134144223235701</v>
      </c>
      <c r="E1051" s="1">
        <v>-0.141371608467938</v>
      </c>
      <c r="F1051" s="1">
        <v>-0.141401778185203</v>
      </c>
    </row>
    <row r="1052" spans="2:6">
      <c r="B1052" s="1">
        <v>-0.14143195138437101</v>
      </c>
      <c r="C1052" s="1">
        <v>-0.14146212806566399</v>
      </c>
      <c r="D1052" s="1">
        <v>-0.14149230822929901</v>
      </c>
      <c r="E1052" s="1">
        <v>-0.14152249187549501</v>
      </c>
      <c r="F1052" s="1">
        <v>-0.14155267900447299</v>
      </c>
    </row>
    <row r="1053" spans="2:6">
      <c r="B1053" s="1">
        <v>-0.141582869616451</v>
      </c>
      <c r="C1053" s="1">
        <v>-0.141613063711648</v>
      </c>
      <c r="D1053" s="1">
        <v>-0.14164326129028301</v>
      </c>
      <c r="E1053" s="1">
        <v>-0.141673462352575</v>
      </c>
      <c r="F1053" s="1">
        <v>-0.141703666898742</v>
      </c>
    </row>
    <row r="1054" spans="2:6">
      <c r="B1054" s="1">
        <v>-0.141733874929003</v>
      </c>
      <c r="C1054" s="1">
        <v>-0.14176408644357599</v>
      </c>
      <c r="D1054" s="1">
        <v>-0.14179430144267999</v>
      </c>
      <c r="E1054" s="1">
        <v>-0.141824519926533</v>
      </c>
      <c r="F1054" s="1">
        <v>-0.14185474189535199</v>
      </c>
    </row>
    <row r="1055" spans="2:6">
      <c r="B1055" s="1">
        <v>-0.14188496734935699</v>
      </c>
      <c r="C1055" s="1">
        <v>-0.14191519628876401</v>
      </c>
      <c r="D1055" s="1">
        <v>-0.14194542871379301</v>
      </c>
      <c r="E1055" s="1">
        <v>-0.14197566462465899</v>
      </c>
      <c r="F1055" s="1">
        <v>-0.142005904021581</v>
      </c>
    </row>
    <row r="1056" spans="2:6">
      <c r="B1056" s="1">
        <v>-0.14203614690477701</v>
      </c>
      <c r="C1056" s="1">
        <v>-0.14206639327446499</v>
      </c>
      <c r="D1056" s="1">
        <v>-0.14209664313085901</v>
      </c>
      <c r="E1056" s="1">
        <v>-0.14212689647418</v>
      </c>
      <c r="F1056" s="1">
        <v>-0.14215715330464301</v>
      </c>
    </row>
    <row r="1057" spans="2:6">
      <c r="B1057" s="1">
        <v>-0.14218741362246501</v>
      </c>
      <c r="C1057" s="1">
        <v>-0.14221767742786401</v>
      </c>
      <c r="D1057" s="1">
        <v>-0.14224794472105501</v>
      </c>
      <c r="E1057" s="1">
        <v>-0.142278215502257</v>
      </c>
      <c r="F1057" s="1">
        <v>-0.142308489771684</v>
      </c>
    </row>
    <row r="1058" spans="2:6">
      <c r="B1058" s="1">
        <v>-0.14233876752955499</v>
      </c>
      <c r="C1058" s="1">
        <v>-0.142369048776084</v>
      </c>
      <c r="D1058" s="1">
        <v>-0.14239933351148901</v>
      </c>
      <c r="E1058" s="1">
        <v>-0.142429621735985</v>
      </c>
      <c r="F1058" s="1">
        <v>-0.14245991344978901</v>
      </c>
    </row>
    <row r="1059" spans="2:6">
      <c r="B1059" s="1">
        <v>-0.14249020865311601</v>
      </c>
      <c r="C1059" s="1">
        <v>-0.14252050734618199</v>
      </c>
      <c r="D1059" s="1">
        <v>-0.14255080952920399</v>
      </c>
      <c r="E1059" s="1">
        <v>-0.142581115202397</v>
      </c>
      <c r="F1059" s="1">
        <v>-0.14261142436597499</v>
      </c>
    </row>
    <row r="1060" spans="2:6">
      <c r="B1060" s="1">
        <v>-0.14264173702015501</v>
      </c>
      <c r="C1060" s="1">
        <v>-0.142672053165153</v>
      </c>
      <c r="D1060" s="1">
        <v>-0.142702372801182</v>
      </c>
      <c r="E1060" s="1">
        <v>-0.142732695928459</v>
      </c>
      <c r="F1060" s="1">
        <v>-0.142763022547199</v>
      </c>
    </row>
    <row r="1061" spans="2:6">
      <c r="B1061" s="1">
        <v>-0.142793352657615</v>
      </c>
      <c r="C1061" s="1">
        <v>-0.142823686259924</v>
      </c>
      <c r="D1061" s="1">
        <v>-0.14285402335434</v>
      </c>
      <c r="E1061" s="1">
        <v>-0.14288436394107701</v>
      </c>
      <c r="F1061" s="1">
        <v>-0.142914708020351</v>
      </c>
    </row>
    <row r="1062" spans="2:6">
      <c r="B1062" s="1">
        <v>-0.142945055592374</v>
      </c>
      <c r="C1062" s="1">
        <v>-0.142975406657363</v>
      </c>
      <c r="D1062" s="1">
        <v>-0.14300576121552899</v>
      </c>
      <c r="E1062" s="1">
        <v>-0.14303611926709001</v>
      </c>
      <c r="F1062" s="1">
        <v>-0.14306648081225701</v>
      </c>
    </row>
    <row r="1063" spans="2:6">
      <c r="B1063" s="1">
        <v>-0.14309684585124599</v>
      </c>
      <c r="C1063" s="1">
        <v>-0.14312721438426901</v>
      </c>
      <c r="D1063" s="1">
        <v>-0.143157586411541</v>
      </c>
      <c r="E1063" s="1">
        <v>-0.14318796193327399</v>
      </c>
      <c r="F1063" s="1">
        <v>-0.143218340949683</v>
      </c>
    </row>
    <row r="1064" spans="2:6">
      <c r="B1064" s="1">
        <v>-0.143248723460981</v>
      </c>
      <c r="C1064" s="1">
        <v>-0.14327910946738201</v>
      </c>
      <c r="D1064" s="1">
        <v>-0.143309498969098</v>
      </c>
      <c r="E1064" s="1">
        <v>-0.143339891966342</v>
      </c>
      <c r="F1064" s="1">
        <v>-0.143370288459329</v>
      </c>
    </row>
    <row r="1065" spans="2:6">
      <c r="B1065" s="1">
        <v>-0.143400688448269</v>
      </c>
      <c r="C1065" s="1">
        <v>-0.143431091933377</v>
      </c>
      <c r="D1065" s="1">
        <v>-0.14346149891486501</v>
      </c>
      <c r="E1065" s="1">
        <v>-0.14349190939294501</v>
      </c>
      <c r="F1065" s="1">
        <v>-0.14352232336783</v>
      </c>
    </row>
    <row r="1066" spans="2:6">
      <c r="B1066" s="1">
        <v>-0.14355274083973299</v>
      </c>
      <c r="C1066" s="1">
        <v>-0.14358316180886499</v>
      </c>
      <c r="D1066" s="1">
        <v>-0.14361358627543999</v>
      </c>
      <c r="E1066" s="1">
        <v>-0.14364401423966899</v>
      </c>
      <c r="F1066" s="1">
        <v>-0.14367444570176299</v>
      </c>
    </row>
    <row r="1067" spans="2:6">
      <c r="B1067" s="1">
        <v>-0.14370488066193501</v>
      </c>
      <c r="C1067" s="1">
        <v>-0.143735319120398</v>
      </c>
      <c r="D1067" s="1">
        <v>-0.143765761077361</v>
      </c>
      <c r="E1067" s="1">
        <v>-0.14379620653303801</v>
      </c>
      <c r="F1067" s="1">
        <v>-0.14382665548763901</v>
      </c>
    </row>
    <row r="1068" spans="2:6">
      <c r="B1068" s="1">
        <v>-0.14385710794137599</v>
      </c>
      <c r="C1068" s="1">
        <v>-0.14388756389446</v>
      </c>
      <c r="D1068" s="1">
        <v>-0.14391802334710299</v>
      </c>
      <c r="E1068" s="1">
        <v>-0.14394848629951501</v>
      </c>
      <c r="F1068" s="1">
        <v>-0.143978952751907</v>
      </c>
    </row>
    <row r="1069" spans="2:6">
      <c r="B1069" s="1">
        <v>-0.14400942270449099</v>
      </c>
      <c r="C1069" s="1">
        <v>-0.144039896157477</v>
      </c>
      <c r="D1069" s="1">
        <v>-0.14407037311107501</v>
      </c>
      <c r="E1069" s="1">
        <v>-0.14410085356549801</v>
      </c>
      <c r="F1069" s="1">
        <v>-0.144131337520954</v>
      </c>
    </row>
    <row r="1070" spans="2:6">
      <c r="B1070" s="1">
        <v>-0.14416182497765501</v>
      </c>
      <c r="C1070" s="1">
        <v>-0.14419231593581</v>
      </c>
      <c r="D1070" s="1">
        <v>-0.14422281039563001</v>
      </c>
      <c r="E1070" s="1">
        <v>-0.144253308357325</v>
      </c>
      <c r="F1070" s="1">
        <v>-0.144283809821105</v>
      </c>
    </row>
    <row r="1071" spans="2:6">
      <c r="B1071" s="1">
        <v>-0.14431431478717999</v>
      </c>
      <c r="C1071" s="1">
        <v>-0.14434482325576001</v>
      </c>
      <c r="D1071" s="1">
        <v>-0.14437533522705401</v>
      </c>
      <c r="E1071" s="1">
        <v>-0.14440585070127199</v>
      </c>
      <c r="F1071" s="1">
        <v>-0.144436369678624</v>
      </c>
    </row>
    <row r="1072" spans="2:6">
      <c r="B1072" s="1">
        <v>-0.14446689215931899</v>
      </c>
      <c r="C1072" s="1">
        <v>-0.14449741814356501</v>
      </c>
      <c r="D1072" s="1">
        <v>-0.14452794763157401</v>
      </c>
      <c r="E1072" s="1">
        <v>-0.144558480623553</v>
      </c>
      <c r="F1072" s="1">
        <v>-0.14458901711971101</v>
      </c>
    </row>
    <row r="1073" spans="2:6">
      <c r="B1073" s="1">
        <v>-0.14461955712025901</v>
      </c>
      <c r="C1073" s="1">
        <v>-0.14465010062540301</v>
      </c>
      <c r="D1073" s="1">
        <v>-0.14468064763535299</v>
      </c>
      <c r="E1073" s="1">
        <v>-0.14471119815031899</v>
      </c>
      <c r="F1073" s="1">
        <v>-0.144741752170507</v>
      </c>
    </row>
    <row r="1074" spans="2:6">
      <c r="B1074" s="1">
        <v>-0.144772309696128</v>
      </c>
      <c r="C1074" s="1">
        <v>-0.14480287072738801</v>
      </c>
      <c r="D1074" s="1">
        <v>-0.14483343526449699</v>
      </c>
      <c r="E1074" s="1">
        <v>-0.144864003307662</v>
      </c>
      <c r="F1074" s="1">
        <v>-0.14489457485709101</v>
      </c>
    </row>
    <row r="1075" spans="2:6">
      <c r="B1075" s="1">
        <v>-0.14492514991299299</v>
      </c>
      <c r="C1075" s="1">
        <v>-0.144955728475575</v>
      </c>
      <c r="D1075" s="1">
        <v>-0.14498631054504599</v>
      </c>
      <c r="E1075" s="1">
        <v>-0.14501689612161101</v>
      </c>
      <c r="F1075" s="1">
        <v>-0.145047485205481</v>
      </c>
    </row>
    <row r="1076" spans="2:6">
      <c r="B1076" s="1">
        <v>-0.14507807779686099</v>
      </c>
      <c r="C1076" s="1">
        <v>-0.145108673895958</v>
      </c>
      <c r="D1076" s="1">
        <v>-0.145139273502981</v>
      </c>
      <c r="E1076" s="1">
        <v>-0.14516987661813699</v>
      </c>
      <c r="F1076" s="1">
        <v>-0.14520048324163201</v>
      </c>
    </row>
    <row r="1077" spans="2:6">
      <c r="B1077" s="1">
        <v>-0.14523109337367399</v>
      </c>
      <c r="C1077" s="1">
        <v>-0.145261707014469</v>
      </c>
      <c r="D1077" s="1">
        <v>-0.145292324164225</v>
      </c>
      <c r="E1077" s="1">
        <v>-0.145322944823147</v>
      </c>
      <c r="F1077" s="1">
        <v>-0.145353568991442</v>
      </c>
    </row>
    <row r="1078" spans="2:6">
      <c r="B1078" s="1">
        <v>-0.14538419666931801</v>
      </c>
      <c r="C1078" s="1">
        <v>-0.14541482785698001</v>
      </c>
      <c r="D1078" s="1">
        <v>-0.145445462554635</v>
      </c>
      <c r="E1078" s="1">
        <v>-0.14547610076248799</v>
      </c>
      <c r="F1078" s="1">
        <v>-0.14550674248074699</v>
      </c>
    </row>
    <row r="1079" spans="2:6">
      <c r="B1079" s="1">
        <v>-0.145537387709616</v>
      </c>
      <c r="C1079" s="1">
        <v>-0.145568036449303</v>
      </c>
      <c r="D1079" s="1">
        <v>-0.145598688700012</v>
      </c>
      <c r="E1079" s="1">
        <v>-0.145629344461949</v>
      </c>
      <c r="F1079" s="1">
        <v>-0.14566000373532101</v>
      </c>
    </row>
    <row r="1080" spans="2:6">
      <c r="B1080" s="1">
        <v>-0.145690666520333</v>
      </c>
      <c r="C1080" s="1">
        <v>-0.14572133281718899</v>
      </c>
      <c r="D1080" s="1">
        <v>-0.145752002626095</v>
      </c>
      <c r="E1080" s="1">
        <v>-0.14578267594725799</v>
      </c>
      <c r="F1080" s="1">
        <v>-0.14581335278088101</v>
      </c>
    </row>
    <row r="1081" spans="2:6">
      <c r="B1081" s="1">
        <v>-0.14584403312717001</v>
      </c>
      <c r="C1081" s="1">
        <v>-0.14587471698633001</v>
      </c>
      <c r="D1081" s="1">
        <v>-0.145905404358565</v>
      </c>
      <c r="E1081" s="1">
        <v>-0.14593609524408099</v>
      </c>
      <c r="F1081" s="1">
        <v>-0.14596678964308199</v>
      </c>
    </row>
    <row r="1082" spans="2:6">
      <c r="B1082" s="1">
        <v>-0.14599748755577299</v>
      </c>
      <c r="C1082" s="1">
        <v>-0.146028188982357</v>
      </c>
      <c r="D1082" s="1">
        <v>-0.146058893923041</v>
      </c>
      <c r="E1082" s="1">
        <v>-0.14608960237802701</v>
      </c>
      <c r="F1082" s="1">
        <v>-0.14612031434751999</v>
      </c>
    </row>
    <row r="1083" spans="2:6">
      <c r="B1083" s="1">
        <v>-0.14615102983172501</v>
      </c>
      <c r="C1083" s="1">
        <v>-0.146181748830844</v>
      </c>
      <c r="D1083" s="1">
        <v>-0.146212471345083</v>
      </c>
      <c r="E1083" s="1">
        <v>-0.146243197374644</v>
      </c>
      <c r="F1083" s="1">
        <v>-0.14627392691973201</v>
      </c>
    </row>
    <row r="1084" spans="2:6">
      <c r="B1084" s="1">
        <v>-0.14630465998055001</v>
      </c>
      <c r="C1084" s="1">
        <v>-0.14633539655730199</v>
      </c>
      <c r="D1084" s="1">
        <v>-0.14636613665019099</v>
      </c>
      <c r="E1084" s="1">
        <v>-0.14639688025942099</v>
      </c>
      <c r="F1084" s="1">
        <v>-0.14642762738519499</v>
      </c>
    </row>
    <row r="1085" spans="2:6">
      <c r="B1085" s="1">
        <v>-0.146458378027715</v>
      </c>
      <c r="C1085" s="1">
        <v>-0.14648913218718501</v>
      </c>
      <c r="D1085" s="1">
        <v>-0.14651988986380901</v>
      </c>
      <c r="E1085" s="1">
        <v>-0.146550651057789</v>
      </c>
      <c r="F1085" s="1">
        <v>-0.14658141576932701</v>
      </c>
    </row>
    <row r="1086" spans="2:6">
      <c r="B1086" s="1">
        <v>-0.14661218399862599</v>
      </c>
      <c r="C1086" s="1">
        <v>-0.14664295574588901</v>
      </c>
      <c r="D1086" s="1">
        <v>-0.146673731011319</v>
      </c>
      <c r="E1086" s="1">
        <v>-0.14670450979511701</v>
      </c>
      <c r="F1086" s="1">
        <v>-0.14673529209748701</v>
      </c>
    </row>
    <row r="1087" spans="2:6">
      <c r="B1087" s="1">
        <v>-0.146766077918629</v>
      </c>
      <c r="C1087" s="1">
        <v>-0.14679686725874799</v>
      </c>
      <c r="D1087" s="1">
        <v>-0.14682766011804399</v>
      </c>
      <c r="E1087" s="1">
        <v>-0.146858456496719</v>
      </c>
      <c r="F1087" s="1">
        <v>-0.14688925639497599</v>
      </c>
    </row>
    <row r="1088" spans="2:6">
      <c r="B1088" s="1">
        <v>-0.14692005981301501</v>
      </c>
      <c r="C1088" s="1">
        <v>-0.14695086675103899</v>
      </c>
      <c r="D1088" s="1">
        <v>-0.14698167720925001</v>
      </c>
      <c r="E1088" s="1">
        <v>-0.14701249118784901</v>
      </c>
      <c r="F1088" s="1">
        <v>-0.147043308687036</v>
      </c>
    </row>
    <row r="1089" spans="2:6">
      <c r="B1089" s="1">
        <v>-0.147074129707013</v>
      </c>
      <c r="C1089" s="1">
        <v>-0.14710495424798301</v>
      </c>
      <c r="D1089" s="1">
        <v>-0.14713578231014501</v>
      </c>
      <c r="E1089" s="1">
        <v>-0.147166613893701</v>
      </c>
      <c r="F1089" s="1">
        <v>-0.14719744899885101</v>
      </c>
    </row>
    <row r="1090" spans="2:6">
      <c r="B1090" s="1">
        <v>-0.14722828762579701</v>
      </c>
      <c r="C1090" s="1">
        <v>-0.14725912977473801</v>
      </c>
      <c r="D1090" s="1">
        <v>-0.14728997544587699</v>
      </c>
      <c r="E1090" s="1">
        <v>-0.14732082463941301</v>
      </c>
      <c r="F1090" s="1">
        <v>-0.147351677355546</v>
      </c>
    </row>
    <row r="1091" spans="2:6">
      <c r="B1091" s="1">
        <v>-0.147382533594478</v>
      </c>
      <c r="C1091" s="1">
        <v>-0.14741339335640799</v>
      </c>
      <c r="D1091" s="1">
        <v>-0.14744425664153701</v>
      </c>
      <c r="E1091" s="1">
        <v>-0.147475123450064</v>
      </c>
      <c r="F1091" s="1">
        <v>-0.14750599378219001</v>
      </c>
    </row>
    <row r="1092" spans="2:6">
      <c r="B1092" s="1">
        <v>-0.14753686763811399</v>
      </c>
      <c r="C1092" s="1">
        <v>-0.14756774501803699</v>
      </c>
      <c r="D1092" s="1">
        <v>-0.147598625922157</v>
      </c>
      <c r="E1092" s="1">
        <v>-0.14762951035067601</v>
      </c>
      <c r="F1092" s="1">
        <v>-0.14766039830379099</v>
      </c>
    </row>
    <row r="1093" spans="2:6">
      <c r="B1093" s="1">
        <v>-0.14769128978170301</v>
      </c>
      <c r="C1093" s="1">
        <v>-0.14772218478461099</v>
      </c>
      <c r="D1093" s="1">
        <v>-0.147753083312715</v>
      </c>
      <c r="E1093" s="1">
        <v>-0.14778398536621301</v>
      </c>
      <c r="F1093" s="1">
        <v>-0.14781489094530301</v>
      </c>
    </row>
    <row r="1094" spans="2:6">
      <c r="B1094" s="1">
        <v>-0.14784580005018699</v>
      </c>
      <c r="C1094" s="1">
        <v>-0.14787671268106101</v>
      </c>
      <c r="D1094" s="1">
        <v>-0.147907628838126</v>
      </c>
      <c r="E1094" s="1">
        <v>-0.14793854852158</v>
      </c>
      <c r="F1094" s="1">
        <v>-0.14796947173162101</v>
      </c>
    </row>
    <row r="1095" spans="2:6">
      <c r="B1095" s="1">
        <v>-0.14800039846844701</v>
      </c>
      <c r="C1095" s="1">
        <v>-0.14803132873225899</v>
      </c>
      <c r="D1095" s="1">
        <v>-0.148062262523253</v>
      </c>
      <c r="E1095" s="1">
        <v>-0.148093199841627</v>
      </c>
      <c r="F1095" s="1">
        <v>-0.14812414068758101</v>
      </c>
    </row>
    <row r="1096" spans="2:6">
      <c r="B1096" s="1">
        <v>-0.148155085061312</v>
      </c>
      <c r="C1096" s="1">
        <v>-0.14818603296301799</v>
      </c>
      <c r="D1096" s="1">
        <v>-0.14821698439289699</v>
      </c>
      <c r="E1096" s="1">
        <v>-0.148247939351147</v>
      </c>
      <c r="F1096" s="1">
        <v>-0.148278897837965</v>
      </c>
    </row>
    <row r="1097" spans="2:6">
      <c r="B1097" s="1">
        <v>-0.14830985985355</v>
      </c>
      <c r="C1097" s="1">
        <v>-0.14834082539809801</v>
      </c>
      <c r="D1097" s="1">
        <v>-0.14837179447180701</v>
      </c>
      <c r="E1097" s="1">
        <v>-0.14840276707487501</v>
      </c>
      <c r="F1097" s="1">
        <v>-0.148433743207497</v>
      </c>
    </row>
    <row r="1098" spans="2:6">
      <c r="B1098" s="1">
        <v>-0.148464722869873</v>
      </c>
      <c r="C1098" s="1">
        <v>-0.148495706062199</v>
      </c>
      <c r="D1098" s="1">
        <v>-0.14852669278467201</v>
      </c>
      <c r="E1098" s="1">
        <v>-0.14855768303748801</v>
      </c>
      <c r="F1098" s="1">
        <v>-0.14858867682084501</v>
      </c>
    </row>
    <row r="1099" spans="2:6">
      <c r="B1099" s="1">
        <v>-0.14861967413493901</v>
      </c>
      <c r="C1099" s="1">
        <v>-0.14865067497996701</v>
      </c>
      <c r="D1099" s="1">
        <v>-0.148681679356125</v>
      </c>
      <c r="E1099" s="1">
        <v>-0.14871268726361001</v>
      </c>
      <c r="F1099" s="1">
        <v>-0.148743698702618</v>
      </c>
    </row>
    <row r="1100" spans="2:6">
      <c r="B1100" s="1">
        <v>-0.14877471367334499</v>
      </c>
      <c r="C1100" s="1">
        <v>-0.148805732175989</v>
      </c>
      <c r="D1100" s="1">
        <v>-0.14883675421074299</v>
      </c>
      <c r="E1100" s="1">
        <v>-0.14886777977780499</v>
      </c>
      <c r="F1100" s="1">
        <v>-0.148898808877371</v>
      </c>
    </row>
    <row r="1101" spans="2:6">
      <c r="B1101" s="1">
        <v>-0.14892984150963701</v>
      </c>
      <c r="C1101" s="1">
        <v>-0.14896087767479699</v>
      </c>
      <c r="D1101" s="1">
        <v>-0.14899191737304701</v>
      </c>
      <c r="E1101" s="1">
        <v>-0.149022960604585</v>
      </c>
      <c r="F1101" s="1">
        <v>-0.149054007369603</v>
      </c>
    </row>
    <row r="1102" spans="2:6">
      <c r="B1102" s="1">
        <v>-0.14908505766829899</v>
      </c>
      <c r="C1102" s="1">
        <v>-0.14911611150086701</v>
      </c>
      <c r="D1102" s="1">
        <v>-0.14914716886750301</v>
      </c>
      <c r="E1102" s="1">
        <v>-0.14917822976840101</v>
      </c>
      <c r="F1102" s="1">
        <v>-0.149209294203757</v>
      </c>
    </row>
    <row r="1103" spans="2:6">
      <c r="B1103" s="1">
        <v>-0.14924036217376499</v>
      </c>
      <c r="C1103" s="1">
        <v>-0.149271433678621</v>
      </c>
      <c r="D1103" s="1">
        <v>-0.14930250871851899</v>
      </c>
      <c r="E1103" s="1">
        <v>-0.14933358729365301</v>
      </c>
      <c r="F1103" s="1">
        <v>-0.149364669404219</v>
      </c>
    </row>
    <row r="1104" spans="2:6">
      <c r="B1104" s="1">
        <v>-0.14939575505041</v>
      </c>
      <c r="C1104" s="1">
        <v>-0.149426844232421</v>
      </c>
      <c r="D1104" s="1">
        <v>-0.14945793695044701</v>
      </c>
      <c r="E1104" s="1">
        <v>-0.14948903320468099</v>
      </c>
      <c r="F1104" s="1">
        <v>-0.14952013299531899</v>
      </c>
    </row>
    <row r="1105" spans="2:6">
      <c r="B1105" s="1">
        <v>-0.14955123632255299</v>
      </c>
      <c r="C1105" s="1">
        <v>-0.14958234318657701</v>
      </c>
      <c r="D1105" s="1">
        <v>-0.14961345358758699</v>
      </c>
      <c r="E1105" s="1">
        <v>-0.14964456752577501</v>
      </c>
      <c r="F1105" s="1">
        <v>-0.14967568500133399</v>
      </c>
    </row>
    <row r="1106" spans="2:6">
      <c r="B1106" s="1">
        <v>-0.14970680601445899</v>
      </c>
      <c r="C1106" s="1">
        <v>-0.14973793056534301</v>
      </c>
      <c r="D1106" s="1">
        <v>-0.149769058654181</v>
      </c>
      <c r="E1106" s="1">
        <v>-0.14980019028116301</v>
      </c>
      <c r="F1106" s="1">
        <v>-0.149831325446485</v>
      </c>
    </row>
    <row r="1107" spans="2:6">
      <c r="B1107" s="1">
        <v>-0.14986246415033899</v>
      </c>
      <c r="C1107" s="1">
        <v>-0.14989360639291799</v>
      </c>
      <c r="D1107" s="1">
        <v>-0.149924752174415</v>
      </c>
      <c r="E1107" s="1">
        <v>-0.149955901495024</v>
      </c>
      <c r="F1107" s="1">
        <v>-0.14998705435493601</v>
      </c>
    </row>
    <row r="1108" spans="2:6">
      <c r="B1108" s="1">
        <v>-0.15001821075434499</v>
      </c>
      <c r="C1108" s="1">
        <v>-0.15004937069344401</v>
      </c>
      <c r="D1108" s="1">
        <v>-0.15008053417242401</v>
      </c>
      <c r="E1108" s="1">
        <v>-0.15011170119147799</v>
      </c>
      <c r="F1108" s="1">
        <v>-0.15014287175079899</v>
      </c>
    </row>
    <row r="1109" spans="2:6">
      <c r="B1109" s="1">
        <v>-0.150174045850579</v>
      </c>
      <c r="C1109" s="1">
        <v>-0.15020522349101001</v>
      </c>
      <c r="D1109" s="1">
        <v>-0.150236404672284</v>
      </c>
      <c r="E1109" s="1">
        <v>-0.150267589394593</v>
      </c>
      <c r="F1109" s="1">
        <v>-0.15029877765812899</v>
      </c>
    </row>
    <row r="1110" spans="2:6">
      <c r="B1110" s="1">
        <v>-0.15032996946308499</v>
      </c>
      <c r="C1110" s="1">
        <v>-0.150361164809651</v>
      </c>
      <c r="D1110" s="1">
        <v>-0.150392363698019</v>
      </c>
      <c r="E1110" s="1">
        <v>-0.15042356612838101</v>
      </c>
      <c r="F1110" s="1">
        <v>-0.150454772100929</v>
      </c>
    </row>
    <row r="1111" spans="2:6">
      <c r="B1111" s="1">
        <v>-0.150485981615853</v>
      </c>
      <c r="C1111" s="1">
        <v>-0.15051719467334501</v>
      </c>
      <c r="D1111" s="1">
        <v>-0.150548411273597</v>
      </c>
      <c r="E1111" s="1">
        <v>-0.150579631416799</v>
      </c>
      <c r="F1111" s="1">
        <v>-0.15061085510314301</v>
      </c>
    </row>
    <row r="1112" spans="2:6">
      <c r="B1112" s="1">
        <v>-0.15064208233282</v>
      </c>
      <c r="C1112" s="1">
        <v>-0.15067331310602</v>
      </c>
      <c r="D1112" s="1">
        <v>-0.15070454742293399</v>
      </c>
      <c r="E1112" s="1">
        <v>-0.150735785283753</v>
      </c>
      <c r="F1112" s="1">
        <v>-0.15076702668866701</v>
      </c>
    </row>
    <row r="1113" spans="2:6">
      <c r="B1113" s="1">
        <v>-0.15079827163786699</v>
      </c>
      <c r="C1113" s="1">
        <v>-0.15082952013154499</v>
      </c>
      <c r="D1113" s="1">
        <v>-0.150860772169889</v>
      </c>
      <c r="E1113" s="1">
        <v>-0.15089202775308999</v>
      </c>
      <c r="F1113" s="1">
        <v>-0.15092328688133799</v>
      </c>
    </row>
    <row r="1114" spans="2:6">
      <c r="B1114" s="1">
        <v>-0.15095454955482401</v>
      </c>
      <c r="C1114" s="1">
        <v>-0.15098581577373801</v>
      </c>
      <c r="D1114" s="1">
        <v>-0.15101708553826901</v>
      </c>
      <c r="E1114" s="1">
        <v>-0.15104835884860701</v>
      </c>
      <c r="F1114" s="1">
        <v>-0.15107963570494201</v>
      </c>
    </row>
    <row r="1115" spans="2:6">
      <c r="B1115" s="1">
        <v>-0.15111091610746399</v>
      </c>
      <c r="C1115" s="1">
        <v>-0.151142200056362</v>
      </c>
      <c r="D1115" s="1">
        <v>-0.151173487551827</v>
      </c>
      <c r="E1115" s="1">
        <v>-0.15120477859404599</v>
      </c>
      <c r="F1115" s="1">
        <v>-0.15123607318321</v>
      </c>
    </row>
    <row r="1116" spans="2:6">
      <c r="B1116" s="1">
        <v>-0.15126737131950699</v>
      </c>
      <c r="C1116" s="1">
        <v>-0.15129867300312899</v>
      </c>
      <c r="D1116" s="1">
        <v>-0.151329978234261</v>
      </c>
      <c r="E1116" s="1">
        <v>-0.15136128701309501</v>
      </c>
      <c r="F1116" s="1">
        <v>-0.151392599339819</v>
      </c>
    </row>
    <row r="1117" spans="2:6">
      <c r="B1117" s="1">
        <v>-0.15142391521462201</v>
      </c>
      <c r="C1117" s="1">
        <v>-0.151455234637693</v>
      </c>
      <c r="D1117" s="1">
        <v>-0.151486557609219</v>
      </c>
      <c r="E1117" s="1">
        <v>-0.15151788412939099</v>
      </c>
      <c r="F1117" s="1">
        <v>-0.15154921419839501</v>
      </c>
    </row>
    <row r="1118" spans="2:6">
      <c r="B1118" s="1">
        <v>-0.151580547816421</v>
      </c>
      <c r="C1118" s="1">
        <v>-0.15161188498365799</v>
      </c>
      <c r="D1118" s="1">
        <v>-0.15164322570029301</v>
      </c>
      <c r="E1118" s="1">
        <v>-0.15167456996651299</v>
      </c>
      <c r="F1118" s="1">
        <v>-0.151705917782509</v>
      </c>
    </row>
    <row r="1119" spans="2:6">
      <c r="B1119" s="1">
        <v>-0.151737269148467</v>
      </c>
      <c r="C1119" s="1">
        <v>-0.151768624064575</v>
      </c>
      <c r="D1119" s="1">
        <v>-0.151799982531021</v>
      </c>
      <c r="E1119" s="1">
        <v>-0.15183134454799299</v>
      </c>
      <c r="F1119" s="1">
        <v>-0.15186271011567901</v>
      </c>
    </row>
    <row r="1120" spans="2:6">
      <c r="B1120" s="1">
        <v>-0.15189407923426501</v>
      </c>
      <c r="C1120" s="1">
        <v>-0.15192545190394</v>
      </c>
      <c r="D1120" s="1">
        <v>-0.151956828124891</v>
      </c>
      <c r="E1120" s="1">
        <v>-0.15198820789730499</v>
      </c>
      <c r="F1120" s="1">
        <v>-0.15201959122136999</v>
      </c>
    </row>
    <row r="1121" spans="2:6">
      <c r="B1121" s="1">
        <v>-0.152050978097273</v>
      </c>
      <c r="C1121" s="1">
        <v>-0.15208236852519899</v>
      </c>
      <c r="D1121" s="1">
        <v>-0.15211376250533701</v>
      </c>
      <c r="E1121" s="1">
        <v>-0.15214516003787401</v>
      </c>
      <c r="F1121" s="1">
        <v>-0.15217656112299699</v>
      </c>
    </row>
    <row r="1122" spans="2:6">
      <c r="B1122" s="1">
        <v>-0.15220796576089099</v>
      </c>
      <c r="C1122" s="1">
        <v>-0.152239373951743</v>
      </c>
      <c r="D1122" s="1">
        <v>-0.15227078569574101</v>
      </c>
      <c r="E1122" s="1">
        <v>-0.15230220099307001</v>
      </c>
      <c r="F1122" s="1">
        <v>-0.15233361984391799</v>
      </c>
    </row>
    <row r="1123" spans="2:6">
      <c r="B1123" s="1">
        <v>-0.152365042248469</v>
      </c>
      <c r="C1123" s="1">
        <v>-0.152396468206911</v>
      </c>
      <c r="D1123" s="1">
        <v>-0.15242789771943099</v>
      </c>
      <c r="E1123" s="1">
        <v>-0.15245933078621199</v>
      </c>
      <c r="F1123" s="1">
        <v>-0.152490767407442</v>
      </c>
    </row>
    <row r="1124" spans="2:6">
      <c r="B1124" s="1">
        <v>-0.15252220758330701</v>
      </c>
      <c r="C1124" s="1">
        <v>-0.15255365131399201</v>
      </c>
      <c r="D1124" s="1">
        <v>-0.152585098599683</v>
      </c>
      <c r="E1124" s="1">
        <v>-0.15261654944056599</v>
      </c>
      <c r="F1124" s="1">
        <v>-0.152648003836826</v>
      </c>
    </row>
    <row r="1125" spans="2:6">
      <c r="B1125" s="1">
        <v>-0.152679461788649</v>
      </c>
      <c r="C1125" s="1">
        <v>-0.15271092329621899</v>
      </c>
      <c r="D1125" s="1">
        <v>-0.15274238835972301</v>
      </c>
      <c r="E1125" s="1">
        <v>-0.15277385697934601</v>
      </c>
      <c r="F1125" s="1">
        <v>-0.15280532915527201</v>
      </c>
    </row>
    <row r="1126" spans="2:6">
      <c r="B1126" s="1">
        <v>-0.152836804887687</v>
      </c>
      <c r="C1126" s="1">
        <v>-0.152868284176777</v>
      </c>
      <c r="D1126" s="1">
        <v>-0.15289976702272401</v>
      </c>
      <c r="E1126" s="1">
        <v>-0.15293125342571501</v>
      </c>
      <c r="F1126" s="1">
        <v>-0.15296274338593399</v>
      </c>
    </row>
    <row r="1127" spans="2:6">
      <c r="B1127" s="1">
        <v>-0.15299423690356601</v>
      </c>
      <c r="C1127" s="1">
        <v>-0.15302573397879499</v>
      </c>
      <c r="D1127" s="1">
        <v>-0.15305723461180601</v>
      </c>
      <c r="E1127" s="1">
        <v>-0.15308873880278301</v>
      </c>
      <c r="F1127" s="1">
        <v>-0.153120246551911</v>
      </c>
    </row>
    <row r="1128" spans="2:6">
      <c r="B1128" s="1">
        <v>-0.15315175785937399</v>
      </c>
      <c r="C1128" s="1">
        <v>-0.15318327272535501</v>
      </c>
      <c r="D1128" s="1">
        <v>-0.153214791150039</v>
      </c>
      <c r="E1128" s="1">
        <v>-0.15324631313361101</v>
      </c>
      <c r="F1128" s="1">
        <v>-0.153277838676253</v>
      </c>
    </row>
    <row r="1129" spans="2:6">
      <c r="B1129" s="1">
        <v>-0.15330936777814899</v>
      </c>
      <c r="C1129" s="1">
        <v>-0.15334090043948501</v>
      </c>
      <c r="D1129" s="1">
        <v>-0.15337243666044201</v>
      </c>
      <c r="E1129" s="1">
        <v>-0.15340397644120499</v>
      </c>
      <c r="F1129" s="1">
        <v>-0.15343551978195699</v>
      </c>
    </row>
    <row r="1130" spans="2:6">
      <c r="B1130" s="1">
        <v>-0.15346706668288099</v>
      </c>
      <c r="C1130" s="1">
        <v>-0.15349861714416099</v>
      </c>
      <c r="D1130" s="1">
        <v>-0.15353017116598</v>
      </c>
      <c r="E1130" s="1">
        <v>-0.153561728748522</v>
      </c>
      <c r="F1130" s="1">
        <v>-0.15359328989196899</v>
      </c>
    </row>
    <row r="1131" spans="2:6">
      <c r="B1131" s="1">
        <v>-0.15362485459650299</v>
      </c>
      <c r="C1131" s="1">
        <v>-0.15365642286230999</v>
      </c>
      <c r="D1131" s="1">
        <v>-0.15368799468957001</v>
      </c>
      <c r="E1131" s="1">
        <v>-0.15371957007846701</v>
      </c>
      <c r="F1131" s="1">
        <v>-0.15375114902918399</v>
      </c>
    </row>
    <row r="1132" spans="2:6">
      <c r="B1132" s="1">
        <v>-0.153782731541903</v>
      </c>
      <c r="C1132" s="1">
        <v>-0.153814317616806</v>
      </c>
      <c r="D1132" s="1">
        <v>-0.15384590725407701</v>
      </c>
      <c r="E1132" s="1">
        <v>-0.153877500453896</v>
      </c>
      <c r="F1132" s="1">
        <v>-0.15390909721644799</v>
      </c>
    </row>
    <row r="1133" spans="2:6">
      <c r="B1133" s="1">
        <v>-0.153940697541913</v>
      </c>
      <c r="C1133" s="1">
        <v>-0.153972301430474</v>
      </c>
      <c r="D1133" s="1">
        <v>-0.154003908882313</v>
      </c>
      <c r="E1133" s="1">
        <v>-0.15403551989761299</v>
      </c>
      <c r="F1133" s="1">
        <v>-0.15406713447655301</v>
      </c>
    </row>
    <row r="1134" spans="2:6">
      <c r="B1134" s="1">
        <v>-0.15409875261931699</v>
      </c>
      <c r="C1134" s="1">
        <v>-0.15413037432608701</v>
      </c>
      <c r="D1134" s="1">
        <v>-0.15416199959704399</v>
      </c>
      <c r="E1134" s="1">
        <v>-0.154193628432369</v>
      </c>
      <c r="F1134" s="1">
        <v>-0.154225260832243</v>
      </c>
    </row>
    <row r="1135" spans="2:6">
      <c r="B1135" s="1">
        <v>-0.15425689679685001</v>
      </c>
      <c r="C1135" s="1">
        <v>-0.15428853632636899</v>
      </c>
      <c r="D1135" s="1">
        <v>-0.154320179420981</v>
      </c>
      <c r="E1135" s="1">
        <v>-0.154351826080869</v>
      </c>
      <c r="F1135" s="1">
        <v>-0.15438347630621199</v>
      </c>
    </row>
    <row r="1136" spans="2:6">
      <c r="B1136" s="1">
        <v>-0.15441513009719199</v>
      </c>
      <c r="C1136" s="1">
        <v>-0.15444678745399101</v>
      </c>
      <c r="D1136" s="1">
        <v>-0.15447844837678701</v>
      </c>
      <c r="E1136" s="1">
        <v>-0.15451011286576399</v>
      </c>
      <c r="F1136" s="1">
        <v>-0.15454178092109999</v>
      </c>
    </row>
    <row r="1137" spans="2:6">
      <c r="B1137" s="1">
        <v>-0.154573452542977</v>
      </c>
      <c r="C1137" s="1">
        <v>-0.154605127731575</v>
      </c>
      <c r="D1137" s="1">
        <v>-0.15463680648707501</v>
      </c>
      <c r="E1137" s="1">
        <v>-0.154668488809657</v>
      </c>
      <c r="F1137" s="1">
        <v>-0.15470017469950101</v>
      </c>
    </row>
    <row r="1138" spans="2:6">
      <c r="B1138" s="1">
        <v>-0.154731864156787</v>
      </c>
      <c r="C1138" s="1">
        <v>-0.15476355718169599</v>
      </c>
      <c r="D1138" s="1">
        <v>-0.154795253774407</v>
      </c>
      <c r="E1138" s="1">
        <v>-0.15482695393510101</v>
      </c>
      <c r="F1138" s="1">
        <v>-0.15485865766395701</v>
      </c>
    </row>
    <row r="1139" spans="2:6">
      <c r="B1139" s="1">
        <v>-0.15489036496115499</v>
      </c>
      <c r="C1139" s="1">
        <v>-0.15492207582687501</v>
      </c>
      <c r="D1139" s="1">
        <v>-0.15495379026129699</v>
      </c>
      <c r="E1139" s="1">
        <v>-0.154985508264599</v>
      </c>
      <c r="F1139" s="1">
        <v>-0.15501722983696101</v>
      </c>
    </row>
    <row r="1140" spans="2:6">
      <c r="B1140" s="1">
        <v>-0.155048954978563</v>
      </c>
      <c r="C1140" s="1">
        <v>-0.155080683689585</v>
      </c>
      <c r="D1140" s="1">
        <v>-0.155112415970205</v>
      </c>
      <c r="E1140" s="1">
        <v>-0.15514415182060201</v>
      </c>
      <c r="F1140" s="1">
        <v>-0.15517589124095599</v>
      </c>
    </row>
    <row r="1141" spans="2:6">
      <c r="B1141" s="1">
        <v>-0.15520763423144501</v>
      </c>
      <c r="C1141" s="1">
        <v>-0.155239380792249</v>
      </c>
      <c r="D1141" s="1">
        <v>-0.155271130923546</v>
      </c>
      <c r="E1141" s="1">
        <v>-0.155302884625515</v>
      </c>
      <c r="F1141" s="1">
        <v>-0.15533464189833501</v>
      </c>
    </row>
    <row r="1142" spans="2:6">
      <c r="B1142" s="1">
        <v>-0.15536640274218499</v>
      </c>
      <c r="C1142" s="1">
        <v>-0.155398167157241</v>
      </c>
      <c r="D1142" s="1">
        <v>-0.155429935143685</v>
      </c>
      <c r="E1142" s="1">
        <v>-0.15546170670169299</v>
      </c>
      <c r="F1142" s="1">
        <v>-0.15549348183144299</v>
      </c>
    </row>
    <row r="1143" spans="2:6">
      <c r="B1143" s="1">
        <v>-0.155525260533115</v>
      </c>
      <c r="C1143" s="1">
        <v>-0.15555704280688701</v>
      </c>
      <c r="D1143" s="1">
        <v>-0.155588828652935</v>
      </c>
      <c r="E1143" s="1">
        <v>-0.15562061807143901</v>
      </c>
      <c r="F1143" s="1">
        <v>-0.15565241106257499</v>
      </c>
    </row>
    <row r="1144" spans="2:6">
      <c r="B1144" s="1">
        <v>-0.15568420762652299</v>
      </c>
      <c r="C1144" s="1">
        <v>-0.15571600776345901</v>
      </c>
      <c r="D1144" s="1">
        <v>-0.15574781147356201</v>
      </c>
      <c r="E1144" s="1">
        <v>-0.15577961875700899</v>
      </c>
      <c r="F1144" s="1">
        <v>-0.15581142961397701</v>
      </c>
    </row>
    <row r="1145" spans="2:6">
      <c r="B1145" s="1">
        <v>-0.155843244044644</v>
      </c>
      <c r="C1145" s="1">
        <v>-0.155875062049187</v>
      </c>
      <c r="D1145" s="1">
        <v>-0.15590688362778399</v>
      </c>
      <c r="E1145" s="1">
        <v>-0.155938708780611</v>
      </c>
      <c r="F1145" s="1">
        <v>-0.15597053750784601</v>
      </c>
    </row>
    <row r="1146" spans="2:6">
      <c r="B1146" s="1">
        <v>-0.156002369809666</v>
      </c>
      <c r="C1146" s="1">
        <v>-0.15603420568624701</v>
      </c>
      <c r="D1146" s="1">
        <v>-0.15606604513776701</v>
      </c>
      <c r="E1146" s="1">
        <v>-0.15609788816440301</v>
      </c>
      <c r="F1146" s="1">
        <v>-0.15612973476633099</v>
      </c>
    </row>
    <row r="1147" spans="2:6">
      <c r="B1147" s="1">
        <v>-0.15616158494372701</v>
      </c>
      <c r="C1147" s="1">
        <v>-0.15619343869676899</v>
      </c>
      <c r="D1147" s="1">
        <v>-0.15622529602563301</v>
      </c>
      <c r="E1147" s="1">
        <v>-0.15625715693049499</v>
      </c>
      <c r="F1147" s="1">
        <v>-0.156289021411531</v>
      </c>
    </row>
    <row r="1148" spans="2:6">
      <c r="B1148" s="1">
        <v>-0.15632088946891801</v>
      </c>
      <c r="C1148" s="1">
        <v>-0.156352761102833</v>
      </c>
      <c r="D1148" s="1">
        <v>-0.15638463631345001</v>
      </c>
      <c r="E1148" s="1">
        <v>-0.15641651510094601</v>
      </c>
      <c r="F1148" s="1">
        <v>-0.15644839746549799</v>
      </c>
    </row>
    <row r="1149" spans="2:6">
      <c r="B1149" s="1">
        <v>-0.15648028340728101</v>
      </c>
      <c r="C1149" s="1">
        <v>-0.15651217292646999</v>
      </c>
      <c r="D1149" s="1">
        <v>-0.156544066023242</v>
      </c>
      <c r="E1149" s="1">
        <v>-0.15657596269777199</v>
      </c>
      <c r="F1149" s="1">
        <v>-0.15660786295023499</v>
      </c>
    </row>
    <row r="1150" spans="2:6">
      <c r="B1150" s="1">
        <v>-0.15663976678080799</v>
      </c>
      <c r="C1150" s="1">
        <v>-0.15667167418966499</v>
      </c>
      <c r="D1150" s="1">
        <v>-0.15670358517698299</v>
      </c>
      <c r="E1150" s="1">
        <v>-0.15673549974293499</v>
      </c>
      <c r="F1150" s="1">
        <v>-0.15676741788769799</v>
      </c>
    </row>
    <row r="1151" spans="2:6">
      <c r="B1151" s="1">
        <v>-0.15679933961144699</v>
      </c>
      <c r="C1151" s="1">
        <v>-0.15683126491435501</v>
      </c>
      <c r="D1151" s="1">
        <v>-0.15686319379659899</v>
      </c>
      <c r="E1151" s="1">
        <v>-0.156895126258354</v>
      </c>
      <c r="F1151" s="1">
        <v>-0.156927062299794</v>
      </c>
    </row>
    <row r="1152" spans="2:6">
      <c r="B1152" s="1">
        <v>-0.15695900192109299</v>
      </c>
      <c r="C1152" s="1">
        <v>-0.15699094512242701</v>
      </c>
      <c r="D1152" s="1">
        <v>-0.15702289190397001</v>
      </c>
      <c r="E1152" s="1">
        <v>-0.157054842265897</v>
      </c>
      <c r="F1152" s="1">
        <v>-0.15708679620838101</v>
      </c>
    </row>
    <row r="1153" spans="2:6">
      <c r="B1153" s="1">
        <v>-0.157118753731598</v>
      </c>
      <c r="C1153" s="1">
        <v>-0.15715071483572099</v>
      </c>
      <c r="D1153" s="1">
        <v>-0.15718267952092499</v>
      </c>
      <c r="E1153" s="1">
        <v>-0.157214647787384</v>
      </c>
      <c r="F1153" s="1">
        <v>-0.15724661963527101</v>
      </c>
    </row>
    <row r="1154" spans="2:6">
      <c r="B1154" s="1">
        <v>-0.15727859506476199</v>
      </c>
      <c r="C1154" s="1">
        <v>-0.157310574076029</v>
      </c>
      <c r="D1154" s="1">
        <v>-0.15734255666924701</v>
      </c>
      <c r="E1154" s="1">
        <v>-0.15737454284458999</v>
      </c>
      <c r="F1154" s="1">
        <v>-0.15740653260223</v>
      </c>
    </row>
    <row r="1155" spans="2:6">
      <c r="B1155" s="1">
        <v>-0.15743852594234101</v>
      </c>
      <c r="C1155" s="1">
        <v>-0.15747052286509799</v>
      </c>
      <c r="D1155" s="1">
        <v>-0.157502523370673</v>
      </c>
      <c r="E1155" s="1">
        <v>-0.15753452745923999</v>
      </c>
      <c r="F1155" s="1">
        <v>-0.15756653513097199</v>
      </c>
    </row>
    <row r="1156" spans="2:6">
      <c r="B1156" s="1">
        <v>-0.15759854638604301</v>
      </c>
      <c r="C1156" s="1">
        <v>-0.15763056122462399</v>
      </c>
      <c r="D1156" s="1">
        <v>-0.15766257964689101</v>
      </c>
      <c r="E1156" s="1">
        <v>-0.15769460165301399</v>
      </c>
      <c r="F1156" s="1">
        <v>-0.15772662724316799</v>
      </c>
    </row>
    <row r="1157" spans="2:6">
      <c r="B1157" s="1">
        <v>-0.15775865641752501</v>
      </c>
      <c r="C1157" s="1">
        <v>-0.15779068917625899</v>
      </c>
      <c r="D1157" s="1">
        <v>-0.15782272551954099</v>
      </c>
      <c r="E1157" s="1">
        <v>-0.15785476544754301</v>
      </c>
      <c r="F1157" s="1">
        <v>-0.15788680896043999</v>
      </c>
    </row>
    <row r="1158" spans="2:6">
      <c r="B1158" s="1">
        <v>-0.157918856058403</v>
      </c>
      <c r="C1158" s="1">
        <v>-0.157950906741605</v>
      </c>
      <c r="D1158" s="1">
        <v>-0.157982961010217</v>
      </c>
      <c r="E1158" s="1">
        <v>-0.15801501886441299</v>
      </c>
      <c r="F1158" s="1">
        <v>-0.15804708030436301</v>
      </c>
    </row>
    <row r="1159" spans="2:6">
      <c r="B1159" s="1">
        <v>-0.158079145330242</v>
      </c>
      <c r="C1159" s="1">
        <v>-0.158111213942219</v>
      </c>
      <c r="D1159" s="1">
        <v>-0.15814328614046799</v>
      </c>
      <c r="E1159" s="1">
        <v>-0.15817536192515999</v>
      </c>
      <c r="F1159" s="1">
        <v>-0.15820744129646699</v>
      </c>
    </row>
    <row r="1160" spans="2:6">
      <c r="B1160" s="1">
        <v>-0.15823952425456</v>
      </c>
      <c r="C1160" s="1">
        <v>-0.15827161079961199</v>
      </c>
      <c r="D1160" s="1">
        <v>-0.158303700931793</v>
      </c>
      <c r="E1160" s="1">
        <v>-0.15833579465127601</v>
      </c>
      <c r="F1160" s="1">
        <v>-0.158367891958232</v>
      </c>
    </row>
    <row r="1161" spans="2:6">
      <c r="B1161" s="1">
        <v>-0.15839999285283099</v>
      </c>
      <c r="C1161" s="1">
        <v>-0.15843209733524599</v>
      </c>
      <c r="D1161" s="1">
        <v>-0.15846420540564701</v>
      </c>
      <c r="E1161" s="1">
        <v>-0.158496317064206</v>
      </c>
      <c r="F1161" s="1">
        <v>-0.15852843231109401</v>
      </c>
    </row>
    <row r="1162" spans="2:6">
      <c r="B1162" s="1">
        <v>-0.15856055114648099</v>
      </c>
      <c r="C1162" s="1">
        <v>-0.15859267357053899</v>
      </c>
      <c r="D1162" s="1">
        <v>-0.158624799583437</v>
      </c>
      <c r="E1162" s="1">
        <v>-0.15865692918534799</v>
      </c>
      <c r="F1162" s="1">
        <v>-0.15868906237644201</v>
      </c>
    </row>
    <row r="1163" spans="2:6">
      <c r="B1163" s="1">
        <v>-0.15872119915688901</v>
      </c>
      <c r="C1163" s="1">
        <v>-0.15875333952685899</v>
      </c>
      <c r="D1163" s="1">
        <v>-0.15878548348652499</v>
      </c>
      <c r="E1163" s="1">
        <v>-0.15881763103605401</v>
      </c>
      <c r="F1163" s="1">
        <v>-0.15884978217561899</v>
      </c>
    </row>
    <row r="1164" spans="2:6">
      <c r="B1164" s="1">
        <v>-0.15888193690538899</v>
      </c>
      <c r="C1164" s="1">
        <v>-0.15891409522553299</v>
      </c>
      <c r="D1164" s="1">
        <v>-0.15894625713622401</v>
      </c>
      <c r="E1164" s="1">
        <v>-0.15897842263762901</v>
      </c>
      <c r="F1164" s="1">
        <v>-0.15901059172992099</v>
      </c>
    </row>
    <row r="1165" spans="2:6">
      <c r="B1165" s="1">
        <v>-0.15904276441326701</v>
      </c>
      <c r="C1165" s="1">
        <v>-0.15907494068783901</v>
      </c>
      <c r="D1165" s="1">
        <v>-0.15910712055380399</v>
      </c>
      <c r="E1165" s="1">
        <v>-0.159139304011335</v>
      </c>
      <c r="F1165" s="1">
        <v>-0.159171491060599</v>
      </c>
    </row>
    <row r="1166" spans="2:6">
      <c r="B1166" s="1">
        <v>-0.15920368170176599</v>
      </c>
      <c r="C1166" s="1">
        <v>-0.15923587593500699</v>
      </c>
      <c r="D1166" s="1">
        <v>-0.15926807376048899</v>
      </c>
      <c r="E1166" s="1">
        <v>-0.15930027517838299</v>
      </c>
      <c r="F1166" s="1">
        <v>-0.15933248018885701</v>
      </c>
    </row>
    <row r="1167" spans="2:6">
      <c r="B1167" s="1">
        <v>-0.15936468879208099</v>
      </c>
      <c r="C1167" s="1">
        <v>-0.15939690098822501</v>
      </c>
      <c r="D1167" s="1">
        <v>-0.159429116777455</v>
      </c>
      <c r="E1167" s="1">
        <v>-0.15946133615994301</v>
      </c>
      <c r="F1167" s="1">
        <v>-0.159493559135855</v>
      </c>
    </row>
    <row r="1168" spans="2:6">
      <c r="B1168" s="1">
        <v>-0.15952578570536299</v>
      </c>
      <c r="C1168" s="1">
        <v>-0.159558015868633</v>
      </c>
      <c r="D1168" s="1">
        <v>-0.15959024962583501</v>
      </c>
      <c r="E1168" s="1">
        <v>-0.15962248697713699</v>
      </c>
      <c r="F1168" s="1">
        <v>-0.15965472792270699</v>
      </c>
    </row>
    <row r="1169" spans="2:6">
      <c r="B1169" s="1">
        <v>-0.15968697246271499</v>
      </c>
      <c r="C1169" s="1">
        <v>-0.15971922059732699</v>
      </c>
      <c r="D1169" s="1">
        <v>-0.15975147232671399</v>
      </c>
      <c r="E1169" s="1">
        <v>-0.15978372765104201</v>
      </c>
      <c r="F1169" s="1">
        <v>-0.15981598657047999</v>
      </c>
    </row>
    <row r="1170" spans="2:6">
      <c r="B1170" s="1">
        <v>-0.15984824908519599</v>
      </c>
      <c r="C1170" s="1">
        <v>-0.15988051519535701</v>
      </c>
      <c r="D1170" s="1">
        <v>-0.159912784901133</v>
      </c>
      <c r="E1170" s="1">
        <v>-0.15994505820269</v>
      </c>
      <c r="F1170" s="1">
        <v>-0.15997733510019699</v>
      </c>
    </row>
    <row r="1171" spans="2:6">
      <c r="B1171" s="1">
        <v>-0.16000961559381999</v>
      </c>
      <c r="C1171" s="1">
        <v>-0.16004189968372801</v>
      </c>
      <c r="D1171" s="1">
        <v>-0.16007418737008899</v>
      </c>
      <c r="E1171" s="1">
        <v>-0.16010647865306901</v>
      </c>
      <c r="F1171" s="1">
        <v>-0.16013877353283501</v>
      </c>
    </row>
    <row r="1172" spans="2:6">
      <c r="B1172" s="1">
        <v>-0.16017107200955699</v>
      </c>
      <c r="C1172" s="1">
        <v>-0.16020337408339899</v>
      </c>
      <c r="D1172" s="1">
        <v>-0.16023567975453101</v>
      </c>
      <c r="E1172" s="1">
        <v>-0.16026798902311801</v>
      </c>
      <c r="F1172" s="1">
        <v>-0.16030030188932801</v>
      </c>
    </row>
    <row r="1173" spans="2:6">
      <c r="B1173" s="1">
        <v>-0.16033261835332799</v>
      </c>
      <c r="C1173" s="1">
        <v>-0.16036493841528501</v>
      </c>
      <c r="D1173" s="1">
        <v>-0.160397262075365</v>
      </c>
      <c r="E1173" s="1">
        <v>-0.16042958933373599</v>
      </c>
      <c r="F1173" s="1">
        <v>-0.16046192019056299</v>
      </c>
    </row>
    <row r="1174" spans="2:6">
      <c r="B1174" s="1">
        <v>-0.160494254646014</v>
      </c>
      <c r="C1174" s="1">
        <v>-0.16052659270025499</v>
      </c>
      <c r="D1174" s="1">
        <v>-0.160558934353453</v>
      </c>
      <c r="E1174" s="1">
        <v>-0.16059127960577299</v>
      </c>
      <c r="F1174" s="1">
        <v>-0.16062362845738301</v>
      </c>
    </row>
    <row r="1175" spans="2:6">
      <c r="B1175" s="1">
        <v>-0.16065598090844899</v>
      </c>
      <c r="C1175" s="1">
        <v>-0.16068833695913501</v>
      </c>
      <c r="D1175" s="1">
        <v>-0.16072069660961</v>
      </c>
      <c r="E1175" s="1">
        <v>-0.16075305986003899</v>
      </c>
      <c r="F1175" s="1">
        <v>-0.16078542671058699</v>
      </c>
    </row>
    <row r="1176" spans="2:6">
      <c r="B1176" s="1">
        <v>-0.160817797161421</v>
      </c>
      <c r="C1176" s="1">
        <v>-0.16085017121270601</v>
      </c>
      <c r="D1176" s="1">
        <v>-0.16088254886460901</v>
      </c>
      <c r="E1176" s="1">
        <v>-0.16091493011729399</v>
      </c>
      <c r="F1176" s="1">
        <v>-0.16094731497092801</v>
      </c>
    </row>
    <row r="1177" spans="2:6">
      <c r="B1177" s="1">
        <v>-0.160979703425676</v>
      </c>
      <c r="C1177" s="1">
        <v>-0.161012095481703</v>
      </c>
      <c r="D1177" s="1">
        <v>-0.16104449113917499</v>
      </c>
      <c r="E1177" s="1">
        <v>-0.16107689039825801</v>
      </c>
      <c r="F1177" s="1">
        <v>-0.16110929325911599</v>
      </c>
    </row>
    <row r="1178" spans="2:6">
      <c r="B1178" s="1">
        <v>-0.161141699721914</v>
      </c>
      <c r="C1178" s="1">
        <v>-0.16117410978681901</v>
      </c>
      <c r="D1178" s="1">
        <v>-0.161206523453993</v>
      </c>
      <c r="E1178" s="1">
        <v>-0.16123894072360501</v>
      </c>
      <c r="F1178" s="1">
        <v>-0.16127136159581601</v>
      </c>
    </row>
    <row r="1179" spans="2:6">
      <c r="B1179" s="1">
        <v>-0.16130378607079299</v>
      </c>
      <c r="C1179" s="1">
        <v>-0.1613362141487</v>
      </c>
      <c r="D1179" s="1">
        <v>-0.16136864582970301</v>
      </c>
      <c r="E1179" s="1">
        <v>-0.16140108111396401</v>
      </c>
      <c r="F1179" s="1">
        <v>-0.16143352000165001</v>
      </c>
    </row>
    <row r="1180" spans="2:6">
      <c r="B1180" s="1">
        <v>-0.161465962492924</v>
      </c>
      <c r="C1180" s="1">
        <v>-0.161498408587951</v>
      </c>
      <c r="D1180" s="1">
        <v>-0.16153085828689601</v>
      </c>
      <c r="E1180" s="1">
        <v>-0.16156331158992299</v>
      </c>
      <c r="F1180" s="1">
        <v>-0.16159576849719501</v>
      </c>
    </row>
    <row r="1181" spans="2:6">
      <c r="B1181" s="1">
        <v>-0.16162822900887699</v>
      </c>
      <c r="C1181" s="1">
        <v>-0.16166069312513301</v>
      </c>
      <c r="D1181" s="1">
        <v>-0.161693160846127</v>
      </c>
      <c r="E1181" s="1">
        <v>-0.16172563217202299</v>
      </c>
      <c r="F1181" s="1">
        <v>-0.16175810710298399</v>
      </c>
    </row>
    <row r="1182" spans="2:6">
      <c r="B1182" s="1">
        <v>-0.16179058563917501</v>
      </c>
      <c r="C1182" s="1">
        <v>-0.161823067780759</v>
      </c>
      <c r="D1182" s="1">
        <v>-0.16185555352790101</v>
      </c>
      <c r="E1182" s="1">
        <v>-0.161888042880762</v>
      </c>
      <c r="F1182" s="1">
        <v>-0.161920535839507</v>
      </c>
    </row>
    <row r="1183" spans="2:6">
      <c r="B1183" s="1">
        <v>-0.16195303240430101</v>
      </c>
      <c r="C1183" s="1">
        <v>-0.16198553257530399</v>
      </c>
      <c r="D1183" s="1">
        <v>-0.162018036352682</v>
      </c>
      <c r="E1183" s="1">
        <v>-0.162050543736597</v>
      </c>
      <c r="F1183" s="1">
        <v>-0.16208305472721199</v>
      </c>
    </row>
    <row r="1184" spans="2:6">
      <c r="B1184" s="1">
        <v>-0.16211556932469101</v>
      </c>
      <c r="C1184" s="1">
        <v>-0.16214808752919499</v>
      </c>
      <c r="D1184" s="1">
        <v>-0.16218060934088999</v>
      </c>
      <c r="E1184" s="1">
        <v>-0.16221313475993701</v>
      </c>
      <c r="F1184" s="1">
        <v>-0.16224566378649899</v>
      </c>
    </row>
    <row r="1185" spans="2:6">
      <c r="B1185" s="1">
        <v>-0.16227819642073901</v>
      </c>
      <c r="C1185" s="1">
        <v>-0.16231073266281901</v>
      </c>
      <c r="D1185" s="1">
        <v>-0.16234327251290301</v>
      </c>
      <c r="E1185" s="1">
        <v>-0.162375815971153</v>
      </c>
      <c r="F1185" s="1">
        <v>-0.16240836303773001</v>
      </c>
    </row>
    <row r="1186" spans="2:6">
      <c r="B1186" s="1">
        <v>-0.16244091371279701</v>
      </c>
      <c r="C1186" s="1">
        <v>-0.16247346799651799</v>
      </c>
      <c r="D1186" s="1">
        <v>-0.162506025889054</v>
      </c>
      <c r="E1186" s="1">
        <v>-0.16253858739056701</v>
      </c>
      <c r="F1186" s="1">
        <v>-0.16257115250121901</v>
      </c>
    </row>
    <row r="1187" spans="2:6">
      <c r="B1187" s="1">
        <v>-0.162603721221173</v>
      </c>
      <c r="C1187" s="1">
        <v>-0.162636293550591</v>
      </c>
      <c r="D1187" s="1">
        <v>-0.16266886948963299</v>
      </c>
      <c r="E1187" s="1">
        <v>-0.16270144903846301</v>
      </c>
      <c r="F1187" s="1">
        <v>-0.162734032197242</v>
      </c>
    </row>
    <row r="1188" spans="2:6">
      <c r="B1188" s="1">
        <v>-0.16276661896613101</v>
      </c>
      <c r="C1188" s="1">
        <v>-0.16279920934529299</v>
      </c>
      <c r="D1188" s="1">
        <v>-0.162831803334889</v>
      </c>
      <c r="E1188" s="1">
        <v>-0.16286440093508001</v>
      </c>
      <c r="F1188" s="1">
        <v>-0.16289700214602801</v>
      </c>
    </row>
    <row r="1189" spans="2:6">
      <c r="B1189" s="1">
        <v>-0.16292960696789399</v>
      </c>
      <c r="C1189" s="1">
        <v>-0.16296221540083899</v>
      </c>
      <c r="D1189" s="1">
        <v>-0.162994827445025</v>
      </c>
      <c r="E1189" s="1">
        <v>-0.16302744310061301</v>
      </c>
      <c r="F1189" s="1">
        <v>-0.16306006236776399</v>
      </c>
    </row>
    <row r="1190" spans="2:6">
      <c r="B1190" s="1">
        <v>-0.163092685246639</v>
      </c>
      <c r="C1190" s="1">
        <v>-0.163125311737399</v>
      </c>
      <c r="D1190" s="1">
        <v>-0.16315794184020399</v>
      </c>
      <c r="E1190" s="1">
        <v>-0.16319057555521699</v>
      </c>
      <c r="F1190" s="1">
        <v>-0.163223212882596</v>
      </c>
    </row>
    <row r="1191" spans="2:6">
      <c r="B1191" s="1">
        <v>-0.16325585382250399</v>
      </c>
      <c r="C1191" s="1">
        <v>-0.16328849837510001</v>
      </c>
      <c r="D1191" s="1">
        <v>-0.163321146540545</v>
      </c>
      <c r="E1191" s="1">
        <v>-0.16335379831900099</v>
      </c>
      <c r="F1191" s="1">
        <v>-0.16338645371062599</v>
      </c>
    </row>
    <row r="1192" spans="2:6">
      <c r="B1192" s="1">
        <v>-0.16341911271558199</v>
      </c>
      <c r="C1192" s="1">
        <v>-0.16345177533402899</v>
      </c>
      <c r="D1192" s="1">
        <v>-0.16348444156612599</v>
      </c>
      <c r="E1192" s="1">
        <v>-0.16351711141203501</v>
      </c>
      <c r="F1192" s="1">
        <v>-0.16354978487191499</v>
      </c>
    </row>
    <row r="1193" spans="2:6">
      <c r="B1193" s="1">
        <v>-0.16358246194592499</v>
      </c>
      <c r="C1193" s="1">
        <v>-0.163615142634227</v>
      </c>
      <c r="D1193" s="1">
        <v>-0.16364782693698099</v>
      </c>
      <c r="E1193" s="1">
        <v>-0.16368051485434501</v>
      </c>
      <c r="F1193" s="1">
        <v>-0.16371320638647899</v>
      </c>
    </row>
    <row r="1194" spans="2:6">
      <c r="B1194" s="1">
        <v>-0.16374590153354299</v>
      </c>
      <c r="C1194" s="1">
        <v>-0.16377860029569799</v>
      </c>
      <c r="D1194" s="1">
        <v>-0.16381130267310101</v>
      </c>
      <c r="E1194" s="1">
        <v>-0.163844008665914</v>
      </c>
      <c r="F1194" s="1">
        <v>-0.16387671827429501</v>
      </c>
    </row>
    <row r="1195" spans="2:6">
      <c r="B1195" s="1">
        <v>-0.16390943149840301</v>
      </c>
      <c r="C1195" s="1">
        <v>-0.16394214833839801</v>
      </c>
      <c r="D1195" s="1">
        <v>-0.16397486879443901</v>
      </c>
      <c r="E1195" s="1">
        <v>-0.16400759286668501</v>
      </c>
      <c r="F1195" s="1">
        <v>-0.16404032055529499</v>
      </c>
    </row>
    <row r="1196" spans="2:6">
      <c r="B1196" s="1">
        <v>-0.164073051860429</v>
      </c>
      <c r="C1196" s="1">
        <v>-0.16410578678224499</v>
      </c>
      <c r="D1196" s="1">
        <v>-0.16413852532090101</v>
      </c>
      <c r="E1196" s="1">
        <v>-0.164171267476558</v>
      </c>
      <c r="F1196" s="1">
        <v>-0.164204013249373</v>
      </c>
    </row>
    <row r="1197" spans="2:6">
      <c r="B1197" s="1">
        <v>-0.16423676263950501</v>
      </c>
      <c r="C1197" s="1">
        <v>-0.16426951564711301</v>
      </c>
      <c r="D1197" s="1">
        <v>-0.164302272272356</v>
      </c>
      <c r="E1197" s="1">
        <v>-0.164335032515391</v>
      </c>
      <c r="F1197" s="1">
        <v>-0.164367796376377</v>
      </c>
    </row>
    <row r="1198" spans="2:6">
      <c r="B1198" s="1">
        <v>-0.164400563855473</v>
      </c>
      <c r="C1198" s="1">
        <v>-0.16443333495283699</v>
      </c>
      <c r="D1198" s="1">
        <v>-0.16446610966862699</v>
      </c>
      <c r="E1198" s="1">
        <v>-0.164498888003001</v>
      </c>
      <c r="F1198" s="1">
        <v>-0.16453166995611701</v>
      </c>
    </row>
    <row r="1199" spans="2:6">
      <c r="B1199" s="1">
        <v>-0.16456445552813301</v>
      </c>
      <c r="C1199" s="1">
        <v>-0.164597244719207</v>
      </c>
      <c r="D1199" s="1">
        <v>-0.16463003752949701</v>
      </c>
      <c r="E1199" s="1">
        <v>-0.16466283395916101</v>
      </c>
      <c r="F1199" s="1">
        <v>-0.16469563400835699</v>
      </c>
    </row>
    <row r="1200" spans="2:6">
      <c r="B1200" s="1">
        <v>-0.16472843767724099</v>
      </c>
      <c r="C1200" s="1">
        <v>-0.164761244965973</v>
      </c>
      <c r="D1200" s="1">
        <v>-0.16479405587470899</v>
      </c>
      <c r="E1200" s="1">
        <v>-0.164826870403607</v>
      </c>
      <c r="F1200" s="1">
        <v>-0.16485968855282401</v>
      </c>
    </row>
    <row r="1201" spans="2:6">
      <c r="B1201" s="1">
        <v>-0.16489251032251701</v>
      </c>
      <c r="C1201" s="1">
        <v>-0.16492533571284501</v>
      </c>
      <c r="D1201" s="1">
        <v>-0.16495816472396299</v>
      </c>
      <c r="E1201" s="1">
        <v>-0.16499099735602901</v>
      </c>
      <c r="F1201" s="1">
        <v>-0.165023833609201</v>
      </c>
    </row>
    <row r="1202" spans="2:6">
      <c r="B1202" s="1">
        <v>-0.16505667348363501</v>
      </c>
      <c r="C1202" s="1">
        <v>-0.16508951697948901</v>
      </c>
      <c r="D1202" s="1">
        <v>-0.165122364096918</v>
      </c>
      <c r="E1202" s="1">
        <v>-0.165155214836081</v>
      </c>
      <c r="F1202" s="1">
        <v>-0.165188069197133</v>
      </c>
    </row>
    <row r="1203" spans="2:6">
      <c r="B1203" s="1">
        <v>-0.16522092718023099</v>
      </c>
      <c r="C1203" s="1">
        <v>-0.16525378878553201</v>
      </c>
      <c r="D1203" s="1">
        <v>-0.16528665401319301</v>
      </c>
      <c r="E1203" s="1">
        <v>-0.16531952286336901</v>
      </c>
      <c r="F1203" s="1">
        <v>-0.16535239533621901</v>
      </c>
    </row>
    <row r="1204" spans="2:6">
      <c r="B1204" s="1">
        <v>-0.16538527143189699</v>
      </c>
      <c r="C1204" s="1">
        <v>-0.165418151150559</v>
      </c>
      <c r="D1204" s="1">
        <v>-0.16545103449236301</v>
      </c>
      <c r="E1204" s="1">
        <v>-0.16548392145746499</v>
      </c>
      <c r="F1204" s="1">
        <v>-0.16551681204602101</v>
      </c>
    </row>
    <row r="1205" spans="2:6">
      <c r="B1205" s="1">
        <v>-0.16554970625818499</v>
      </c>
      <c r="C1205" s="1">
        <v>-0.16558260409411499</v>
      </c>
      <c r="D1205" s="1">
        <v>-0.16561550555396701</v>
      </c>
      <c r="E1205" s="1">
        <v>-0.16564841063789601</v>
      </c>
      <c r="F1205" s="1">
        <v>-0.16568131934605801</v>
      </c>
    </row>
    <row r="1206" spans="2:6">
      <c r="B1206" s="1">
        <v>-0.16571423167860899</v>
      </c>
      <c r="C1206" s="1">
        <v>-0.165747147635704</v>
      </c>
      <c r="D1206" s="1">
        <v>-0.16578006721749899</v>
      </c>
      <c r="E1206" s="1">
        <v>-0.16581299042414899</v>
      </c>
      <c r="F1206" s="1">
        <v>-0.16584591725581099</v>
      </c>
    </row>
    <row r="1207" spans="2:6">
      <c r="B1207" s="1">
        <v>-0.165878847712638</v>
      </c>
      <c r="C1207" s="1">
        <v>-0.16591178179478699</v>
      </c>
      <c r="D1207" s="1">
        <v>-0.16594471950241299</v>
      </c>
      <c r="E1207" s="1">
        <v>-0.165977660835671</v>
      </c>
      <c r="F1207" s="1">
        <v>-0.16601060579471699</v>
      </c>
    </row>
    <row r="1208" spans="2:6">
      <c r="B1208" s="1">
        <v>-0.166043554379704</v>
      </c>
      <c r="C1208" s="1">
        <v>-0.16607650659078901</v>
      </c>
      <c r="D1208" s="1">
        <v>-0.16610946242812599</v>
      </c>
      <c r="E1208" s="1">
        <v>-0.16614242189186901</v>
      </c>
      <c r="F1208" s="1">
        <v>-0.16617538498217499</v>
      </c>
    </row>
    <row r="1209" spans="2:6">
      <c r="B1209" s="1">
        <v>-0.16620835169919701</v>
      </c>
      <c r="C1209" s="1">
        <v>-0.16624132204309</v>
      </c>
      <c r="D1209" s="1">
        <v>-0.166274296014009</v>
      </c>
      <c r="E1209" s="1">
        <v>-0.16630727361210901</v>
      </c>
      <c r="F1209" s="1">
        <v>-0.166340254837543</v>
      </c>
    </row>
    <row r="1210" spans="2:6">
      <c r="B1210" s="1">
        <v>-0.166373239690466</v>
      </c>
      <c r="C1210" s="1">
        <v>-0.16640622817103301</v>
      </c>
      <c r="D1210" s="1">
        <v>-0.166439220279398</v>
      </c>
      <c r="E1210" s="1">
        <v>-0.16647221601571499</v>
      </c>
      <c r="F1210" s="1">
        <v>-0.16650521538013799</v>
      </c>
    </row>
    <row r="1211" spans="2:6">
      <c r="B1211" s="1">
        <v>-0.16653821837282101</v>
      </c>
      <c r="C1211" s="1">
        <v>-0.16657122499391899</v>
      </c>
      <c r="D1211" s="1">
        <v>-0.166604235243585</v>
      </c>
      <c r="E1211" s="1">
        <v>-0.166637249121973</v>
      </c>
      <c r="F1211" s="1">
        <v>-0.16667026662923801</v>
      </c>
    </row>
    <row r="1212" spans="2:6">
      <c r="B1212" s="1">
        <v>-0.166703287765532</v>
      </c>
      <c r="C1212" s="1">
        <v>-0.16673631253101001</v>
      </c>
      <c r="D1212" s="1">
        <v>-0.16676934092582499</v>
      </c>
      <c r="E1212" s="1">
        <v>-0.16680237295013101</v>
      </c>
      <c r="F1212" s="1">
        <v>-0.166835408604081</v>
      </c>
    </row>
    <row r="1213" spans="2:6">
      <c r="B1213" s="1">
        <v>-0.16686844788782801</v>
      </c>
      <c r="C1213" s="1">
        <v>-0.166901490801527</v>
      </c>
      <c r="D1213" s="1">
        <v>-0.16693453734533001</v>
      </c>
      <c r="E1213" s="1">
        <v>-0.166967587519391</v>
      </c>
      <c r="F1213" s="1">
        <v>-0.167000641323863</v>
      </c>
    </row>
    <row r="1214" spans="2:6">
      <c r="B1214" s="1">
        <v>-0.16703369875889901</v>
      </c>
      <c r="C1214" s="1">
        <v>-0.167066759824651</v>
      </c>
      <c r="D1214" s="1">
        <v>-0.167099824521275</v>
      </c>
      <c r="E1214" s="1">
        <v>-0.16713289284892099</v>
      </c>
      <c r="F1214" s="1">
        <v>-0.16716596480774301</v>
      </c>
    </row>
    <row r="1215" spans="2:6">
      <c r="B1215" s="1">
        <v>-0.16719904039789399</v>
      </c>
      <c r="C1215" s="1">
        <v>-0.167232119619527</v>
      </c>
      <c r="D1215" s="1">
        <v>-0.167265202472793</v>
      </c>
      <c r="E1215" s="1">
        <v>-0.16729828895784701</v>
      </c>
      <c r="F1215" s="1">
        <v>-0.16733137907484</v>
      </c>
    </row>
    <row r="1216" spans="2:6">
      <c r="B1216" s="1">
        <v>-0.167364472823925</v>
      </c>
      <c r="C1216" s="1">
        <v>-0.167397570205254</v>
      </c>
      <c r="D1216" s="1">
        <v>-0.16743067121898</v>
      </c>
      <c r="E1216" s="1">
        <v>-0.16746377586525499</v>
      </c>
      <c r="F1216" s="1">
        <v>-0.167496884144231</v>
      </c>
    </row>
    <row r="1217" spans="2:6">
      <c r="B1217" s="1">
        <v>-0.167529996056061</v>
      </c>
      <c r="C1217" s="1">
        <v>-0.16756311160089701</v>
      </c>
      <c r="D1217" s="1">
        <v>-0.16759623077888899</v>
      </c>
      <c r="E1217" s="1">
        <v>-0.16762935359019199</v>
      </c>
      <c r="F1217" s="1">
        <v>-0.16766248003495701</v>
      </c>
    </row>
    <row r="1218" spans="2:6">
      <c r="B1218" s="1">
        <v>-0.167695610113335</v>
      </c>
      <c r="C1218" s="1">
        <v>-0.167728743825478</v>
      </c>
      <c r="D1218" s="1">
        <v>-0.16776188117153801</v>
      </c>
      <c r="E1218" s="1">
        <v>-0.167795022151667</v>
      </c>
      <c r="F1218" s="1">
        <v>-0.167828166766017</v>
      </c>
    </row>
    <row r="1219" spans="2:6">
      <c r="B1219" s="1">
        <v>-0.167861315014738</v>
      </c>
      <c r="C1219" s="1">
        <v>-0.16789446689798301</v>
      </c>
      <c r="D1219" s="1">
        <v>-0.16792762241590201</v>
      </c>
      <c r="E1219" s="1">
        <v>-0.16796078156864799</v>
      </c>
      <c r="F1219" s="1">
        <v>-0.16799394435637099</v>
      </c>
    </row>
    <row r="1220" spans="2:6">
      <c r="B1220" s="1">
        <v>-0.168027110779223</v>
      </c>
      <c r="C1220" s="1">
        <v>-0.168060280837355</v>
      </c>
      <c r="D1220" s="1">
        <v>-0.16809345453091901</v>
      </c>
      <c r="E1220" s="1">
        <v>-0.16812663186006399</v>
      </c>
      <c r="F1220" s="1">
        <v>-0.16815981282494299</v>
      </c>
    </row>
    <row r="1221" spans="2:6">
      <c r="B1221" s="1">
        <v>-0.16819299742570501</v>
      </c>
      <c r="C1221" s="1">
        <v>-0.168226185662503</v>
      </c>
      <c r="D1221" s="1">
        <v>-0.168259377535486</v>
      </c>
      <c r="E1221" s="1">
        <v>-0.16829257304480599</v>
      </c>
      <c r="F1221" s="1">
        <v>-0.16832577219061301</v>
      </c>
    </row>
    <row r="1222" spans="2:6">
      <c r="B1222" s="1">
        <v>-0.16835897497305899</v>
      </c>
      <c r="C1222" s="1">
        <v>-0.16839218139229201</v>
      </c>
      <c r="D1222" s="1">
        <v>-0.16842539144846499</v>
      </c>
      <c r="E1222" s="1">
        <v>-0.168458605141726</v>
      </c>
      <c r="F1222" s="1">
        <v>-0.16849182247222799</v>
      </c>
    </row>
    <row r="1223" spans="2:6">
      <c r="B1223" s="1">
        <v>-0.16852504344011901</v>
      </c>
      <c r="C1223" s="1">
        <v>-0.16855826804555099</v>
      </c>
      <c r="D1223" s="1">
        <v>-0.16859149628867301</v>
      </c>
      <c r="E1223" s="1">
        <v>-0.168624728169637</v>
      </c>
      <c r="F1223" s="1">
        <v>-0.16865796368859101</v>
      </c>
    </row>
    <row r="1224" spans="2:6">
      <c r="B1224" s="1">
        <v>-0.16869120284568501</v>
      </c>
      <c r="C1224" s="1">
        <v>-0.16872444564107</v>
      </c>
      <c r="D1224" s="1">
        <v>-0.16875769207489599</v>
      </c>
      <c r="E1224" s="1">
        <v>-0.168790942147312</v>
      </c>
      <c r="F1224" s="1">
        <v>-0.168824195858468</v>
      </c>
    </row>
    <row r="1225" spans="2:6">
      <c r="B1225" s="1">
        <v>-0.168857453208515</v>
      </c>
      <c r="C1225" s="1">
        <v>-0.16889071419759999</v>
      </c>
      <c r="D1225" s="1">
        <v>-0.16892397882587501</v>
      </c>
      <c r="E1225" s="1">
        <v>-0.168957247093488</v>
      </c>
      <c r="F1225" s="1">
        <v>-0.16899051900058901</v>
      </c>
    </row>
    <row r="1226" spans="2:6">
      <c r="B1226" s="1">
        <v>-0.16902379454732799</v>
      </c>
      <c r="C1226" s="1">
        <v>-0.16905707373385301</v>
      </c>
      <c r="D1226" s="1">
        <v>-0.16909035656031501</v>
      </c>
      <c r="E1226" s="1">
        <v>-0.169123643026861</v>
      </c>
      <c r="F1226" s="1">
        <v>-0.16915693313364299</v>
      </c>
    </row>
    <row r="1227" spans="2:6">
      <c r="B1227" s="1">
        <v>-0.16919022688080701</v>
      </c>
      <c r="C1227" s="1">
        <v>-0.16922352426850501</v>
      </c>
      <c r="D1227" s="1">
        <v>-0.16925682529688299</v>
      </c>
      <c r="E1227" s="1">
        <v>-0.169290129966092</v>
      </c>
      <c r="F1227" s="1">
        <v>-0.16932343827628099</v>
      </c>
    </row>
    <row r="1228" spans="2:6">
      <c r="B1228" s="1">
        <v>-0.169356750227597</v>
      </c>
      <c r="C1228" s="1">
        <v>-0.16939006582018901</v>
      </c>
      <c r="D1228" s="1">
        <v>-0.16942338505420801</v>
      </c>
      <c r="E1228" s="1">
        <v>-0.1694567079298</v>
      </c>
      <c r="F1228" s="1">
        <v>-0.169490034447115</v>
      </c>
    </row>
    <row r="1229" spans="2:6">
      <c r="B1229" s="1">
        <v>-0.16952336460630099</v>
      </c>
      <c r="C1229" s="1">
        <v>-0.16955669840750601</v>
      </c>
      <c r="D1229" s="1">
        <v>-0.16959003585087901</v>
      </c>
      <c r="E1229" s="1">
        <v>-0.16962337693656901</v>
      </c>
      <c r="F1229" s="1">
        <v>-0.16965672166472201</v>
      </c>
    </row>
    <row r="1230" spans="2:6">
      <c r="B1230" s="1">
        <v>-0.169690070035488</v>
      </c>
      <c r="C1230" s="1">
        <v>-0.169723422049015</v>
      </c>
      <c r="D1230" s="1">
        <v>-0.16975677770545</v>
      </c>
      <c r="E1230" s="1">
        <v>-0.169790137004942</v>
      </c>
      <c r="F1230" s="1">
        <v>-0.16982349994763801</v>
      </c>
    </row>
    <row r="1231" spans="2:6">
      <c r="B1231" s="1">
        <v>-0.16985686653368701</v>
      </c>
      <c r="C1231" s="1">
        <v>-0.169890236763237</v>
      </c>
      <c r="D1231" s="1">
        <v>-0.16992361063643399</v>
      </c>
      <c r="E1231" s="1">
        <v>-0.169956988153427</v>
      </c>
      <c r="F1231" s="1">
        <v>-0.16999036931436301</v>
      </c>
    </row>
    <row r="1232" spans="2:6">
      <c r="B1232" s="1">
        <v>-0.17002375411939</v>
      </c>
      <c r="C1232" s="1">
        <v>-0.17005714256865601</v>
      </c>
      <c r="D1232" s="1">
        <v>-0.170090534662307</v>
      </c>
      <c r="E1232" s="1">
        <v>-0.17012393040049301</v>
      </c>
      <c r="F1232" s="1">
        <v>-0.17015732978335801</v>
      </c>
    </row>
    <row r="1233" spans="2:6">
      <c r="B1233" s="1">
        <v>-0.17019073281105099</v>
      </c>
      <c r="C1233" s="1">
        <v>-0.17022413948371901</v>
      </c>
      <c r="D1233" s="1">
        <v>-0.17025754980151001</v>
      </c>
      <c r="E1233" s="1">
        <v>-0.17029096376457001</v>
      </c>
      <c r="F1233" s="1">
        <v>-0.17032438137304701</v>
      </c>
    </row>
    <row r="1234" spans="2:6">
      <c r="B1234" s="1">
        <v>-0.170357802627086</v>
      </c>
      <c r="C1234" s="1">
        <v>-0.170391227526836</v>
      </c>
      <c r="D1234" s="1">
        <v>-0.170424656072443</v>
      </c>
      <c r="E1234" s="1">
        <v>-0.17045808826405301</v>
      </c>
      <c r="F1234" s="1">
        <v>-0.17049152410181501</v>
      </c>
    </row>
    <row r="1235" spans="2:6">
      <c r="B1235" s="1">
        <v>-0.17052496358587399</v>
      </c>
      <c r="C1235" s="1">
        <v>-0.17055840671637601</v>
      </c>
      <c r="D1235" s="1">
        <v>-0.170591853493469</v>
      </c>
      <c r="E1235" s="1">
        <v>-0.17062530391729899</v>
      </c>
      <c r="F1235" s="1">
        <v>-0.170658757988013</v>
      </c>
    </row>
    <row r="1236" spans="2:6">
      <c r="B1236" s="1">
        <v>-0.17069221570575599</v>
      </c>
      <c r="C1236" s="1">
        <v>-0.17072567707067501</v>
      </c>
      <c r="D1236" s="1">
        <v>-0.17075914208291601</v>
      </c>
      <c r="E1236" s="1">
        <v>-0.170792610742626</v>
      </c>
      <c r="F1236" s="1">
        <v>-0.17082608304995101</v>
      </c>
    </row>
    <row r="1237" spans="2:6">
      <c r="B1237" s="1">
        <v>-0.17085955900503599</v>
      </c>
      <c r="C1237" s="1">
        <v>-0.17089303860802799</v>
      </c>
      <c r="D1237" s="1">
        <v>-0.17092652185907301</v>
      </c>
      <c r="E1237" s="1">
        <v>-0.17096000875831599</v>
      </c>
      <c r="F1237" s="1">
        <v>-0.17099349930590399</v>
      </c>
    </row>
    <row r="1238" spans="2:6">
      <c r="B1238" s="1">
        <v>-0.171026993501981</v>
      </c>
      <c r="C1238" s="1">
        <v>-0.17106049134669499</v>
      </c>
      <c r="D1238" s="1">
        <v>-0.171093992840191</v>
      </c>
      <c r="E1238" s="1">
        <v>-0.17112749798261301</v>
      </c>
      <c r="F1238" s="1">
        <v>-0.171161006774109</v>
      </c>
    </row>
    <row r="1239" spans="2:6">
      <c r="B1239" s="1">
        <v>-0.17119451921482201</v>
      </c>
      <c r="C1239" s="1">
        <v>-0.171228035304899</v>
      </c>
      <c r="D1239" s="1">
        <v>-0.17126155504448501</v>
      </c>
      <c r="E1239" s="1">
        <v>-0.17129507843372599</v>
      </c>
      <c r="F1239" s="1">
        <v>-0.17132860547276599</v>
      </c>
    </row>
    <row r="1240" spans="2:6">
      <c r="B1240" s="1">
        <v>-0.171362136161751</v>
      </c>
      <c r="C1240" s="1">
        <v>-0.17139567050082499</v>
      </c>
      <c r="D1240" s="1">
        <v>-0.17142920849013499</v>
      </c>
      <c r="E1240" s="1">
        <v>-0.17146275012982401</v>
      </c>
      <c r="F1240" s="1">
        <v>-0.171496295420039</v>
      </c>
    </row>
    <row r="1241" spans="2:6">
      <c r="B1241" s="1">
        <v>-0.171529844360923</v>
      </c>
      <c r="C1241" s="1">
        <v>-0.17156339695262099</v>
      </c>
      <c r="D1241" s="1">
        <v>-0.17159695319528001</v>
      </c>
      <c r="E1241" s="1">
        <v>-0.17163051308904201</v>
      </c>
      <c r="F1241" s="1">
        <v>-0.171664076634053</v>
      </c>
    </row>
    <row r="1242" spans="2:6">
      <c r="B1242" s="1">
        <v>-0.17169764383045799</v>
      </c>
      <c r="C1242" s="1">
        <v>-0.171731214678401</v>
      </c>
      <c r="D1242" s="1">
        <v>-0.17176478917802501</v>
      </c>
      <c r="E1242" s="1">
        <v>-0.17179836732947701</v>
      </c>
      <c r="F1242" s="1">
        <v>-0.17183194913290001</v>
      </c>
    </row>
    <row r="1243" spans="2:6">
      <c r="B1243" s="1">
        <v>-0.17186553458843901</v>
      </c>
      <c r="C1243" s="1">
        <v>-0.171899123696237</v>
      </c>
      <c r="D1243" s="1">
        <v>-0.17193271645643901</v>
      </c>
      <c r="E1243" s="1">
        <v>-0.17196631286918901</v>
      </c>
      <c r="F1243" s="1">
        <v>-0.17199991293463199</v>
      </c>
    </row>
    <row r="1244" spans="2:6">
      <c r="B1244" s="1">
        <v>-0.172033516652911</v>
      </c>
      <c r="C1244" s="1">
        <v>-0.17206712402416899</v>
      </c>
      <c r="D1244" s="1">
        <v>-0.172100735048552</v>
      </c>
      <c r="E1244" s="1">
        <v>-0.17213434972620301</v>
      </c>
      <c r="F1244" s="1">
        <v>-0.172167968057265</v>
      </c>
    </row>
    <row r="1245" spans="2:6">
      <c r="B1245" s="1">
        <v>-0.17220159004188301</v>
      </c>
      <c r="C1245" s="1">
        <v>-0.1722352156802</v>
      </c>
      <c r="D1245" s="1">
        <v>-0.17226884497236</v>
      </c>
      <c r="E1245" s="1">
        <v>-0.172302477918505</v>
      </c>
      <c r="F1245" s="1">
        <v>-0.172336114518781</v>
      </c>
    </row>
    <row r="1246" spans="2:6">
      <c r="B1246" s="1">
        <v>-0.17236975477333</v>
      </c>
      <c r="C1246" s="1">
        <v>-0.17240339868229501</v>
      </c>
      <c r="D1246" s="1">
        <v>-0.17243704624582001</v>
      </c>
      <c r="E1246" s="1">
        <v>-0.172470697464049</v>
      </c>
      <c r="F1246" s="1">
        <v>-0.172504352337123</v>
      </c>
    </row>
    <row r="1247" spans="2:6">
      <c r="B1247" s="1">
        <v>-0.172538010865187</v>
      </c>
      <c r="C1247" s="1">
        <v>-0.172571673048384</v>
      </c>
      <c r="D1247" s="1">
        <v>-0.172605338886856</v>
      </c>
      <c r="E1247" s="1">
        <v>-0.172639008380747</v>
      </c>
      <c r="F1247" s="1">
        <v>-0.17267268153019899</v>
      </c>
    </row>
    <row r="1248" spans="2:6">
      <c r="B1248" s="1">
        <v>-0.172706358335356</v>
      </c>
      <c r="C1248" s="1">
        <v>-0.17274003879635999</v>
      </c>
      <c r="D1248" s="1">
        <v>-0.17277372291335399</v>
      </c>
      <c r="E1248" s="1">
        <v>-0.17280741068648001</v>
      </c>
      <c r="F1248" s="1">
        <v>-0.172841102115881</v>
      </c>
    </row>
    <row r="1249" spans="2:6">
      <c r="B1249" s="1">
        <v>-0.17287479720170101</v>
      </c>
      <c r="C1249" s="1">
        <v>-0.172908495944081</v>
      </c>
      <c r="D1249" s="1">
        <v>-0.17294219834316299</v>
      </c>
      <c r="E1249" s="1">
        <v>-0.172975904399091</v>
      </c>
      <c r="F1249" s="1">
        <v>-0.17300961411200599</v>
      </c>
    </row>
    <row r="1250" spans="2:6">
      <c r="B1250" s="1">
        <v>-0.17304332748205101</v>
      </c>
      <c r="C1250" s="1">
        <v>-0.17307704450936701</v>
      </c>
      <c r="D1250" s="1">
        <v>-0.17311076519409899</v>
      </c>
      <c r="E1250" s="1">
        <v>-0.173144489536386</v>
      </c>
      <c r="F1250" s="1">
        <v>-0.173178217536372</v>
      </c>
    </row>
    <row r="1251" spans="2:6">
      <c r="B1251" s="1">
        <v>-0.17321194919419799</v>
      </c>
      <c r="C1251" s="1">
        <v>-0.17324568451000599</v>
      </c>
      <c r="D1251" s="1">
        <v>-0.17327942348393899</v>
      </c>
      <c r="E1251" s="1">
        <v>-0.17331316611613701</v>
      </c>
      <c r="F1251" s="1">
        <v>-0.17334691240674399</v>
      </c>
    </row>
    <row r="1252" spans="2:6">
      <c r="B1252" s="1">
        <v>-0.17338066235589999</v>
      </c>
      <c r="C1252" s="1">
        <v>-0.17341441596374699</v>
      </c>
      <c r="D1252" s="1">
        <v>-0.17344817323042699</v>
      </c>
      <c r="E1252" s="1">
        <v>-0.17348193415608101</v>
      </c>
      <c r="F1252" s="1">
        <v>-0.17351569874085099</v>
      </c>
    </row>
    <row r="1253" spans="2:6">
      <c r="B1253" s="1">
        <v>-0.173549466984877</v>
      </c>
      <c r="C1253" s="1">
        <v>-0.17358323888830299</v>
      </c>
      <c r="D1253" s="1">
        <v>-0.17361701445126901</v>
      </c>
      <c r="E1253" s="1">
        <v>-0.173650793673915</v>
      </c>
      <c r="F1253" s="1">
        <v>-0.173684576556385</v>
      </c>
    </row>
    <row r="1254" spans="2:6">
      <c r="B1254" s="1">
        <v>-0.173718363098817</v>
      </c>
      <c r="C1254" s="1">
        <v>-0.17375215330135499</v>
      </c>
      <c r="D1254" s="1">
        <v>-0.17378594716413701</v>
      </c>
      <c r="E1254" s="1">
        <v>-0.17381974468730699</v>
      </c>
      <c r="F1254" s="1">
        <v>-0.17385354587100399</v>
      </c>
    </row>
    <row r="1255" spans="2:6">
      <c r="B1255" s="1">
        <v>-0.17388735071536901</v>
      </c>
      <c r="C1255" s="1">
        <v>-0.17392115922054399</v>
      </c>
      <c r="D1255" s="1">
        <v>-0.17395497138666899</v>
      </c>
      <c r="E1255" s="1">
        <v>-0.173988787213884</v>
      </c>
      <c r="F1255" s="1">
        <v>-0.174022606702331</v>
      </c>
    </row>
    <row r="1256" spans="2:6">
      <c r="B1256" s="1">
        <v>-0.174056429852149</v>
      </c>
      <c r="C1256" s="1">
        <v>-0.17409025666347999</v>
      </c>
      <c r="D1256" s="1">
        <v>-0.17412408713646399</v>
      </c>
      <c r="E1256" s="1">
        <v>-0.174157921271241</v>
      </c>
      <c r="F1256" s="1">
        <v>-0.17419175906795101</v>
      </c>
    </row>
    <row r="1257" spans="2:6">
      <c r="B1257" s="1">
        <v>-0.174225600526736</v>
      </c>
      <c r="C1257" s="1">
        <v>-0.17425944564773499</v>
      </c>
      <c r="D1257" s="1">
        <v>-0.17429329443108799</v>
      </c>
      <c r="E1257" s="1">
        <v>-0.17432714687693601</v>
      </c>
      <c r="F1257" s="1">
        <v>-0.17436100298541801</v>
      </c>
    </row>
    <row r="1258" spans="2:6">
      <c r="B1258" s="1">
        <v>-0.17439486275667501</v>
      </c>
      <c r="C1258" s="1">
        <v>-0.17442872619084701</v>
      </c>
      <c r="D1258" s="1">
        <v>-0.17446259328807301</v>
      </c>
      <c r="E1258" s="1">
        <v>-0.17449646404849301</v>
      </c>
      <c r="F1258" s="1">
        <v>-0.174530338472247</v>
      </c>
    </row>
    <row r="1259" spans="2:6">
      <c r="B1259" s="1">
        <v>-0.17456421655947599</v>
      </c>
      <c r="C1259" s="1">
        <v>-0.174598098310317</v>
      </c>
      <c r="D1259" s="1">
        <v>-0.17463198372491301</v>
      </c>
      <c r="E1259" s="1">
        <v>-0.17466587280340101</v>
      </c>
      <c r="F1259" s="1">
        <v>-0.17469976554592101</v>
      </c>
    </row>
    <row r="1260" spans="2:6">
      <c r="B1260" s="1">
        <v>-0.174733661952613</v>
      </c>
      <c r="C1260" s="1">
        <v>-0.17476756202361499</v>
      </c>
      <c r="D1260" s="1">
        <v>-0.17480146575906899</v>
      </c>
      <c r="E1260" s="1">
        <v>-0.17483537315911199</v>
      </c>
      <c r="F1260" s="1">
        <v>-0.17486928422388501</v>
      </c>
    </row>
    <row r="1261" spans="2:6">
      <c r="B1261" s="1">
        <v>-0.17490319895352499</v>
      </c>
      <c r="C1261" s="1">
        <v>-0.17493711734817299</v>
      </c>
      <c r="D1261" s="1">
        <v>-0.17497103940796699</v>
      </c>
      <c r="E1261" s="1">
        <v>-0.175004965133047</v>
      </c>
      <c r="F1261" s="1">
        <v>-0.17503889452355101</v>
      </c>
    </row>
    <row r="1262" spans="2:6">
      <c r="B1262" s="1">
        <v>-0.17507282757961901</v>
      </c>
      <c r="C1262" s="1">
        <v>-0.175106764301389</v>
      </c>
      <c r="D1262" s="1">
        <v>-0.175140704688999</v>
      </c>
      <c r="E1262" s="1">
        <v>-0.17517464874259001</v>
      </c>
      <c r="F1262" s="1">
        <v>-0.175208596462299</v>
      </c>
    </row>
    <row r="1263" spans="2:6">
      <c r="B1263" s="1">
        <v>-0.17524254784826401</v>
      </c>
      <c r="C1263" s="1">
        <v>-0.17527650290062499</v>
      </c>
      <c r="D1263" s="1">
        <v>-0.17531046161952099</v>
      </c>
      <c r="E1263" s="1">
        <v>-0.17534442400508901</v>
      </c>
      <c r="F1263" s="1">
        <v>-0.175378390057469</v>
      </c>
    </row>
    <row r="1264" spans="2:6">
      <c r="B1264" s="1">
        <v>-0.17541235977679701</v>
      </c>
      <c r="C1264" s="1">
        <v>-0.17544633316321301</v>
      </c>
      <c r="D1264" s="1">
        <v>-0.17548031021685501</v>
      </c>
      <c r="E1264" s="1">
        <v>-0.175514290937861</v>
      </c>
      <c r="F1264" s="1">
        <v>-0.17554827532636899</v>
      </c>
    </row>
    <row r="1265" spans="2:6">
      <c r="B1265" s="1">
        <v>-0.17558226338251801</v>
      </c>
      <c r="C1265" s="1">
        <v>-0.17561625510644499</v>
      </c>
      <c r="D1265" s="1">
        <v>-0.175650250498288</v>
      </c>
      <c r="E1265" s="1">
        <v>-0.17568424955818501</v>
      </c>
      <c r="F1265" s="1">
        <v>-0.175718252286275</v>
      </c>
    </row>
    <row r="1266" spans="2:6">
      <c r="B1266" s="1">
        <v>-0.17575225868269501</v>
      </c>
      <c r="C1266" s="1">
        <v>-0.17578626874758199</v>
      </c>
      <c r="D1266" s="1">
        <v>-0.17582028248107401</v>
      </c>
      <c r="E1266" s="1">
        <v>-0.175854299883309</v>
      </c>
      <c r="F1266" s="1">
        <v>-0.175888320954425</v>
      </c>
    </row>
    <row r="1267" spans="2:6">
      <c r="B1267" s="1">
        <v>-0.17592234569456</v>
      </c>
      <c r="C1267" s="1">
        <v>-0.17595637410384901</v>
      </c>
      <c r="D1267" s="1">
        <v>-0.175990406182432</v>
      </c>
      <c r="E1267" s="1">
        <v>-0.176024441930445</v>
      </c>
      <c r="F1267" s="1">
        <v>-0.17605848134802601</v>
      </c>
    </row>
    <row r="1268" spans="2:6">
      <c r="B1268" s="1">
        <v>-0.17609252443531101</v>
      </c>
      <c r="C1268" s="1">
        <v>-0.17612657119243899</v>
      </c>
      <c r="D1268" s="1">
        <v>-0.17616062161954699</v>
      </c>
      <c r="E1268" s="1">
        <v>-0.17619467571677</v>
      </c>
      <c r="F1268" s="1">
        <v>-0.176228733484247</v>
      </c>
    </row>
    <row r="1269" spans="2:6">
      <c r="B1269" s="1">
        <v>-0.176262794922115</v>
      </c>
      <c r="C1269" s="1">
        <v>-0.17629686003050901</v>
      </c>
      <c r="D1269" s="1">
        <v>-0.17633092880956799</v>
      </c>
      <c r="E1269" s="1">
        <v>-0.176365001259428</v>
      </c>
      <c r="F1269" s="1">
        <v>-0.176399077380226</v>
      </c>
    </row>
    <row r="1270" spans="2:6">
      <c r="B1270" s="1">
        <v>-0.17643315717209901</v>
      </c>
      <c r="C1270" s="1">
        <v>-0.17646724063518299</v>
      </c>
      <c r="D1270" s="1">
        <v>-0.176501327769614</v>
      </c>
      <c r="E1270" s="1">
        <v>-0.17653541857553001</v>
      </c>
      <c r="F1270" s="1">
        <v>-0.17656951305306701</v>
      </c>
    </row>
    <row r="1271" spans="2:6">
      <c r="B1271" s="1">
        <v>-0.17660361120236101</v>
      </c>
      <c r="C1271" s="1">
        <v>-0.176637713023549</v>
      </c>
      <c r="D1271" s="1">
        <v>-0.176671818516767</v>
      </c>
      <c r="E1271" s="1">
        <v>-0.17670592768215199</v>
      </c>
      <c r="F1271" s="1">
        <v>-0.17674004051983899</v>
      </c>
    </row>
    <row r="1272" spans="2:6">
      <c r="B1272" s="1">
        <v>-0.17677415702996499</v>
      </c>
      <c r="C1272" s="1">
        <v>-0.17680827721266501</v>
      </c>
      <c r="D1272" s="1">
        <v>-0.176842401068077</v>
      </c>
      <c r="E1272" s="1">
        <v>-0.17687652859633601</v>
      </c>
      <c r="F1272" s="1">
        <v>-0.176910659797577</v>
      </c>
    </row>
    <row r="1273" spans="2:6">
      <c r="B1273" s="1">
        <v>-0.17694479467193799</v>
      </c>
      <c r="C1273" s="1">
        <v>-0.17697893321955299</v>
      </c>
      <c r="D1273" s="1">
        <v>-0.177013075440559</v>
      </c>
      <c r="E1273" s="1">
        <v>-0.17704722133509099</v>
      </c>
      <c r="F1273" s="1">
        <v>-0.17708137090328499</v>
      </c>
    </row>
    <row r="1274" spans="2:6">
      <c r="B1274" s="1">
        <v>-0.17711552414527601</v>
      </c>
      <c r="C1274" s="1">
        <v>-0.17714968106120099</v>
      </c>
      <c r="D1274" s="1">
        <v>-0.177183841651194</v>
      </c>
      <c r="E1274" s="1">
        <v>-0.177218005915392</v>
      </c>
      <c r="F1274" s="1">
        <v>-0.177252173853929</v>
      </c>
    </row>
    <row r="1275" spans="2:6">
      <c r="B1275" s="1">
        <v>-0.177286345466941</v>
      </c>
      <c r="C1275" s="1">
        <v>-0.177320520754564</v>
      </c>
      <c r="D1275" s="1">
        <v>-0.17735469971693199</v>
      </c>
      <c r="E1275" s="1">
        <v>-0.17738888235418099</v>
      </c>
      <c r="F1275" s="1">
        <v>-0.177423068666446</v>
      </c>
    </row>
    <row r="1276" spans="2:6">
      <c r="B1276" s="1">
        <v>-0.177457258653862</v>
      </c>
      <c r="C1276" s="1">
        <v>-0.17749145231656399</v>
      </c>
      <c r="D1276" s="1">
        <v>-0.17752564965468701</v>
      </c>
      <c r="E1276" s="1">
        <v>-0.17755985066836699</v>
      </c>
      <c r="F1276" s="1">
        <v>-0.17759405535773701</v>
      </c>
    </row>
    <row r="1277" spans="2:6">
      <c r="B1277" s="1">
        <v>-0.177628263722933</v>
      </c>
      <c r="C1277" s="1">
        <v>-0.177662475764089</v>
      </c>
      <c r="D1277" s="1">
        <v>-0.17769669148134201</v>
      </c>
      <c r="E1277" s="1">
        <v>-0.17773091087482401</v>
      </c>
      <c r="F1277" s="1">
        <v>-0.177765133944671</v>
      </c>
    </row>
    <row r="1278" spans="2:6">
      <c r="B1278" s="1">
        <v>-0.17779936069101601</v>
      </c>
      <c r="C1278" s="1">
        <v>-0.17783359111399599</v>
      </c>
      <c r="D1278" s="1">
        <v>-0.177867825213744</v>
      </c>
      <c r="E1278" s="1">
        <v>-0.17790206299039399</v>
      </c>
      <c r="F1278" s="1">
        <v>-0.17793630444408201</v>
      </c>
    </row>
    <row r="1279" spans="2:6">
      <c r="B1279" s="1">
        <v>-0.17797054957494099</v>
      </c>
      <c r="C1279" s="1">
        <v>-0.17800479838310501</v>
      </c>
      <c r="D1279" s="1">
        <v>-0.178039050868709</v>
      </c>
      <c r="E1279" s="1">
        <v>-0.17807330703188701</v>
      </c>
      <c r="F1279" s="1">
        <v>-0.17810756687277299</v>
      </c>
    </row>
    <row r="1280" spans="2:6">
      <c r="B1280" s="1">
        <v>-0.178141830391501</v>
      </c>
      <c r="C1280" s="1">
        <v>-0.17817609758820499</v>
      </c>
      <c r="D1280" s="1">
        <v>-0.17821036846301899</v>
      </c>
      <c r="E1280" s="1">
        <v>-0.17824464301607701</v>
      </c>
      <c r="F1280" s="1">
        <v>-0.17827892124751299</v>
      </c>
    </row>
    <row r="1281" spans="2:6">
      <c r="B1281" s="1">
        <v>-0.17831320315746099</v>
      </c>
      <c r="C1281" s="1">
        <v>-0.178347488746053</v>
      </c>
      <c r="D1281" s="1">
        <v>-0.178381778013425</v>
      </c>
      <c r="E1281" s="1">
        <v>-0.17841607095970899</v>
      </c>
      <c r="F1281" s="1">
        <v>-0.17845036758503899</v>
      </c>
    </row>
    <row r="1282" spans="2:6">
      <c r="B1282" s="1">
        <v>-0.178484667889549</v>
      </c>
      <c r="C1282" s="1">
        <v>-0.17851897187337301</v>
      </c>
      <c r="D1282" s="1">
        <v>-0.17855327953664199</v>
      </c>
      <c r="E1282" s="1">
        <v>-0.178587590879492</v>
      </c>
      <c r="F1282" s="1">
        <v>-0.17862190590205501</v>
      </c>
    </row>
    <row r="1283" spans="2:6">
      <c r="B1283" s="1">
        <v>-0.17865622460446401</v>
      </c>
      <c r="C1283" s="1">
        <v>-0.17869054698685299</v>
      </c>
      <c r="D1283" s="1">
        <v>-0.178724873049355</v>
      </c>
      <c r="E1283" s="1">
        <v>-0.178759202792103</v>
      </c>
      <c r="F1283" s="1">
        <v>-0.178793536215229</v>
      </c>
    </row>
    <row r="1284" spans="2:6">
      <c r="B1284" s="1">
        <v>-0.17882787331886801</v>
      </c>
      <c r="C1284" s="1">
        <v>-0.17886221410315201</v>
      </c>
      <c r="D1284" s="1">
        <v>-0.17889655856821299</v>
      </c>
      <c r="E1284" s="1">
        <v>-0.17893090671418599</v>
      </c>
      <c r="F1284" s="1">
        <v>-0.17896525854120099</v>
      </c>
    </row>
    <row r="1285" spans="2:6">
      <c r="B1285" s="1">
        <v>-0.17899961404939399</v>
      </c>
      <c r="C1285" s="1">
        <v>-0.179033973238895</v>
      </c>
      <c r="D1285" s="1">
        <v>-0.179068336109837</v>
      </c>
      <c r="E1285" s="1">
        <v>-0.17910270266235401</v>
      </c>
      <c r="F1285" s="1">
        <v>-0.17913707289657699</v>
      </c>
    </row>
    <row r="1286" spans="2:6">
      <c r="B1286" s="1">
        <v>-0.17917144681264</v>
      </c>
      <c r="C1286" s="1">
        <v>-0.17920582441067401</v>
      </c>
      <c r="D1286" s="1">
        <v>-0.179240205690813</v>
      </c>
      <c r="E1286" s="1">
        <v>-0.17927459065318699</v>
      </c>
      <c r="F1286" s="1">
        <v>-0.17930897929792999</v>
      </c>
    </row>
    <row r="1287" spans="2:6">
      <c r="B1287" s="1">
        <v>-0.179343371625173</v>
      </c>
      <c r="C1287" s="1">
        <v>-0.17937776763505101</v>
      </c>
      <c r="D1287" s="1">
        <v>-0.179412167327692</v>
      </c>
      <c r="E1287" s="1">
        <v>-0.179446570703231</v>
      </c>
      <c r="F1287" s="1">
        <v>-0.179480977761799</v>
      </c>
    </row>
    <row r="1288" spans="2:6">
      <c r="B1288" s="1">
        <v>-0.17951538850352899</v>
      </c>
      <c r="C1288" s="1">
        <v>-0.17954980292855099</v>
      </c>
      <c r="D1288" s="1">
        <v>-0.179584221036998</v>
      </c>
      <c r="E1288" s="1">
        <v>-0.179618642829002</v>
      </c>
      <c r="F1288" s="1">
        <v>-0.17965306830469499</v>
      </c>
    </row>
    <row r="1289" spans="2:6">
      <c r="B1289" s="1">
        <v>-0.17968749746420701</v>
      </c>
      <c r="C1289" s="1">
        <v>-0.179721930307672</v>
      </c>
      <c r="D1289" s="1">
        <v>-0.17975636683521901</v>
      </c>
      <c r="E1289" s="1">
        <v>-0.179790807046983</v>
      </c>
      <c r="F1289" s="1">
        <v>-0.17982525094309201</v>
      </c>
    </row>
    <row r="1290" spans="2:6">
      <c r="B1290" s="1">
        <v>-0.179859698523679</v>
      </c>
      <c r="C1290" s="1">
        <v>-0.179894149788876</v>
      </c>
      <c r="D1290" s="1">
        <v>-0.179928604738813</v>
      </c>
      <c r="E1290" s="1">
        <v>-0.179963063373623</v>
      </c>
      <c r="F1290" s="1">
        <v>-0.179997525693435</v>
      </c>
    </row>
    <row r="1291" spans="2:6">
      <c r="B1291" s="1">
        <v>-0.18003199169838199</v>
      </c>
      <c r="C1291" s="1">
        <v>-0.180066461388595</v>
      </c>
      <c r="D1291" s="1">
        <v>-0.180100934764204</v>
      </c>
      <c r="E1291" s="1">
        <v>-0.18013541182534101</v>
      </c>
      <c r="F1291" s="1">
        <v>-0.180169892572137</v>
      </c>
    </row>
    <row r="1292" spans="2:6">
      <c r="B1292" s="1">
        <v>-0.180204377004722</v>
      </c>
      <c r="C1292" s="1">
        <v>-0.18023886512322801</v>
      </c>
      <c r="D1292" s="1">
        <v>-0.18027335692778501</v>
      </c>
      <c r="E1292" s="1">
        <v>-0.18030785241852501</v>
      </c>
      <c r="F1292" s="1">
        <v>-0.18034235159557699</v>
      </c>
    </row>
    <row r="1293" spans="2:6">
      <c r="B1293" s="1">
        <v>-0.180376854459073</v>
      </c>
      <c r="C1293" s="1">
        <v>-0.18041136100914301</v>
      </c>
      <c r="D1293" s="1">
        <v>-0.18044587124591699</v>
      </c>
      <c r="E1293" s="1">
        <v>-0.180480385169528</v>
      </c>
      <c r="F1293" s="1">
        <v>-0.18051490278010399</v>
      </c>
    </row>
    <row r="1294" spans="2:6">
      <c r="B1294" s="1">
        <v>-0.18054942407777599</v>
      </c>
      <c r="C1294" s="1">
        <v>-0.180583949062675</v>
      </c>
      <c r="D1294" s="1">
        <v>-0.180618477734931</v>
      </c>
      <c r="E1294" s="1">
        <v>-0.18065301009467299</v>
      </c>
      <c r="F1294" s="1">
        <v>-0.180687546142034</v>
      </c>
    </row>
    <row r="1295" spans="2:6">
      <c r="B1295" s="1">
        <v>-0.180722085877142</v>
      </c>
      <c r="C1295" s="1">
        <v>-0.18075662930012801</v>
      </c>
      <c r="D1295" s="1">
        <v>-0.180791176411122</v>
      </c>
      <c r="E1295" s="1">
        <v>-0.180825727210253</v>
      </c>
      <c r="F1295" s="1">
        <v>-0.180860281697653</v>
      </c>
    </row>
    <row r="1296" spans="2:6">
      <c r="B1296" s="1">
        <v>-0.18089483987345001</v>
      </c>
      <c r="C1296" s="1">
        <v>-0.180929401737775</v>
      </c>
      <c r="D1296" s="1">
        <v>-0.18096396729075701</v>
      </c>
      <c r="E1296" s="1">
        <v>-0.18099853653252701</v>
      </c>
      <c r="F1296" s="1">
        <v>-0.18103310946321299</v>
      </c>
    </row>
    <row r="1297" spans="2:6">
      <c r="B1297" s="1">
        <v>-0.18106768608294699</v>
      </c>
      <c r="C1297" s="1">
        <v>-0.181102266391856</v>
      </c>
      <c r="D1297" s="1">
        <v>-0.18113685039007099</v>
      </c>
      <c r="E1297" s="1">
        <v>-0.18117143807772301</v>
      </c>
      <c r="F1297" s="1">
        <v>-0.18120602945493799</v>
      </c>
    </row>
    <row r="1298" spans="2:6">
      <c r="B1298" s="1">
        <v>-0.181240624521848</v>
      </c>
      <c r="C1298" s="1">
        <v>-0.181275223278581</v>
      </c>
      <c r="D1298" s="1">
        <v>-0.18130982572526699</v>
      </c>
      <c r="E1298" s="1">
        <v>-0.181344431862036</v>
      </c>
      <c r="F1298" s="1">
        <v>-0.181379041689017</v>
      </c>
    </row>
    <row r="1299" spans="2:6">
      <c r="B1299" s="1">
        <v>-0.18141365520633701</v>
      </c>
      <c r="C1299" s="1">
        <v>-0.181448272414127</v>
      </c>
      <c r="D1299" s="1">
        <v>-0.18148289331251699</v>
      </c>
      <c r="E1299" s="1">
        <v>-0.18151751790163401</v>
      </c>
      <c r="F1299" s="1">
        <v>-0.181552146181608</v>
      </c>
    </row>
    <row r="1300" spans="2:6">
      <c r="B1300" s="1">
        <v>-0.18158677815256799</v>
      </c>
      <c r="C1300" s="1">
        <v>-0.181621413814642</v>
      </c>
      <c r="D1300" s="1">
        <v>-0.18165605316795999</v>
      </c>
      <c r="E1300" s="1">
        <v>-0.18169069621264999</v>
      </c>
      <c r="F1300" s="1">
        <v>-0.18172534294884099</v>
      </c>
    </row>
    <row r="1301" spans="2:6">
      <c r="B1301" s="1">
        <v>-0.18175999337666099</v>
      </c>
      <c r="C1301" s="1">
        <v>-0.181794647496241</v>
      </c>
      <c r="D1301" s="1">
        <v>-0.181829305307706</v>
      </c>
      <c r="E1301" s="1">
        <v>-0.18186396681118699</v>
      </c>
      <c r="F1301" s="1">
        <v>-0.181898632006812</v>
      </c>
    </row>
    <row r="1302" spans="2:6">
      <c r="B1302" s="1">
        <v>-0.18193330089470899</v>
      </c>
      <c r="C1302" s="1">
        <v>-0.18196797347500701</v>
      </c>
      <c r="D1302" s="1">
        <v>-0.18200264974783301</v>
      </c>
      <c r="E1302" s="1">
        <v>-0.18203732971331699</v>
      </c>
      <c r="F1302" s="1">
        <v>-0.18207201337158599</v>
      </c>
    </row>
    <row r="1303" spans="2:6">
      <c r="B1303" s="1">
        <v>-0.18210670072276899</v>
      </c>
      <c r="C1303" s="1">
        <v>-0.18214139176699401</v>
      </c>
      <c r="D1303" s="1">
        <v>-0.18217608650438799</v>
      </c>
      <c r="E1303" s="1">
        <v>-0.182210784935081</v>
      </c>
      <c r="F1303" s="1">
        <v>-0.18224548705919899</v>
      </c>
    </row>
    <row r="1304" spans="2:6">
      <c r="B1304" s="1">
        <v>-0.182280192876871</v>
      </c>
      <c r="C1304" s="1">
        <v>-0.18231490238822501</v>
      </c>
      <c r="D1304" s="1">
        <v>-0.182349615593387</v>
      </c>
      <c r="E1304" s="1">
        <v>-0.182384332492488</v>
      </c>
      <c r="F1304" s="1">
        <v>-0.18241905308565301</v>
      </c>
    </row>
    <row r="1305" spans="2:6">
      <c r="B1305" s="1">
        <v>-0.18245377737301099</v>
      </c>
      <c r="C1305" s="1">
        <v>-0.18248850535468999</v>
      </c>
      <c r="D1305" s="1">
        <v>-0.18252323703081599</v>
      </c>
      <c r="E1305" s="1">
        <v>-0.182557972401518</v>
      </c>
      <c r="F1305" s="1">
        <v>-0.18259271146692299</v>
      </c>
    </row>
    <row r="1306" spans="2:6">
      <c r="B1306" s="1">
        <v>-0.18262745422715801</v>
      </c>
      <c r="C1306" s="1">
        <v>-0.18266220068235101</v>
      </c>
      <c r="D1306" s="1">
        <v>-0.18269695083262899</v>
      </c>
      <c r="E1306" s="1">
        <v>-0.182731704678119</v>
      </c>
      <c r="F1306" s="1">
        <v>-0.18276646221894899</v>
      </c>
    </row>
    <row r="1307" spans="2:6">
      <c r="B1307" s="1">
        <v>-0.18280122345524599</v>
      </c>
      <c r="C1307" s="1">
        <v>-0.18283598838713699</v>
      </c>
      <c r="D1307" s="1">
        <v>-0.182870757014749</v>
      </c>
      <c r="E1307" s="1">
        <v>-0.182905529338209</v>
      </c>
      <c r="F1307" s="1">
        <v>-0.18294030535764499</v>
      </c>
    </row>
    <row r="1308" spans="2:6">
      <c r="B1308" s="1">
        <v>-0.182975085073182</v>
      </c>
      <c r="C1308" s="1">
        <v>-0.18300986848494899</v>
      </c>
      <c r="D1308" s="1">
        <v>-0.18304465559307101</v>
      </c>
      <c r="E1308" s="1">
        <v>-0.18307944639767501</v>
      </c>
      <c r="F1308" s="1">
        <v>-0.183114240898889</v>
      </c>
    </row>
    <row r="1309" spans="2:6">
      <c r="B1309" s="1">
        <v>-0.18314903909683999</v>
      </c>
      <c r="C1309" s="1">
        <v>-0.183183840991653</v>
      </c>
      <c r="D1309" s="1">
        <v>-0.18321864658345499</v>
      </c>
      <c r="E1309" s="1">
        <v>-0.18325345587237399</v>
      </c>
      <c r="F1309" s="1">
        <v>-0.183288268858535</v>
      </c>
    </row>
    <row r="1310" spans="2:6">
      <c r="B1310" s="1">
        <v>-0.183323085542064</v>
      </c>
      <c r="C1310" s="1">
        <v>-0.18335790592308901</v>
      </c>
      <c r="D1310" s="1">
        <v>-0.183392730001736</v>
      </c>
      <c r="E1310" s="1">
        <v>-0.183427557778131</v>
      </c>
      <c r="F1310" s="1">
        <v>-0.18346238925239999</v>
      </c>
    </row>
    <row r="1311" spans="2:6">
      <c r="B1311" s="1">
        <v>-0.18349722442466901</v>
      </c>
      <c r="C1311" s="1">
        <v>-0.183532063295065</v>
      </c>
      <c r="D1311" s="1">
        <v>-0.18356690586371499</v>
      </c>
      <c r="E1311" s="1">
        <v>-0.18360175213074201</v>
      </c>
      <c r="F1311" s="1">
        <v>-0.183636602096275</v>
      </c>
    </row>
    <row r="1312" spans="2:6">
      <c r="B1312" s="1">
        <v>-0.183671455760439</v>
      </c>
      <c r="C1312" s="1">
        <v>-0.183706313123359</v>
      </c>
      <c r="D1312" s="1">
        <v>-0.183741174185162</v>
      </c>
      <c r="E1312" s="1">
        <v>-0.183776038945973</v>
      </c>
      <c r="F1312" s="1">
        <v>-0.18381090740591899</v>
      </c>
    </row>
    <row r="1313" spans="2:6">
      <c r="B1313" s="1">
        <v>-0.18384577956512499</v>
      </c>
      <c r="C1313" s="1">
        <v>-0.18388065542371701</v>
      </c>
      <c r="D1313" s="1">
        <v>-0.18391553498182001</v>
      </c>
      <c r="E1313" s="1">
        <v>-0.18395041823955999</v>
      </c>
      <c r="F1313" s="1">
        <v>-0.18398530519706299</v>
      </c>
    </row>
    <row r="1314" spans="2:6">
      <c r="B1314" s="1">
        <v>-0.18402019585445301</v>
      </c>
      <c r="C1314" s="1">
        <v>-0.18405509021185701</v>
      </c>
      <c r="D1314" s="1">
        <v>-0.18408998826940001</v>
      </c>
      <c r="E1314" s="1">
        <v>-0.184124890027207</v>
      </c>
      <c r="F1314" s="1">
        <v>-0.18415979548540401</v>
      </c>
    </row>
    <row r="1315" spans="2:6">
      <c r="B1315" s="1">
        <v>-0.184194704644115</v>
      </c>
      <c r="C1315" s="1">
        <v>-0.184229617503467</v>
      </c>
      <c r="D1315" s="1">
        <v>-0.18426453406358301</v>
      </c>
      <c r="E1315" s="1">
        <v>-0.18429945432459099</v>
      </c>
      <c r="F1315" s="1">
        <v>-0.184334378286613</v>
      </c>
    </row>
    <row r="1316" spans="2:6">
      <c r="B1316" s="1">
        <v>-0.18436930594977499</v>
      </c>
      <c r="C1316" s="1">
        <v>-0.184404237314203</v>
      </c>
      <c r="D1316" s="1">
        <v>-0.184439172380021</v>
      </c>
      <c r="E1316" s="1">
        <v>-0.18447411114735399</v>
      </c>
      <c r="F1316" s="1">
        <v>-0.184509053616327</v>
      </c>
    </row>
    <row r="1317" spans="2:6">
      <c r="B1317" s="1">
        <v>-0.18454399978706501</v>
      </c>
      <c r="C1317" s="1">
        <v>-0.18457894965969299</v>
      </c>
      <c r="D1317" s="1">
        <v>-0.18461390323433499</v>
      </c>
      <c r="E1317" s="1">
        <v>-0.18464886051111501</v>
      </c>
      <c r="F1317" s="1">
        <v>-0.18468382149015899</v>
      </c>
    </row>
    <row r="1318" spans="2:6">
      <c r="B1318" s="1">
        <v>-0.18471878617158999</v>
      </c>
      <c r="C1318" s="1">
        <v>-0.184753754555534</v>
      </c>
      <c r="D1318" s="1">
        <v>-0.18478872664211499</v>
      </c>
      <c r="E1318" s="1">
        <v>-0.18482370243145699</v>
      </c>
      <c r="F1318" s="1">
        <v>-0.18485868192368499</v>
      </c>
    </row>
    <row r="1319" spans="2:6">
      <c r="B1319" s="1">
        <v>-0.184893665118923</v>
      </c>
      <c r="C1319" s="1">
        <v>-0.184928652017295</v>
      </c>
      <c r="D1319" s="1">
        <v>-0.18496364261892501</v>
      </c>
      <c r="E1319" s="1">
        <v>-0.184998636923938</v>
      </c>
      <c r="F1319" s="1">
        <v>-0.185033634932457</v>
      </c>
    </row>
    <row r="1320" spans="2:6">
      <c r="B1320" s="1">
        <v>-0.18506863664460799</v>
      </c>
      <c r="C1320" s="1">
        <v>-0.185103642060513</v>
      </c>
      <c r="D1320" s="1">
        <v>-0.18513865118029699</v>
      </c>
      <c r="E1320" s="1">
        <v>-0.185173664004083</v>
      </c>
      <c r="F1320" s="1">
        <v>-0.18520868053199599</v>
      </c>
    </row>
    <row r="1321" spans="2:6">
      <c r="B1321" s="1">
        <v>-0.185243700764159</v>
      </c>
      <c r="C1321" s="1">
        <v>-0.18527872470069701</v>
      </c>
      <c r="D1321" s="1">
        <v>-0.185313752341732</v>
      </c>
      <c r="E1321" s="1">
        <v>-0.185348783687389</v>
      </c>
      <c r="F1321" s="1">
        <v>-0.185383818737791</v>
      </c>
    </row>
    <row r="1322" spans="2:6">
      <c r="B1322" s="1">
        <v>-0.185418857493063</v>
      </c>
      <c r="C1322" s="1">
        <v>-0.18545389995332601</v>
      </c>
      <c r="D1322" s="1">
        <v>-0.18548894611870501</v>
      </c>
      <c r="E1322" s="1">
        <v>-0.18552399598932401</v>
      </c>
      <c r="F1322" s="1">
        <v>-0.185559049565305</v>
      </c>
    </row>
    <row r="1323" spans="2:6">
      <c r="B1323" s="1">
        <v>-0.18559410684677299</v>
      </c>
      <c r="C1323" s="1">
        <v>-0.18562916783385</v>
      </c>
      <c r="D1323" s="1">
        <v>-0.18566423252665901</v>
      </c>
      <c r="E1323" s="1">
        <v>-0.18569930092532499</v>
      </c>
      <c r="F1323" s="1">
        <v>-0.18573437302996901</v>
      </c>
    </row>
    <row r="1324" spans="2:6">
      <c r="B1324" s="1">
        <v>-0.185769448840717</v>
      </c>
      <c r="C1324" s="1">
        <v>-0.18580452835768901</v>
      </c>
      <c r="D1324" s="1">
        <v>-0.18583961158100901</v>
      </c>
      <c r="E1324" s="1">
        <v>-0.18587469851080099</v>
      </c>
      <c r="F1324" s="1">
        <v>-0.185909789147187</v>
      </c>
    </row>
    <row r="1325" spans="2:6">
      <c r="B1325" s="1">
        <v>-0.18594488349029101</v>
      </c>
      <c r="C1325" s="1">
        <v>-0.18597998154023401</v>
      </c>
      <c r="D1325" s="1">
        <v>-0.18601508329714</v>
      </c>
      <c r="E1325" s="1">
        <v>-0.186050188761131</v>
      </c>
      <c r="F1325" s="1">
        <v>-0.186085297932331</v>
      </c>
    </row>
    <row r="1326" spans="2:6">
      <c r="B1326" s="1">
        <v>-0.186120410810863</v>
      </c>
      <c r="C1326" s="1">
        <v>-0.18615552739684699</v>
      </c>
      <c r="D1326" s="1">
        <v>-0.186190647690407</v>
      </c>
      <c r="E1326" s="1">
        <v>-0.18622577169166701</v>
      </c>
      <c r="F1326" s="1">
        <v>-0.186260899400747</v>
      </c>
    </row>
    <row r="1327" spans="2:6">
      <c r="B1327" s="1">
        <v>-0.18629603081777099</v>
      </c>
      <c r="C1327" s="1">
        <v>-0.186331165942861</v>
      </c>
      <c r="D1327" s="1">
        <v>-0.186366304776139</v>
      </c>
      <c r="E1327" s="1">
        <v>-0.18640144731772801</v>
      </c>
      <c r="F1327" s="1">
        <v>-0.186436593567749</v>
      </c>
    </row>
    <row r="1328" spans="2:6">
      <c r="B1328" s="1">
        <v>-0.18647174352632601</v>
      </c>
      <c r="C1328" s="1">
        <v>-0.18650689719357899</v>
      </c>
      <c r="D1328" s="1">
        <v>-0.18654205456963299</v>
      </c>
      <c r="E1328" s="1">
        <v>-0.186577215654607</v>
      </c>
      <c r="F1328" s="1">
        <v>-0.18661238044862399</v>
      </c>
    </row>
    <row r="1329" spans="2:6">
      <c r="B1329" s="1">
        <v>-0.18664754895180699</v>
      </c>
      <c r="C1329" s="1">
        <v>-0.186682721164277</v>
      </c>
      <c r="D1329" s="1">
        <v>-0.18671789708615699</v>
      </c>
      <c r="E1329" s="1">
        <v>-0.186753076717567</v>
      </c>
      <c r="F1329" s="1">
        <v>-0.186788260058629</v>
      </c>
    </row>
    <row r="1330" spans="2:6">
      <c r="B1330" s="1">
        <v>-0.18682344710946699</v>
      </c>
      <c r="C1330" s="1">
        <v>-0.18685863787020099</v>
      </c>
      <c r="D1330" s="1">
        <v>-0.186893832340952</v>
      </c>
      <c r="E1330" s="1">
        <v>-0.18692903052184301</v>
      </c>
      <c r="F1330" s="1">
        <v>-0.18696423241299401</v>
      </c>
    </row>
    <row r="1331" spans="2:6">
      <c r="B1331" s="1">
        <v>-0.18699943801452801</v>
      </c>
      <c r="C1331" s="1">
        <v>-0.18703464732656599</v>
      </c>
      <c r="D1331" s="1">
        <v>-0.18706986034922901</v>
      </c>
      <c r="E1331" s="1">
        <v>-0.18710507708263899</v>
      </c>
      <c r="F1331" s="1">
        <v>-0.18714029752691699</v>
      </c>
    </row>
    <row r="1332" spans="2:6">
      <c r="B1332" s="1">
        <v>-0.18717552168218499</v>
      </c>
      <c r="C1332" s="1">
        <v>-0.18721074954856301</v>
      </c>
      <c r="D1332" s="1">
        <v>-0.187245981126172</v>
      </c>
      <c r="E1332" s="1">
        <v>-0.18728121641513501</v>
      </c>
      <c r="F1332" s="1">
        <v>-0.18731645541557099</v>
      </c>
    </row>
    <row r="1333" spans="2:6">
      <c r="B1333" s="1">
        <v>-0.187351698127602</v>
      </c>
      <c r="C1333" s="1">
        <v>-0.18738694455134899</v>
      </c>
      <c r="D1333" s="1">
        <v>-0.187422194686934</v>
      </c>
      <c r="E1333" s="1">
        <v>-0.18745744853447599</v>
      </c>
      <c r="F1333" s="1">
        <v>-0.18749270609409699</v>
      </c>
    </row>
    <row r="1334" spans="2:6">
      <c r="B1334" s="1">
        <v>-0.18752796736591701</v>
      </c>
      <c r="C1334" s="1">
        <v>-0.18756323235005801</v>
      </c>
      <c r="D1334" s="1">
        <v>-0.18759850104664</v>
      </c>
      <c r="E1334" s="1">
        <v>-0.187633773455784</v>
      </c>
      <c r="F1334" s="1">
        <v>-0.18766904957760999</v>
      </c>
    </row>
    <row r="1335" spans="2:6">
      <c r="B1335" s="1">
        <v>-0.187704329412239</v>
      </c>
      <c r="C1335" s="1">
        <v>-0.187739612959791</v>
      </c>
      <c r="D1335" s="1">
        <v>-0.18777490022038801</v>
      </c>
      <c r="E1335" s="1">
        <v>-0.18781019119414899</v>
      </c>
      <c r="F1335" s="1">
        <v>-0.18784548588119501</v>
      </c>
    </row>
    <row r="1336" spans="2:6">
      <c r="B1336" s="1">
        <v>-0.18788078428164601</v>
      </c>
      <c r="C1336" s="1">
        <v>-0.18791608639562299</v>
      </c>
      <c r="D1336" s="1">
        <v>-0.187951392223246</v>
      </c>
      <c r="E1336" s="1">
        <v>-0.187986701764635</v>
      </c>
      <c r="F1336" s="1">
        <v>-0.18802201501991</v>
      </c>
    </row>
    <row r="1337" spans="2:6">
      <c r="B1337" s="1">
        <v>-0.188057331989191</v>
      </c>
      <c r="C1337" s="1">
        <v>-0.188092652672599</v>
      </c>
      <c r="D1337" s="1">
        <v>-0.188127977070254</v>
      </c>
      <c r="E1337" s="1">
        <v>-0.188163305182275</v>
      </c>
      <c r="F1337" s="1">
        <v>-0.188198637008783</v>
      </c>
    </row>
    <row r="1338" spans="2:6">
      <c r="B1338" s="1">
        <v>-0.18823397254989799</v>
      </c>
      <c r="C1338" s="1">
        <v>-0.188269311805738</v>
      </c>
      <c r="D1338" s="1">
        <v>-0.188304654776425</v>
      </c>
      <c r="E1338" s="1">
        <v>-0.18834000146207799</v>
      </c>
      <c r="F1338" s="1">
        <v>-0.18837535186281601</v>
      </c>
    </row>
    <row r="1339" spans="2:6">
      <c r="B1339" s="1">
        <v>-0.18841070597876</v>
      </c>
      <c r="C1339" s="1">
        <v>-0.18844606381002901</v>
      </c>
      <c r="D1339" s="1">
        <v>-0.18848142535674201</v>
      </c>
      <c r="E1339" s="1">
        <v>-0.18851679061901899</v>
      </c>
      <c r="F1339" s="1">
        <v>-0.18855215959698099</v>
      </c>
    </row>
    <row r="1340" spans="2:6">
      <c r="B1340" s="1">
        <v>-0.18858753229074501</v>
      </c>
      <c r="C1340" s="1">
        <v>-0.188622908700432</v>
      </c>
      <c r="D1340" s="1">
        <v>-0.18865828882616101</v>
      </c>
      <c r="E1340" s="1">
        <v>-0.18869367266805101</v>
      </c>
      <c r="F1340" s="1">
        <v>-0.18872906022622199</v>
      </c>
    </row>
    <row r="1341" spans="2:6">
      <c r="B1341" s="1">
        <v>-0.18876445150079199</v>
      </c>
      <c r="C1341" s="1">
        <v>-0.188799846491881</v>
      </c>
      <c r="D1341" s="1">
        <v>-0.18883524519960901</v>
      </c>
      <c r="E1341" s="1">
        <v>-0.188870647624094</v>
      </c>
      <c r="F1341" s="1">
        <v>-0.188906053765455</v>
      </c>
    </row>
    <row r="1342" spans="2:6">
      <c r="B1342" s="1">
        <v>-0.18894146362381201</v>
      </c>
      <c r="C1342" s="1">
        <v>-0.18897687719928299</v>
      </c>
      <c r="D1342" s="1">
        <v>-0.189012294491987</v>
      </c>
      <c r="E1342" s="1">
        <v>-0.189047715502043</v>
      </c>
      <c r="F1342" s="1">
        <v>-0.18908314022957101</v>
      </c>
    </row>
    <row r="1343" spans="2:6">
      <c r="B1343" s="1">
        <v>-0.18911856867468699</v>
      </c>
      <c r="C1343" s="1">
        <v>-0.18915400083751299</v>
      </c>
      <c r="D1343" s="1">
        <v>-0.18918943671816599</v>
      </c>
      <c r="E1343" s="1">
        <v>-0.18922487631676499</v>
      </c>
      <c r="F1343" s="1">
        <v>-0.18926031963342699</v>
      </c>
    </row>
    <row r="1344" spans="2:6">
      <c r="B1344" s="1">
        <v>-0.189295766668274</v>
      </c>
      <c r="C1344" s="1">
        <v>-0.189331217421422</v>
      </c>
      <c r="D1344" s="1">
        <v>-0.18936667189299</v>
      </c>
      <c r="E1344" s="1">
        <v>-0.189402130083096</v>
      </c>
      <c r="F1344" s="1">
        <v>-0.189437591991859</v>
      </c>
    </row>
    <row r="1345" spans="2:6">
      <c r="B1345" s="1">
        <v>-0.189473057619399</v>
      </c>
      <c r="C1345" s="1">
        <v>-0.18950852696583101</v>
      </c>
      <c r="D1345" s="1">
        <v>-0.189544000031275</v>
      </c>
      <c r="E1345" s="1">
        <v>-0.189579476815849</v>
      </c>
      <c r="F1345" s="1">
        <v>-0.18961495731967201</v>
      </c>
    </row>
    <row r="1346" spans="2:6">
      <c r="B1346" s="1">
        <v>-0.18965044154286101</v>
      </c>
      <c r="C1346" s="1">
        <v>-0.18968592948553401</v>
      </c>
      <c r="D1346" s="1">
        <v>-0.18972142114780999</v>
      </c>
      <c r="E1346" s="1">
        <v>-0.189756916529807</v>
      </c>
      <c r="F1346" s="1">
        <v>-0.18979241563164101</v>
      </c>
    </row>
    <row r="1347" spans="2:6">
      <c r="B1347" s="1">
        <v>-0.189827918453433</v>
      </c>
      <c r="C1347" s="1">
        <v>-0.18986342499529901</v>
      </c>
      <c r="D1347" s="1">
        <v>-0.18989893525735599</v>
      </c>
      <c r="E1347" s="1">
        <v>-0.189934449239724</v>
      </c>
      <c r="F1347" s="1">
        <v>-0.189969966942519</v>
      </c>
    </row>
    <row r="1348" spans="2:6">
      <c r="B1348" s="1">
        <v>-0.19000548836585901</v>
      </c>
      <c r="C1348" s="1">
        <v>-0.19004101350986299</v>
      </c>
      <c r="D1348" s="1">
        <v>-0.190076542374647</v>
      </c>
      <c r="E1348" s="1">
        <v>-0.190112074960329</v>
      </c>
      <c r="F1348" s="1">
        <v>-0.19014761126702701</v>
      </c>
    </row>
    <row r="1349" spans="2:6">
      <c r="B1349" s="1">
        <v>-0.19018315129485699</v>
      </c>
      <c r="C1349" s="1">
        <v>-0.19021869504393901</v>
      </c>
      <c r="D1349" s="1">
        <v>-0.19025424251438799</v>
      </c>
      <c r="E1349" s="1">
        <v>-0.19028979370632201</v>
      </c>
      <c r="F1349" s="1">
        <v>-0.190325348619859</v>
      </c>
    </row>
    <row r="1350" spans="2:6">
      <c r="B1350" s="1">
        <v>-0.19036090725511601</v>
      </c>
      <c r="C1350" s="1">
        <v>-0.19039646961220999</v>
      </c>
      <c r="D1350" s="1">
        <v>-0.19043203569125799</v>
      </c>
      <c r="E1350" s="1">
        <v>-0.19046760549237701</v>
      </c>
      <c r="F1350" s="1">
        <v>-0.190503179015685</v>
      </c>
    </row>
    <row r="1351" spans="2:6">
      <c r="B1351" s="1">
        <v>-0.19053875626129799</v>
      </c>
      <c r="C1351" s="1">
        <v>-0.19057433722933301</v>
      </c>
      <c r="D1351" s="1">
        <v>-0.190609921919908</v>
      </c>
      <c r="E1351" s="1">
        <v>-0.19064551033313901</v>
      </c>
      <c r="F1351" s="1">
        <v>-0.19068110246914299</v>
      </c>
    </row>
    <row r="1352" spans="2:6">
      <c r="B1352" s="1">
        <v>-0.190716698328038</v>
      </c>
      <c r="C1352" s="1">
        <v>-0.190752297909939</v>
      </c>
      <c r="D1352" s="1">
        <v>-0.190787901214963</v>
      </c>
      <c r="E1352" s="1">
        <v>-0.190823508243227</v>
      </c>
      <c r="F1352" s="1">
        <v>-0.190859118994849</v>
      </c>
    </row>
    <row r="1353" spans="2:6">
      <c r="B1353" s="1">
        <v>-0.19089473346994301</v>
      </c>
      <c r="C1353" s="1">
        <v>-0.19093035166862801</v>
      </c>
      <c r="D1353" s="1">
        <v>-0.19096597359101899</v>
      </c>
      <c r="E1353" s="1">
        <v>-0.19100159923723301</v>
      </c>
      <c r="F1353" s="1">
        <v>-0.19103722860738701</v>
      </c>
    </row>
    <row r="1354" spans="2:6">
      <c r="B1354" s="1">
        <v>-0.19107286170159599</v>
      </c>
      <c r="C1354" s="1">
        <v>-0.19110849851997699</v>
      </c>
      <c r="D1354" s="1">
        <v>-0.19114413906264699</v>
      </c>
      <c r="E1354" s="1">
        <v>-0.19117978332972099</v>
      </c>
      <c r="F1354" s="1">
        <v>-0.19121543132131599</v>
      </c>
    </row>
    <row r="1355" spans="2:6">
      <c r="B1355" s="1">
        <v>-0.19125108303754801</v>
      </c>
      <c r="C1355" s="1">
        <v>-0.191286738478533</v>
      </c>
      <c r="D1355" s="1">
        <v>-0.19132239764438799</v>
      </c>
      <c r="E1355" s="1">
        <v>-0.191358060535227</v>
      </c>
      <c r="F1355" s="1">
        <v>-0.19139372715116901</v>
      </c>
    </row>
    <row r="1356" spans="2:6">
      <c r="B1356" s="1">
        <v>-0.19142939749232701</v>
      </c>
      <c r="C1356" s="1">
        <v>-0.19146507155881901</v>
      </c>
      <c r="D1356" s="1">
        <v>-0.191500749350759</v>
      </c>
      <c r="E1356" s="1">
        <v>-0.191536430868264</v>
      </c>
      <c r="F1356" s="1">
        <v>-0.19157211611145</v>
      </c>
    </row>
    <row r="1357" spans="2:6">
      <c r="B1357" s="1">
        <v>-0.19160780508043199</v>
      </c>
      <c r="C1357" s="1">
        <v>-0.19164349777532699</v>
      </c>
      <c r="D1357" s="1">
        <v>-0.19167919419624899</v>
      </c>
      <c r="E1357" s="1">
        <v>-0.19171489434331401</v>
      </c>
      <c r="F1357" s="1">
        <v>-0.19175059821663801</v>
      </c>
    </row>
    <row r="1358" spans="2:6">
      <c r="B1358" s="1">
        <v>-0.19178630581633699</v>
      </c>
      <c r="C1358" s="1">
        <v>-0.191822017142525</v>
      </c>
      <c r="D1358" s="1">
        <v>-0.19185773219531899</v>
      </c>
      <c r="E1358" s="1">
        <v>-0.19189345097483401</v>
      </c>
      <c r="F1358" s="1">
        <v>-0.19192917348118499</v>
      </c>
    </row>
    <row r="1359" spans="2:6">
      <c r="B1359" s="1">
        <v>-0.19196489971448699</v>
      </c>
      <c r="C1359" s="1">
        <v>-0.19200062967485501</v>
      </c>
      <c r="D1359" s="1">
        <v>-0.19203636336240601</v>
      </c>
      <c r="E1359" s="1">
        <v>-0.19207210077725401</v>
      </c>
      <c r="F1359" s="1">
        <v>-0.19210784191951399</v>
      </c>
    </row>
    <row r="1360" spans="2:6">
      <c r="B1360" s="1">
        <v>-0.19214358678930099</v>
      </c>
      <c r="C1360" s="1">
        <v>-0.19217933538673099</v>
      </c>
      <c r="D1360" s="1">
        <v>-0.192215087711918</v>
      </c>
      <c r="E1360" s="1">
        <v>-0.192250843764977</v>
      </c>
      <c r="F1360" s="1">
        <v>-0.192286603546024</v>
      </c>
    </row>
    <row r="1361" spans="2:6">
      <c r="B1361" s="1">
        <v>-0.192322367055173</v>
      </c>
      <c r="C1361" s="1">
        <v>-0.19235813429253901</v>
      </c>
      <c r="D1361" s="1">
        <v>-0.19239390525823699</v>
      </c>
      <c r="E1361" s="1">
        <v>-0.192429679952381</v>
      </c>
      <c r="F1361" s="1">
        <v>-0.192465458375086</v>
      </c>
    </row>
    <row r="1362" spans="2:6">
      <c r="B1362" s="1">
        <v>-0.192501240526468</v>
      </c>
      <c r="C1362" s="1">
        <v>-0.19253702640664</v>
      </c>
      <c r="D1362" s="1">
        <v>-0.19257281601571699</v>
      </c>
      <c r="E1362" s="1">
        <v>-0.19260860935381499</v>
      </c>
      <c r="F1362" s="1">
        <v>-0.19264440642104599</v>
      </c>
    </row>
    <row r="1363" spans="2:6">
      <c r="B1363" s="1">
        <v>-0.19268020721752599</v>
      </c>
      <c r="C1363" s="1">
        <v>-0.192716011743369</v>
      </c>
      <c r="D1363" s="1">
        <v>-0.19275181999869001</v>
      </c>
      <c r="E1363" s="1">
        <v>-0.19278763198360299</v>
      </c>
      <c r="F1363" s="1">
        <v>-0.19282344769822099</v>
      </c>
    </row>
    <row r="1364" spans="2:6">
      <c r="B1364" s="1">
        <v>-0.192859267142661</v>
      </c>
      <c r="C1364" s="1">
        <v>-0.192895090317035</v>
      </c>
      <c r="D1364" s="1">
        <v>-0.192930917221457</v>
      </c>
      <c r="E1364" s="1">
        <v>-0.19296674785604301</v>
      </c>
      <c r="F1364" s="1">
        <v>-0.19300258222090499</v>
      </c>
    </row>
    <row r="1365" spans="2:6">
      <c r="B1365" s="1">
        <v>-0.193038420316159</v>
      </c>
      <c r="C1365" s="1">
        <v>-0.193074262141917</v>
      </c>
      <c r="D1365" s="1">
        <v>-0.19311010769829501</v>
      </c>
      <c r="E1365" s="1">
        <v>-0.19314595698540499</v>
      </c>
      <c r="F1365" s="1">
        <v>-0.19318181000336199</v>
      </c>
    </row>
    <row r="1366" spans="2:6">
      <c r="B1366" s="1">
        <v>-0.19321766675228</v>
      </c>
      <c r="C1366" s="1">
        <v>-0.19325352723227299</v>
      </c>
      <c r="D1366" s="1">
        <v>-0.193289391443453</v>
      </c>
      <c r="E1366" s="1">
        <v>-0.19332525938593501</v>
      </c>
      <c r="F1366" s="1">
        <v>-0.19336113105983299</v>
      </c>
    </row>
    <row r="1367" spans="2:6">
      <c r="B1367" s="1">
        <v>-0.19339700646526001</v>
      </c>
      <c r="C1367" s="1">
        <v>-0.19343288560232899</v>
      </c>
      <c r="D1367" s="1">
        <v>-0.19346876847115499</v>
      </c>
      <c r="E1367" s="1">
        <v>-0.193504655071851</v>
      </c>
      <c r="F1367" s="1">
        <v>-0.19354054540453</v>
      </c>
    </row>
    <row r="1368" spans="2:6">
      <c r="B1368" s="1">
        <v>-0.193576439469305</v>
      </c>
      <c r="C1368" s="1">
        <v>-0.19361233726629101</v>
      </c>
      <c r="D1368" s="1">
        <v>-0.1936482387956</v>
      </c>
      <c r="E1368" s="1">
        <v>-0.19368414405734499</v>
      </c>
      <c r="F1368" s="1">
        <v>-0.193720053051641</v>
      </c>
    </row>
    <row r="1369" spans="2:6">
      <c r="B1369" s="1">
        <v>-0.19375596577859899</v>
      </c>
      <c r="C1369" s="1">
        <v>-0.19379188223833399</v>
      </c>
      <c r="D1369" s="1">
        <v>-0.19382780243095901</v>
      </c>
      <c r="E1369" s="1">
        <v>-0.193863726356585</v>
      </c>
      <c r="F1369" s="1">
        <v>-0.19389965401532699</v>
      </c>
    </row>
    <row r="1370" spans="2:6">
      <c r="B1370" s="1">
        <v>-0.19393558540729799</v>
      </c>
      <c r="C1370" s="1">
        <v>-0.19397152053260999</v>
      </c>
      <c r="D1370" s="1">
        <v>-0.19400745939137701</v>
      </c>
      <c r="E1370" s="1">
        <v>-0.19404340198371001</v>
      </c>
      <c r="F1370" s="1">
        <v>-0.19407934830972401</v>
      </c>
    </row>
    <row r="1371" spans="2:6">
      <c r="B1371" s="1">
        <v>-0.19411529836953101</v>
      </c>
      <c r="C1371" s="1">
        <v>-0.194151252163243</v>
      </c>
      <c r="D1371" s="1">
        <v>-0.194187209690973</v>
      </c>
      <c r="E1371" s="1">
        <v>-0.19422317095283501</v>
      </c>
      <c r="F1371" s="1">
        <v>-0.19425913594894101</v>
      </c>
    </row>
    <row r="1372" spans="2:6">
      <c r="B1372" s="1">
        <v>-0.194295104679402</v>
      </c>
      <c r="C1372" s="1">
        <v>-0.19433107714433201</v>
      </c>
      <c r="D1372" s="1">
        <v>-0.19436705334384299</v>
      </c>
      <c r="E1372" s="1">
        <v>-0.194403033278049</v>
      </c>
      <c r="F1372" s="1">
        <v>-0.19443901694706001</v>
      </c>
    </row>
    <row r="1373" spans="2:6">
      <c r="B1373" s="1">
        <v>-0.19447500435098999</v>
      </c>
      <c r="C1373" s="1">
        <v>-0.19451099548995099</v>
      </c>
      <c r="D1373" s="1">
        <v>-0.19454699036405501</v>
      </c>
      <c r="E1373" s="1">
        <v>-0.194582988973414</v>
      </c>
      <c r="F1373" s="1">
        <v>-0.194618991318141</v>
      </c>
    </row>
    <row r="1374" spans="2:6">
      <c r="B1374" s="1">
        <v>-0.19465499739834799</v>
      </c>
      <c r="C1374" s="1">
        <v>-0.194691007214147</v>
      </c>
      <c r="D1374" s="1">
        <v>-0.19472702076564899</v>
      </c>
      <c r="E1374" s="1">
        <v>-0.19476303805296799</v>
      </c>
      <c r="F1374" s="1">
        <v>-0.194799059076215</v>
      </c>
    </row>
    <row r="1375" spans="2:6">
      <c r="B1375" s="1">
        <v>-0.19483508383550199</v>
      </c>
      <c r="C1375" s="1">
        <v>-0.19487111233094101</v>
      </c>
      <c r="D1375" s="1">
        <v>-0.19490714456264399</v>
      </c>
      <c r="E1375" s="1">
        <v>-0.19494318053072299</v>
      </c>
      <c r="F1375" s="1">
        <v>-0.19497922023528899</v>
      </c>
    </row>
    <row r="1376" spans="2:6">
      <c r="B1376" s="1">
        <v>-0.195015263676454</v>
      </c>
      <c r="C1376" s="1">
        <v>-0.195051310854331</v>
      </c>
      <c r="D1376" s="1">
        <v>-0.19508736176902899</v>
      </c>
      <c r="E1376" s="1">
        <v>-0.195123416420663</v>
      </c>
      <c r="F1376" s="1">
        <v>-0.19515947480934301</v>
      </c>
    </row>
    <row r="1377" spans="2:6">
      <c r="B1377" s="1">
        <v>-0.19519553693517899</v>
      </c>
      <c r="C1377" s="1">
        <v>-0.195231602798285</v>
      </c>
      <c r="D1377" s="1">
        <v>-0.19526767239877199</v>
      </c>
      <c r="E1377" s="1">
        <v>-0.19530374573675</v>
      </c>
      <c r="F1377" s="1">
        <v>-0.195339822812332</v>
      </c>
    </row>
    <row r="1378" spans="2:6">
      <c r="B1378" s="1">
        <v>-0.19537590362562901</v>
      </c>
      <c r="C1378" s="1">
        <v>-0.19541198817675101</v>
      </c>
      <c r="D1378" s="1">
        <v>-0.195448076465811</v>
      </c>
      <c r="E1378" s="1">
        <v>-0.195484168492919</v>
      </c>
      <c r="F1378" s="1">
        <v>-0.195520264258187</v>
      </c>
    </row>
    <row r="1379" spans="2:6">
      <c r="B1379" s="1">
        <v>-0.195556363761726</v>
      </c>
      <c r="C1379" s="1">
        <v>-0.19559246700364699</v>
      </c>
      <c r="D1379" s="1">
        <v>-0.195628573984061</v>
      </c>
      <c r="E1379" s="1">
        <v>-0.19566468470307899</v>
      </c>
      <c r="F1379" s="1">
        <v>-0.19570079916081201</v>
      </c>
    </row>
    <row r="1380" spans="2:6">
      <c r="B1380" s="1">
        <v>-0.195736917357371</v>
      </c>
      <c r="C1380" s="1">
        <v>-0.19577303929286699</v>
      </c>
      <c r="D1380" s="1">
        <v>-0.19580916496741099</v>
      </c>
      <c r="E1380" s="1">
        <v>-0.195845294381114</v>
      </c>
      <c r="F1380" s="1">
        <v>-0.19588142753408599</v>
      </c>
    </row>
    <row r="1381" spans="2:6">
      <c r="B1381" s="1">
        <v>-0.19591756442643801</v>
      </c>
      <c r="C1381" s="1">
        <v>-0.195953705058281</v>
      </c>
      <c r="D1381" s="1">
        <v>-0.195989849429726</v>
      </c>
      <c r="E1381" s="1">
        <v>-0.19602599754088301</v>
      </c>
      <c r="F1381" s="1">
        <v>-0.19606214939186301</v>
      </c>
    </row>
    <row r="1382" spans="2:6">
      <c r="B1382" s="1">
        <v>-0.196098304982776</v>
      </c>
      <c r="C1382" s="1">
        <v>-0.19613446431373299</v>
      </c>
      <c r="D1382" s="1">
        <v>-0.196170627384845</v>
      </c>
      <c r="E1382" s="1">
        <v>-0.196206794196221</v>
      </c>
      <c r="F1382" s="1">
        <v>-0.19624296474797201</v>
      </c>
    </row>
    <row r="1383" spans="2:6">
      <c r="B1383" s="1">
        <v>-0.19627913904020899</v>
      </c>
      <c r="C1383" s="1">
        <v>-0.19631531707304101</v>
      </c>
      <c r="D1383" s="1">
        <v>-0.19635149884658001</v>
      </c>
      <c r="E1383" s="1">
        <v>-0.19638768436093501</v>
      </c>
      <c r="F1383" s="1">
        <v>-0.19642387361621599</v>
      </c>
    </row>
    <row r="1384" spans="2:6">
      <c r="B1384" s="1">
        <v>-0.19646006661253401</v>
      </c>
      <c r="C1384" s="1">
        <v>-0.19649626334999901</v>
      </c>
      <c r="D1384" s="1">
        <v>-0.196532463828721</v>
      </c>
      <c r="E1384" s="1">
        <v>-0.19656866804880899</v>
      </c>
      <c r="F1384" s="1">
        <v>-0.19660487601037399</v>
      </c>
    </row>
    <row r="1385" spans="2:6">
      <c r="B1385" s="1">
        <v>-0.19664108771352601</v>
      </c>
      <c r="C1385" s="1">
        <v>-0.19667730315837501</v>
      </c>
      <c r="D1385" s="1">
        <v>-0.19671352234503001</v>
      </c>
      <c r="E1385" s="1">
        <v>-0.19674974527360201</v>
      </c>
      <c r="F1385" s="1">
        <v>-0.1967859719442</v>
      </c>
    </row>
    <row r="1386" spans="2:6">
      <c r="B1386" s="1">
        <v>-0.19682220235693301</v>
      </c>
      <c r="C1386" s="1">
        <v>-0.19685843651191301</v>
      </c>
      <c r="D1386" s="1">
        <v>-0.19689467440924699</v>
      </c>
      <c r="E1386" s="1">
        <v>-0.196930916049047</v>
      </c>
      <c r="F1386" s="1">
        <v>-0.19696716143142101</v>
      </c>
    </row>
    <row r="1387" spans="2:6">
      <c r="B1387" s="1">
        <v>-0.19700341055647899</v>
      </c>
      <c r="C1387" s="1">
        <v>-0.19703966342433099</v>
      </c>
      <c r="D1387" s="1">
        <v>-0.19707592003508601</v>
      </c>
      <c r="E1387" s="1">
        <v>-0.197112180388853</v>
      </c>
      <c r="F1387" s="1">
        <v>-0.19714844448574301</v>
      </c>
    </row>
    <row r="1388" spans="2:6">
      <c r="B1388" s="1">
        <v>-0.19718471232586299</v>
      </c>
      <c r="C1388" s="1">
        <v>-0.19722098390932399</v>
      </c>
      <c r="D1388" s="1">
        <v>-0.19725725923623499</v>
      </c>
      <c r="E1388" s="1">
        <v>-0.19729353830670501</v>
      </c>
      <c r="F1388" s="1">
        <v>-0.19732982112084299</v>
      </c>
    </row>
    <row r="1389" spans="2:6">
      <c r="B1389" s="1">
        <v>-0.19736610767875801</v>
      </c>
      <c r="C1389" s="1">
        <v>-0.19740239798056</v>
      </c>
      <c r="D1389" s="1">
        <v>-0.197438692026358</v>
      </c>
      <c r="E1389" s="1">
        <v>-0.19747498981625999</v>
      </c>
      <c r="F1389" s="1">
        <v>-0.19751129135037601</v>
      </c>
    </row>
    <row r="1390" spans="2:6">
      <c r="B1390" s="1">
        <v>-0.19754759662881399</v>
      </c>
      <c r="C1390" s="1">
        <v>-0.19758390565168399</v>
      </c>
      <c r="D1390" s="1">
        <v>-0.197620218419094</v>
      </c>
      <c r="E1390" s="1">
        <v>-0.19765653493115401</v>
      </c>
      <c r="F1390" s="1">
        <v>-0.197692855187971</v>
      </c>
    </row>
    <row r="1391" spans="2:6">
      <c r="B1391" s="1">
        <v>-0.19772917918965499</v>
      </c>
      <c r="C1391" s="1">
        <v>-0.19776550693631501</v>
      </c>
      <c r="D1391" s="1">
        <v>-0.19780183842805901</v>
      </c>
      <c r="E1391" s="1">
        <v>-0.19783817366499601</v>
      </c>
      <c r="F1391" s="1">
        <v>-0.19787451264723399</v>
      </c>
    </row>
    <row r="1392" spans="2:6">
      <c r="B1392" s="1">
        <v>-0.19791085537488201</v>
      </c>
      <c r="C1392" s="1">
        <v>-0.19794720184804901</v>
      </c>
      <c r="D1392" s="1">
        <v>-0.19798355206684201</v>
      </c>
      <c r="E1392" s="1">
        <v>-0.19801990603137101</v>
      </c>
      <c r="F1392" s="1">
        <v>-0.19805626374174401</v>
      </c>
    </row>
    <row r="1393" spans="2:6">
      <c r="B1393" s="1">
        <v>-0.198092625198069</v>
      </c>
      <c r="C1393" s="1">
        <v>-0.19812899040045501</v>
      </c>
      <c r="D1393" s="1">
        <v>-0.198165359349009</v>
      </c>
      <c r="E1393" s="1">
        <v>-0.19820173204384101</v>
      </c>
      <c r="F1393" s="1">
        <v>-0.19823810848505799</v>
      </c>
    </row>
    <row r="1394" spans="2:6">
      <c r="B1394" s="1">
        <v>-0.19827448867276801</v>
      </c>
      <c r="C1394" s="1">
        <v>-0.19831087260708</v>
      </c>
      <c r="D1394" s="1">
        <v>-0.19834726028810201</v>
      </c>
      <c r="E1394" s="1">
        <v>-0.198383651715941</v>
      </c>
      <c r="F1394" s="1">
        <v>-0.198420046890707</v>
      </c>
    </row>
    <row r="1395" spans="2:6">
      <c r="B1395" s="1">
        <v>-0.19845644581250499</v>
      </c>
      <c r="C1395" s="1">
        <v>-0.19849284848144599</v>
      </c>
      <c r="D1395" s="1">
        <v>-0.19852925489763701</v>
      </c>
      <c r="E1395" s="1">
        <v>-0.198565665061184</v>
      </c>
      <c r="F1395" s="1">
        <v>-0.198602078972197</v>
      </c>
    </row>
    <row r="1396" spans="2:6">
      <c r="B1396" s="1">
        <v>-0.19863849663078301</v>
      </c>
      <c r="C1396" s="1">
        <v>-0.19867491803705001</v>
      </c>
      <c r="D1396" s="1">
        <v>-0.19871134319110501</v>
      </c>
      <c r="E1396" s="1">
        <v>-0.198747772093057</v>
      </c>
      <c r="F1396" s="1">
        <v>-0.19878420474301201</v>
      </c>
    </row>
    <row r="1397" spans="2:6">
      <c r="B1397" s="1">
        <v>-0.198820641141079</v>
      </c>
      <c r="C1397" s="1">
        <v>-0.19885708128736501</v>
      </c>
      <c r="D1397" s="1">
        <v>-0.198893525181977</v>
      </c>
      <c r="E1397" s="1">
        <v>-0.198929972825023</v>
      </c>
      <c r="F1397" s="1">
        <v>-0.19896642421661101</v>
      </c>
    </row>
    <row r="1398" spans="2:6">
      <c r="B1398" s="1">
        <v>-0.19900287935684699</v>
      </c>
      <c r="C1398" s="1">
        <v>-0.199039338245839</v>
      </c>
      <c r="D1398" s="1">
        <v>-0.199075800883695</v>
      </c>
      <c r="E1398" s="1">
        <v>-0.199112267270521</v>
      </c>
      <c r="F1398" s="1">
        <v>-0.199148737406426</v>
      </c>
    </row>
    <row r="1399" spans="2:6">
      <c r="B1399" s="1">
        <v>-0.19918521129151601</v>
      </c>
      <c r="C1399" s="1">
        <v>-0.19922168892589801</v>
      </c>
      <c r="D1399" s="1">
        <v>-0.19925817030967899</v>
      </c>
      <c r="E1399" s="1">
        <v>-0.19929465544296701</v>
      </c>
      <c r="F1399" s="1">
        <v>-0.19933114432586899</v>
      </c>
    </row>
    <row r="1400" spans="2:6">
      <c r="B1400" s="1">
        <v>-0.199367636958491</v>
      </c>
      <c r="C1400" s="1">
        <v>-0.19940413334094101</v>
      </c>
      <c r="D1400" s="1">
        <v>-0.199440633473326</v>
      </c>
      <c r="E1400" s="1">
        <v>-0.19947713735575101</v>
      </c>
      <c r="F1400" s="1">
        <v>-0.19951364498832599</v>
      </c>
    </row>
    <row r="1401" spans="2:6">
      <c r="B1401" s="1">
        <v>-0.199550156371155</v>
      </c>
      <c r="C1401" s="1">
        <v>-0.199586671504346</v>
      </c>
      <c r="D1401" s="1">
        <v>-0.19962319038800599</v>
      </c>
      <c r="E1401" s="1">
        <v>-0.199659713022241</v>
      </c>
      <c r="F1401" s="1">
        <v>-0.199696239407158</v>
      </c>
    </row>
    <row r="1402" spans="2:6">
      <c r="B1402" s="1">
        <v>-0.19973276954286401</v>
      </c>
      <c r="C1402" s="1">
        <v>-0.199769303429465</v>
      </c>
      <c r="D1402" s="1">
        <v>-0.199805841067068</v>
      </c>
      <c r="E1402" s="1">
        <v>-0.19984238245577901</v>
      </c>
      <c r="F1402" s="1">
        <v>-0.199878927595705</v>
      </c>
    </row>
    <row r="1403" spans="2:6">
      <c r="B1403" s="1">
        <v>-0.19991547648695099</v>
      </c>
      <c r="C1403" s="1">
        <v>-0.19995202912962601</v>
      </c>
      <c r="D1403" s="1">
        <v>-0.199988585523835</v>
      </c>
      <c r="E1403" s="1">
        <v>-0.20002514566968299</v>
      </c>
      <c r="F1403" s="1">
        <v>-0.20006170956727901</v>
      </c>
    </row>
    <row r="1404" spans="2:6">
      <c r="B1404" s="1">
        <v>-0.20009827721672699</v>
      </c>
      <c r="C1404" s="1">
        <v>-0.20013484861813499</v>
      </c>
      <c r="D1404" s="1">
        <v>-0.20017142377160699</v>
      </c>
      <c r="E1404" s="1">
        <v>-0.200208002677251</v>
      </c>
      <c r="F1404" s="1">
        <v>-0.200244585335172</v>
      </c>
    </row>
    <row r="1405" spans="2:6">
      <c r="B1405" s="1">
        <v>-0.20028117174547699</v>
      </c>
      <c r="C1405" s="1">
        <v>-0.200317761908271</v>
      </c>
      <c r="D1405" s="1">
        <v>-0.20035435582366101</v>
      </c>
      <c r="E1405" s="1">
        <v>-0.20039095349175201</v>
      </c>
      <c r="F1405" s="1">
        <v>-0.20042755491264999</v>
      </c>
    </row>
    <row r="1406" spans="2:6">
      <c r="B1406" s="1">
        <v>-0.20046416008646201</v>
      </c>
      <c r="C1406" s="1">
        <v>-0.200500769013293</v>
      </c>
      <c r="D1406" s="1">
        <v>-0.200537381693248</v>
      </c>
      <c r="E1406" s="1">
        <v>-0.20057399812643401</v>
      </c>
      <c r="F1406" s="1">
        <v>-0.20061061831295701</v>
      </c>
    </row>
    <row r="1407" spans="2:6">
      <c r="B1407" s="1">
        <v>-0.20064724225292099</v>
      </c>
      <c r="C1407" s="1">
        <v>-0.200683869946433</v>
      </c>
      <c r="D1407" s="1">
        <v>-0.20072050139359801</v>
      </c>
      <c r="E1407" s="1">
        <v>-0.20075713659452199</v>
      </c>
      <c r="F1407" s="1">
        <v>-0.20079377554930999</v>
      </c>
    </row>
    <row r="1408" spans="2:6">
      <c r="B1408" s="1">
        <v>-0.20083041825806899</v>
      </c>
      <c r="C1408" s="1">
        <v>-0.20086706472090199</v>
      </c>
      <c r="D1408" s="1">
        <v>-0.20090371493791601</v>
      </c>
      <c r="E1408" s="1">
        <v>-0.20094036890921599</v>
      </c>
      <c r="F1408" s="1">
        <v>-0.20097702663490699</v>
      </c>
    </row>
    <row r="1409" spans="2:6">
      <c r="B1409" s="1">
        <v>-0.20101368811509501</v>
      </c>
      <c r="C1409" s="1">
        <v>-0.201050353349885</v>
      </c>
      <c r="D1409" s="1">
        <v>-0.201087022339383</v>
      </c>
      <c r="E1409" s="1">
        <v>-0.20112369508369299</v>
      </c>
      <c r="F1409" s="1">
        <v>-0.201160371582919</v>
      </c>
    </row>
    <row r="1410" spans="2:6">
      <c r="B1410" s="1">
        <v>-0.20119705183716899</v>
      </c>
      <c r="C1410" s="1">
        <v>-0.201233735846547</v>
      </c>
      <c r="D1410" s="1">
        <v>-0.20127042361115699</v>
      </c>
      <c r="E1410" s="1">
        <v>-0.201307115131105</v>
      </c>
      <c r="F1410" s="1">
        <v>-0.20134381040649599</v>
      </c>
    </row>
    <row r="1411" spans="2:6">
      <c r="B1411" s="1">
        <v>-0.20138050943743499</v>
      </c>
      <c r="C1411" s="1">
        <v>-0.20141721222402501</v>
      </c>
      <c r="D1411" s="1">
        <v>-0.201453918766374</v>
      </c>
      <c r="E1411" s="1">
        <v>-0.20149062906458501</v>
      </c>
      <c r="F1411" s="1">
        <v>-0.201527343118762</v>
      </c>
    </row>
    <row r="1412" spans="2:6">
      <c r="B1412" s="1">
        <v>-0.201564060929011</v>
      </c>
      <c r="C1412" s="1">
        <v>-0.201600782495437</v>
      </c>
      <c r="D1412" s="1">
        <v>-0.20163750781814399</v>
      </c>
      <c r="E1412" s="1">
        <v>-0.20167423689723701</v>
      </c>
      <c r="F1412" s="1">
        <v>-0.20171096973281899</v>
      </c>
    </row>
    <row r="1413" spans="2:6">
      <c r="B1413" s="1">
        <v>-0.201747706324997</v>
      </c>
      <c r="C1413" s="1">
        <v>-0.20178444667387399</v>
      </c>
      <c r="D1413" s="1">
        <v>-0.20182119077955499</v>
      </c>
      <c r="E1413" s="1">
        <v>-0.20185793864214499</v>
      </c>
      <c r="F1413" s="1">
        <v>-0.201894690261747</v>
      </c>
    </row>
    <row r="1414" spans="2:6">
      <c r="B1414" s="1">
        <v>-0.20193144563846599</v>
      </c>
      <c r="C1414" s="1">
        <v>-0.20196820477240701</v>
      </c>
      <c r="D1414" s="1">
        <v>-0.20200496766367301</v>
      </c>
      <c r="E1414" s="1">
        <v>-0.20204173431236899</v>
      </c>
      <c r="F1414" s="1">
        <v>-0.20207850471859901</v>
      </c>
    </row>
    <row r="1415" spans="2:6">
      <c r="B1415" s="1">
        <v>-0.202115278882468</v>
      </c>
      <c r="C1415" s="1">
        <v>-0.20215205680407899</v>
      </c>
      <c r="D1415" s="1">
        <v>-0.202188838483538</v>
      </c>
      <c r="E1415" s="1">
        <v>-0.20222562392094701</v>
      </c>
      <c r="F1415" s="1">
        <v>-0.20226241311640999</v>
      </c>
    </row>
    <row r="1416" spans="2:6">
      <c r="B1416" s="1">
        <v>-0.20229920607003199</v>
      </c>
      <c r="C1416" s="1">
        <v>-0.20233600278191699</v>
      </c>
      <c r="D1416" s="1">
        <v>-0.202372803252169</v>
      </c>
      <c r="E1416" s="1">
        <v>-0.20240960748089101</v>
      </c>
      <c r="F1416" s="1">
        <v>-0.20244641546818701</v>
      </c>
    </row>
    <row r="1417" spans="2:6">
      <c r="B1417" s="1">
        <v>-0.20248322721416201</v>
      </c>
      <c r="C1417" s="1">
        <v>-0.20252004271891899</v>
      </c>
      <c r="D1417" s="1">
        <v>-0.20255686198256101</v>
      </c>
      <c r="E1417" s="1">
        <v>-0.20259368500519301</v>
      </c>
      <c r="F1417" s="1">
        <v>-0.20263051178691699</v>
      </c>
    </row>
    <row r="1418" spans="2:6">
      <c r="B1418" s="1">
        <v>-0.20266734232783901</v>
      </c>
      <c r="C1418" s="1">
        <v>-0.20270417662806101</v>
      </c>
      <c r="D1418" s="1">
        <v>-0.20274101468768699</v>
      </c>
      <c r="E1418" s="1">
        <v>-0.20277785650681901</v>
      </c>
      <c r="F1418" s="1">
        <v>-0.20281470208556299</v>
      </c>
    </row>
    <row r="1419" spans="2:6">
      <c r="B1419" s="1">
        <v>-0.202851551424022</v>
      </c>
      <c r="C1419" s="1">
        <v>-0.202888404522298</v>
      </c>
      <c r="D1419" s="1">
        <v>-0.20292526138049499</v>
      </c>
      <c r="E1419" s="1">
        <v>-0.20296212199871599</v>
      </c>
      <c r="F1419" s="1">
        <v>-0.20299898637706501</v>
      </c>
    </row>
    <row r="1420" spans="2:6">
      <c r="B1420" s="1">
        <v>-0.20303585451564601</v>
      </c>
      <c r="C1420" s="1">
        <v>-0.20307272641456001</v>
      </c>
      <c r="D1420" s="1">
        <v>-0.20310960207391199</v>
      </c>
      <c r="E1420" s="1">
        <v>-0.20314648149380499</v>
      </c>
      <c r="F1420" s="1">
        <v>-0.203183364674341</v>
      </c>
    </row>
    <row r="1421" spans="2:6">
      <c r="B1421" s="1">
        <v>-0.20322025161562399</v>
      </c>
      <c r="C1421" s="1">
        <v>-0.20325714231775699</v>
      </c>
      <c r="D1421" s="1">
        <v>-0.20329403678084201</v>
      </c>
      <c r="E1421" s="1">
        <v>-0.203330935004984</v>
      </c>
      <c r="F1421" s="1">
        <v>-0.20336783699028399</v>
      </c>
    </row>
    <row r="1422" spans="2:6">
      <c r="B1422" s="1">
        <v>-0.203404742736845</v>
      </c>
      <c r="C1422" s="1">
        <v>-0.20344165224477201</v>
      </c>
      <c r="D1422" s="1">
        <v>-0.20347856551416499</v>
      </c>
      <c r="E1422" s="1">
        <v>-0.203515482545129</v>
      </c>
      <c r="F1422" s="1">
        <v>-0.203552403337766</v>
      </c>
    </row>
    <row r="1423" spans="2:6">
      <c r="B1423" s="1">
        <v>-0.20358932789217801</v>
      </c>
      <c r="C1423" s="1">
        <v>-0.203626256208469</v>
      </c>
      <c r="D1423" s="1">
        <v>-0.20366318828673999</v>
      </c>
      <c r="E1423" s="1">
        <v>-0.20370012412709501</v>
      </c>
      <c r="F1423" s="1">
        <v>-0.20373706372963599</v>
      </c>
    </row>
    <row r="1424" spans="2:6">
      <c r="B1424" s="1">
        <v>-0.203774007094466</v>
      </c>
      <c r="C1424" s="1">
        <v>-0.20381095422168699</v>
      </c>
      <c r="D1424" s="1">
        <v>-0.203847905111401</v>
      </c>
      <c r="E1424" s="1">
        <v>-0.20388485976371101</v>
      </c>
      <c r="F1424" s="1">
        <v>-0.20392181817872099</v>
      </c>
    </row>
    <row r="1425" spans="2:6">
      <c r="B1425" s="1">
        <v>-0.20395878035653001</v>
      </c>
      <c r="C1425" s="1">
        <v>-0.20399574629724301</v>
      </c>
      <c r="D1425" s="1">
        <v>-0.20403271600096101</v>
      </c>
      <c r="E1425" s="1">
        <v>-0.204069689467787</v>
      </c>
      <c r="F1425" s="1">
        <v>-0.20410666669782301</v>
      </c>
    </row>
    <row r="1426" spans="2:6">
      <c r="B1426" s="1">
        <v>-0.20414364769116999</v>
      </c>
      <c r="C1426" s="1">
        <v>-0.204180632447932</v>
      </c>
      <c r="D1426" s="1">
        <v>-0.20421762096821</v>
      </c>
      <c r="E1426" s="1">
        <v>-0.204254613252107</v>
      </c>
      <c r="F1426" s="1">
        <v>-0.20429160929972301</v>
      </c>
    </row>
    <row r="1427" spans="2:6">
      <c r="B1427" s="1">
        <v>-0.20432860911116299</v>
      </c>
      <c r="C1427" s="1">
        <v>-0.204365612686526</v>
      </c>
      <c r="D1427" s="1">
        <v>-0.204402620025916</v>
      </c>
      <c r="E1427" s="1">
        <v>-0.204439631129434</v>
      </c>
      <c r="F1427" s="1">
        <v>-0.20447664599718199</v>
      </c>
    </row>
    <row r="1428" spans="2:6">
      <c r="B1428" s="1">
        <v>-0.20451366462926099</v>
      </c>
      <c r="C1428" s="1">
        <v>-0.204550687025775</v>
      </c>
      <c r="D1428" s="1">
        <v>-0.20458771318682301</v>
      </c>
      <c r="E1428" s="1">
        <v>-0.204624743112509</v>
      </c>
      <c r="F1428" s="1">
        <v>-0.20466177680293299</v>
      </c>
    </row>
    <row r="1429" spans="2:6">
      <c r="B1429" s="1">
        <v>-0.204698814258199</v>
      </c>
      <c r="C1429" s="1">
        <v>-0.204735855478405</v>
      </c>
      <c r="D1429" s="1">
        <v>-0.20477290046365501</v>
      </c>
      <c r="E1429" s="1">
        <v>-0.20480994921405099</v>
      </c>
      <c r="F1429" s="1">
        <v>-0.204847001729693</v>
      </c>
    </row>
    <row r="1430" spans="2:6">
      <c r="B1430" s="1">
        <v>-0.20488405801068299</v>
      </c>
      <c r="C1430" s="1">
        <v>-0.20492111805712099</v>
      </c>
      <c r="D1430" s="1">
        <v>-0.20495818186911199</v>
      </c>
      <c r="E1430" s="1">
        <v>-0.20499524944675401</v>
      </c>
      <c r="F1430" s="1">
        <v>-0.20503232079014999</v>
      </c>
    </row>
    <row r="1431" spans="2:6">
      <c r="B1431" s="1">
        <v>-0.20506939589940101</v>
      </c>
      <c r="C1431" s="1">
        <v>-0.205106474774607</v>
      </c>
      <c r="D1431" s="1">
        <v>-0.20514355741587101</v>
      </c>
      <c r="E1431" s="1">
        <v>-0.20518064382329301</v>
      </c>
      <c r="F1431" s="1">
        <v>-0.20521773399697499</v>
      </c>
    </row>
    <row r="1432" spans="2:6">
      <c r="B1432" s="1">
        <v>-0.20525482793701699</v>
      </c>
      <c r="C1432" s="1">
        <v>-0.205291925643521</v>
      </c>
      <c r="D1432" s="1">
        <v>-0.20532902711658799</v>
      </c>
      <c r="E1432" s="1">
        <v>-0.20536613235631901</v>
      </c>
      <c r="F1432" s="1">
        <v>-0.20540324136281399</v>
      </c>
    </row>
    <row r="1433" spans="2:6">
      <c r="B1433" s="1">
        <v>-0.20544035413617501</v>
      </c>
      <c r="C1433" s="1">
        <v>-0.20547747067650299</v>
      </c>
      <c r="D1433" s="1">
        <v>-0.20551459098389699</v>
      </c>
      <c r="E1433" s="1">
        <v>-0.20555171505846001</v>
      </c>
      <c r="F1433" s="1">
        <v>-0.205588842900292</v>
      </c>
    </row>
    <row r="1434" spans="2:6">
      <c r="B1434" s="1">
        <v>-0.20562597450949399</v>
      </c>
      <c r="C1434" s="1">
        <v>-0.20566310988616601</v>
      </c>
      <c r="D1434" s="1">
        <v>-0.20570024903040901</v>
      </c>
      <c r="E1434" s="1">
        <v>-0.20573739194232499</v>
      </c>
      <c r="F1434" s="1">
        <v>-0.205774538622012</v>
      </c>
    </row>
    <row r="1435" spans="2:6">
      <c r="B1435" s="1">
        <v>-0.20581168906957301</v>
      </c>
      <c r="C1435" s="1">
        <v>-0.205848843285107</v>
      </c>
      <c r="D1435" s="1">
        <v>-0.20588600126871501</v>
      </c>
      <c r="E1435" s="1">
        <v>-0.20592316302049701</v>
      </c>
      <c r="F1435" s="1">
        <v>-0.20596032854055399</v>
      </c>
    </row>
    <row r="1436" spans="2:6">
      <c r="B1436" s="1">
        <v>-0.20599749782898699</v>
      </c>
      <c r="C1436" s="1">
        <v>-0.206034670885895</v>
      </c>
      <c r="D1436" s="1">
        <v>-0.20607184771137901</v>
      </c>
      <c r="E1436" s="1">
        <v>-0.20610902830554001</v>
      </c>
      <c r="F1436" s="1">
        <v>-0.20614621266847699</v>
      </c>
    </row>
    <row r="1437" spans="2:6">
      <c r="B1437" s="1">
        <v>-0.20618340080029099</v>
      </c>
      <c r="C1437" s="1">
        <v>-0.20622059270108101</v>
      </c>
      <c r="D1437" s="1">
        <v>-0.20625778837094899</v>
      </c>
      <c r="E1437" s="1">
        <v>-0.206294987809994</v>
      </c>
      <c r="F1437" s="1">
        <v>-0.20633219101831701</v>
      </c>
    </row>
    <row r="1438" spans="2:6">
      <c r="B1438" s="1">
        <v>-0.206369397996016</v>
      </c>
      <c r="C1438" s="1">
        <v>-0.206406608743193</v>
      </c>
      <c r="D1438" s="1">
        <v>-0.20644382325994701</v>
      </c>
      <c r="E1438" s="1">
        <v>-0.206481041546379</v>
      </c>
      <c r="F1438" s="1">
        <v>-0.20651826360258799</v>
      </c>
    </row>
    <row r="1439" spans="2:6">
      <c r="B1439" s="1">
        <v>-0.20655548942867399</v>
      </c>
      <c r="C1439" s="1">
        <v>-0.206592719024737</v>
      </c>
      <c r="D1439" s="1">
        <v>-0.206629952390876</v>
      </c>
      <c r="E1439" s="1">
        <v>-0.20666718952719201</v>
      </c>
      <c r="F1439" s="1">
        <v>-0.206704430433784</v>
      </c>
    </row>
    <row r="1440" spans="2:6">
      <c r="B1440" s="1">
        <v>-0.206741675110752</v>
      </c>
      <c r="C1440" s="1">
        <v>-0.20677892355819499</v>
      </c>
      <c r="D1440" s="1">
        <v>-0.206816175776214</v>
      </c>
      <c r="E1440" s="1">
        <v>-0.206853431764908</v>
      </c>
      <c r="F1440" s="1">
        <v>-0.206890691524375</v>
      </c>
    </row>
    <row r="1441" spans="2:6">
      <c r="B1441" s="1">
        <v>-0.20692795505471701</v>
      </c>
      <c r="C1441" s="1">
        <v>-0.20696522235603201</v>
      </c>
      <c r="D1441" s="1">
        <v>-0.20700249342842</v>
      </c>
      <c r="E1441" s="1">
        <v>-0.20703976827198001</v>
      </c>
      <c r="F1441" s="1">
        <v>-0.207077046886812</v>
      </c>
    </row>
    <row r="1442" spans="2:6">
      <c r="B1442" s="1">
        <v>-0.20711432927301501</v>
      </c>
      <c r="C1442" s="1">
        <v>-0.207151615430687</v>
      </c>
      <c r="D1442" s="1">
        <v>-0.20718890535993001</v>
      </c>
      <c r="E1442" s="1">
        <v>-0.207226199060841</v>
      </c>
      <c r="F1442" s="1">
        <v>-0.207263496533521</v>
      </c>
    </row>
    <row r="1443" spans="2:6">
      <c r="B1443" s="1">
        <v>-0.20730079777806701</v>
      </c>
      <c r="C1443" s="1">
        <v>-0.20733810279458001</v>
      </c>
      <c r="D1443" s="1">
        <v>-0.207375411583158</v>
      </c>
      <c r="E1443" s="1">
        <v>-0.20741272414390099</v>
      </c>
      <c r="F1443" s="1">
        <v>-0.20745004047690699</v>
      </c>
    </row>
    <row r="1444" spans="2:6">
      <c r="B1444" s="1">
        <v>-0.20748736058227699</v>
      </c>
      <c r="C1444" s="1">
        <v>-0.207524684460107</v>
      </c>
      <c r="D1444" s="1">
        <v>-0.20756201211049799</v>
      </c>
      <c r="E1444" s="1">
        <v>-0.207599343533548</v>
      </c>
      <c r="F1444" s="1">
        <v>-0.20763667872935701</v>
      </c>
    </row>
    <row r="1445" spans="2:6">
      <c r="B1445" s="1">
        <v>-0.20767401769802299</v>
      </c>
      <c r="C1445" s="1">
        <v>-0.207711360439644</v>
      </c>
      <c r="D1445" s="1">
        <v>-0.20774870695432099</v>
      </c>
      <c r="E1445" s="1">
        <v>-0.20778605724214999</v>
      </c>
      <c r="F1445" s="1">
        <v>-0.20782341130323201</v>
      </c>
    </row>
    <row r="1446" spans="2:6">
      <c r="B1446" s="1">
        <v>-0.20786076913766399</v>
      </c>
      <c r="C1446" s="1">
        <v>-0.207898130745546</v>
      </c>
      <c r="D1446" s="1">
        <v>-0.20793549612697601</v>
      </c>
      <c r="E1446" s="1">
        <v>-0.207972865282052</v>
      </c>
      <c r="F1446" s="1">
        <v>-0.208010238210873</v>
      </c>
    </row>
    <row r="1447" spans="2:6">
      <c r="B1447" s="1">
        <v>-0.20804761491353799</v>
      </c>
      <c r="C1447" s="1">
        <v>-0.20808499539014499</v>
      </c>
      <c r="D1447" s="1">
        <v>-0.208122379640793</v>
      </c>
      <c r="E1447" s="1">
        <v>-0.208159767665579</v>
      </c>
      <c r="F1447" s="1">
        <v>-0.20819715946460199</v>
      </c>
    </row>
    <row r="1448" spans="2:6">
      <c r="B1448" s="1">
        <v>-0.20823455503796101</v>
      </c>
      <c r="C1448" s="1">
        <v>-0.20827195438575299</v>
      </c>
      <c r="D1448" s="1">
        <v>-0.208309357508077</v>
      </c>
      <c r="E1448" s="1">
        <v>-0.208346764405032</v>
      </c>
      <c r="F1448" s="1">
        <v>-0.208384175076715</v>
      </c>
    </row>
    <row r="1449" spans="2:6">
      <c r="B1449" s="1">
        <v>-0.20842158952322501</v>
      </c>
      <c r="C1449" s="1">
        <v>-0.208459007744659</v>
      </c>
      <c r="D1449" s="1">
        <v>-0.20849642974111701</v>
      </c>
      <c r="E1449" s="1">
        <v>-0.20853385551269399</v>
      </c>
      <c r="F1449" s="1">
        <v>-0.20857128505949099</v>
      </c>
    </row>
    <row r="1450" spans="2:6">
      <c r="B1450" s="1">
        <v>-0.208608718381605</v>
      </c>
      <c r="C1450" s="1">
        <v>-0.20864615547913301</v>
      </c>
      <c r="D1450" s="1">
        <v>-0.20868359635217401</v>
      </c>
      <c r="E1450" s="1">
        <v>-0.208721041000825</v>
      </c>
      <c r="F1450" s="1">
        <v>-0.20875848942518499</v>
      </c>
    </row>
    <row r="1451" spans="2:6">
      <c r="B1451" s="1">
        <v>-0.20879594162535101</v>
      </c>
      <c r="C1451" s="1">
        <v>-0.208833397601421</v>
      </c>
      <c r="D1451" s="1">
        <v>-0.20887085735349301</v>
      </c>
      <c r="E1451" s="1">
        <v>-0.208908320881665</v>
      </c>
      <c r="F1451" s="1">
        <v>-0.20894578818603299</v>
      </c>
    </row>
    <row r="1452" spans="2:6">
      <c r="B1452" s="1">
        <v>-0.208983259266696</v>
      </c>
      <c r="C1452" s="1">
        <v>-0.209020734123751</v>
      </c>
      <c r="D1452" s="1">
        <v>-0.209058212757297</v>
      </c>
      <c r="E1452" s="1">
        <v>-0.20909569516742901</v>
      </c>
      <c r="F1452" s="1">
        <v>-0.20913318135424699</v>
      </c>
    </row>
    <row r="1453" spans="2:6">
      <c r="B1453" s="1">
        <v>-0.209170671317847</v>
      </c>
      <c r="C1453" s="1">
        <v>-0.20920816505832701</v>
      </c>
      <c r="D1453" s="1">
        <v>-0.209245662575784</v>
      </c>
      <c r="E1453" s="1">
        <v>-0.20928316387031601</v>
      </c>
      <c r="F1453" s="1">
        <v>-0.20932066894202001</v>
      </c>
    </row>
    <row r="1454" spans="2:6">
      <c r="B1454" s="1">
        <v>-0.209358177790993</v>
      </c>
      <c r="C1454" s="1">
        <v>-0.209395690417333</v>
      </c>
      <c r="D1454" s="1">
        <v>-0.209433206821136</v>
      </c>
      <c r="E1454" s="1">
        <v>-0.20947072700250099</v>
      </c>
      <c r="F1454" s="1">
        <v>-0.20950825096152301</v>
      </c>
    </row>
    <row r="1455" spans="2:6">
      <c r="B1455" s="1">
        <v>-0.20954577869830099</v>
      </c>
      <c r="C1455" s="1">
        <v>-0.209583310212932</v>
      </c>
      <c r="D1455" s="1">
        <v>-0.20962084550551099</v>
      </c>
      <c r="E1455" s="1">
        <v>-0.209658384576138</v>
      </c>
      <c r="F1455" s="1">
        <v>-0.209695927424908</v>
      </c>
    </row>
    <row r="1456" spans="2:6">
      <c r="B1456" s="1">
        <v>-0.209733474051918</v>
      </c>
      <c r="C1456" s="1">
        <v>-0.209771024457266</v>
      </c>
      <c r="D1456" s="1">
        <v>-0.20980857864104799</v>
      </c>
      <c r="E1456" s="1">
        <v>-0.20984613660336099</v>
      </c>
      <c r="F1456" s="1">
        <v>-0.20988369834430301</v>
      </c>
    </row>
    <row r="1457" spans="2:6">
      <c r="B1457" s="1">
        <v>-0.209921263863969</v>
      </c>
      <c r="C1457" s="1">
        <v>-0.209958833162456</v>
      </c>
      <c r="D1457" s="1">
        <v>-0.20999640623986199</v>
      </c>
      <c r="E1457" s="1">
        <v>-0.21003398309628299</v>
      </c>
      <c r="F1457" s="1">
        <v>-0.21007156373181601</v>
      </c>
    </row>
    <row r="1458" spans="2:6">
      <c r="B1458" s="1">
        <v>-0.21010914814655701</v>
      </c>
      <c r="C1458" s="1">
        <v>-0.21014673634060299</v>
      </c>
      <c r="D1458" s="1">
        <v>-0.21018432831405001</v>
      </c>
      <c r="E1458" s="1">
        <v>-0.210221924066996</v>
      </c>
      <c r="F1458" s="1">
        <v>-0.21025952359953601</v>
      </c>
    </row>
    <row r="1459" spans="2:6">
      <c r="B1459" s="1">
        <v>-0.210297126911767</v>
      </c>
      <c r="C1459" s="1">
        <v>-0.210334734003785</v>
      </c>
      <c r="D1459" s="1">
        <v>-0.21037234487568701</v>
      </c>
      <c r="E1459" s="1">
        <v>-0.21040995952757</v>
      </c>
      <c r="F1459" s="1">
        <v>-0.21044757795952901</v>
      </c>
    </row>
    <row r="1460" spans="2:6">
      <c r="B1460" s="1">
        <v>-0.210485200171661</v>
      </c>
      <c r="C1460" s="1">
        <v>-0.21052282616406101</v>
      </c>
      <c r="D1460" s="1">
        <v>-0.21056045593682701</v>
      </c>
      <c r="E1460" s="1">
        <v>-0.21059808949005501</v>
      </c>
      <c r="F1460" s="1">
        <v>-0.21063572682384099</v>
      </c>
    </row>
    <row r="1461" spans="2:6">
      <c r="B1461" s="1">
        <v>-0.21067336793828101</v>
      </c>
      <c r="C1461" s="1">
        <v>-0.21071101283346899</v>
      </c>
      <c r="D1461" s="1">
        <v>-0.210748661509505</v>
      </c>
      <c r="E1461" s="1">
        <v>-0.21078631396648301</v>
      </c>
      <c r="F1461" s="1">
        <v>-0.210823970204498</v>
      </c>
    </row>
    <row r="1462" spans="2:6">
      <c r="B1462" s="1">
        <v>-0.21086163022364701</v>
      </c>
      <c r="C1462" s="1">
        <v>-0.21089929402402699</v>
      </c>
      <c r="D1462" s="1">
        <v>-0.210936961605732</v>
      </c>
      <c r="E1462" s="1">
        <v>-0.21097463296885899</v>
      </c>
      <c r="F1462" s="1">
        <v>-0.21101230811350399</v>
      </c>
    </row>
    <row r="1463" spans="2:6">
      <c r="B1463" s="1">
        <v>-0.21104998703976199</v>
      </c>
      <c r="C1463" s="1">
        <v>-0.211087669747729</v>
      </c>
      <c r="D1463" s="1">
        <v>-0.21112535623750101</v>
      </c>
      <c r="E1463" s="1">
        <v>-0.211163046509175</v>
      </c>
      <c r="F1463" s="1">
        <v>-0.21120074056284299</v>
      </c>
    </row>
    <row r="1464" spans="2:6">
      <c r="B1464" s="1">
        <v>-0.21123843839860501</v>
      </c>
      <c r="C1464" s="1">
        <v>-0.21127614001655301</v>
      </c>
      <c r="D1464" s="1">
        <v>-0.211313845416785</v>
      </c>
      <c r="E1464" s="1">
        <v>-0.211351554599395</v>
      </c>
      <c r="F1464" s="1">
        <v>-0.21138926756448001</v>
      </c>
    </row>
    <row r="1465" spans="2:6">
      <c r="B1465" s="1">
        <v>-0.211426984312134</v>
      </c>
      <c r="C1465" s="1">
        <v>-0.211464704842453</v>
      </c>
      <c r="D1465" s="1">
        <v>-0.21150242915553299</v>
      </c>
      <c r="E1465" s="1">
        <v>-0.21154015725146899</v>
      </c>
      <c r="F1465" s="1">
        <v>-0.21157788913035599</v>
      </c>
    </row>
    <row r="1466" spans="2:6">
      <c r="B1466" s="1">
        <v>-0.21161562479229001</v>
      </c>
      <c r="C1466" s="1">
        <v>-0.211653364237365</v>
      </c>
      <c r="D1466" s="1">
        <v>-0.21169110746567801</v>
      </c>
      <c r="E1466" s="1">
        <v>-0.21172885447732301</v>
      </c>
      <c r="F1466" s="1">
        <v>-0.21176660527239499</v>
      </c>
    </row>
    <row r="1467" spans="2:6">
      <c r="B1467" s="1">
        <v>-0.21180435985099</v>
      </c>
      <c r="C1467" s="1">
        <v>-0.21184211821320301</v>
      </c>
      <c r="D1467" s="1">
        <v>-0.211879880359128</v>
      </c>
      <c r="E1467" s="1">
        <v>-0.211917646288862</v>
      </c>
      <c r="F1467" s="1">
        <v>-0.21195541600249801</v>
      </c>
    </row>
    <row r="1468" spans="2:6">
      <c r="B1468" s="1">
        <v>-0.21199318950013299</v>
      </c>
      <c r="C1468" s="1">
        <v>-0.21203096678186001</v>
      </c>
      <c r="D1468" s="1">
        <v>-0.21206874784777499</v>
      </c>
      <c r="E1468" s="1">
        <v>-0.212106532697973</v>
      </c>
      <c r="F1468" s="1">
        <v>-0.21214432133254801</v>
      </c>
    </row>
    <row r="1469" spans="2:6">
      <c r="B1469" s="1">
        <v>-0.21218211375159499</v>
      </c>
      <c r="C1469" s="1">
        <v>-0.21221990995521001</v>
      </c>
      <c r="D1469" s="1">
        <v>-0.212257709943487</v>
      </c>
      <c r="E1469" s="1">
        <v>-0.21229551371652</v>
      </c>
      <c r="F1469" s="1">
        <v>-0.21233332127440499</v>
      </c>
    </row>
    <row r="1470" spans="2:6">
      <c r="B1470" s="1">
        <v>-0.212371132617236</v>
      </c>
      <c r="C1470" s="1">
        <v>-0.21240894774510699</v>
      </c>
      <c r="D1470" s="1">
        <v>-0.21244676665811399</v>
      </c>
      <c r="E1470" s="1">
        <v>-0.21248458935635101</v>
      </c>
      <c r="F1470" s="1">
        <v>-0.21252241583991099</v>
      </c>
    </row>
    <row r="1471" spans="2:6">
      <c r="B1471" s="1">
        <v>-0.21256024610889099</v>
      </c>
      <c r="C1471" s="1">
        <v>-0.212598080163384</v>
      </c>
      <c r="D1471" s="1">
        <v>-0.212635918003485</v>
      </c>
      <c r="E1471" s="1">
        <v>-0.212673759629288</v>
      </c>
      <c r="F1471" s="1">
        <v>-0.21271160504088699</v>
      </c>
    </row>
    <row r="1472" spans="2:6">
      <c r="B1472" s="1">
        <v>-0.21274945423837799</v>
      </c>
      <c r="C1472" s="1">
        <v>-0.21278730722185299</v>
      </c>
      <c r="D1472" s="1">
        <v>-0.21282516399140899</v>
      </c>
      <c r="E1472" s="1">
        <v>-0.21286302454713699</v>
      </c>
      <c r="F1472" s="1">
        <v>-0.212900888889134</v>
      </c>
    </row>
    <row r="1473" spans="2:6">
      <c r="B1473" s="1">
        <v>-0.21293875701749301</v>
      </c>
      <c r="C1473" s="1">
        <v>-0.21297662893230801</v>
      </c>
      <c r="D1473" s="1">
        <v>-0.213014504633673</v>
      </c>
      <c r="E1473" s="1">
        <v>-0.21305238412168301</v>
      </c>
      <c r="F1473" s="1">
        <v>-0.213090267396432</v>
      </c>
    </row>
    <row r="1474" spans="2:6">
      <c r="B1474" s="1">
        <v>-0.213128154458013</v>
      </c>
      <c r="C1474" s="1">
        <v>-0.213166045306521</v>
      </c>
      <c r="D1474" s="1">
        <v>-0.213203939942049</v>
      </c>
      <c r="E1474" s="1">
        <v>-0.21324183836469099</v>
      </c>
      <c r="F1474" s="1">
        <v>-0.21327974057454199</v>
      </c>
    </row>
    <row r="1475" spans="2:6">
      <c r="B1475" s="1">
        <v>-0.213317646571695</v>
      </c>
      <c r="C1475" s="1">
        <v>-0.21335555635624401</v>
      </c>
      <c r="D1475" s="1">
        <v>-0.21339346992828301</v>
      </c>
      <c r="E1475" s="1">
        <v>-0.21343138728790501</v>
      </c>
      <c r="F1475" s="1">
        <v>-0.21346930843520501</v>
      </c>
    </row>
    <row r="1476" spans="2:6">
      <c r="B1476" s="1">
        <v>-0.213507233370275</v>
      </c>
      <c r="C1476" s="1">
        <v>-0.21354516209321001</v>
      </c>
      <c r="D1476" s="1">
        <v>-0.21358309460410299</v>
      </c>
      <c r="E1476" s="1">
        <v>-0.21362103090304899</v>
      </c>
      <c r="F1476" s="1">
        <v>-0.21365897099014</v>
      </c>
    </row>
    <row r="1477" spans="2:6">
      <c r="B1477" s="1">
        <v>-0.21369691486546899</v>
      </c>
      <c r="C1477" s="1">
        <v>-0.21373486252913201</v>
      </c>
      <c r="D1477" s="1">
        <v>-0.21377281398122</v>
      </c>
      <c r="E1477" s="1">
        <v>-0.21381076922182801</v>
      </c>
      <c r="F1477" s="1">
        <v>-0.213848728251049</v>
      </c>
    </row>
    <row r="1478" spans="2:6">
      <c r="B1478" s="1">
        <v>-0.21388669106897501</v>
      </c>
      <c r="C1478" s="1">
        <v>-0.21392465767570201</v>
      </c>
      <c r="D1478" s="1">
        <v>-0.21396262807132099</v>
      </c>
      <c r="E1478" s="1">
        <v>-0.21400060225592701</v>
      </c>
      <c r="F1478" s="1">
        <v>-0.214038580229612</v>
      </c>
    </row>
    <row r="1479" spans="2:6">
      <c r="B1479" s="1">
        <v>-0.21407656199246999</v>
      </c>
      <c r="C1479" s="1">
        <v>-0.214114547544593</v>
      </c>
      <c r="D1479" s="1">
        <v>-0.21415253688607599</v>
      </c>
      <c r="E1479" s="1">
        <v>-0.21419053001701099</v>
      </c>
      <c r="F1479" s="1">
        <v>-0.214228526937491</v>
      </c>
    </row>
    <row r="1480" spans="2:6">
      <c r="B1480" s="1">
        <v>-0.21426652764760901</v>
      </c>
      <c r="C1480" s="1">
        <v>-0.21430453214745901</v>
      </c>
      <c r="D1480" s="1">
        <v>-0.21434254043713299</v>
      </c>
      <c r="E1480" s="1">
        <v>-0.214380552516724</v>
      </c>
      <c r="F1480" s="1">
        <v>-0.214418568386326</v>
      </c>
    </row>
    <row r="1481" spans="2:6">
      <c r="B1481" s="1">
        <v>-0.21445658804603099</v>
      </c>
      <c r="C1481" s="1">
        <v>-0.21449461149593199</v>
      </c>
      <c r="D1481" s="1">
        <v>-0.214532638736121</v>
      </c>
      <c r="E1481" s="1">
        <v>-0.21457066976669301</v>
      </c>
      <c r="F1481" s="1">
        <v>-0.21460870458773901</v>
      </c>
    </row>
    <row r="1482" spans="2:6">
      <c r="B1482" s="1">
        <v>-0.21464674319935201</v>
      </c>
      <c r="C1482" s="1">
        <v>-0.21468478560162499</v>
      </c>
      <c r="D1482" s="1">
        <v>-0.21472283179465099</v>
      </c>
      <c r="E1482" s="1">
        <v>-0.21476088177852301</v>
      </c>
      <c r="F1482" s="1">
        <v>-0.21479893555333099</v>
      </c>
    </row>
    <row r="1483" spans="2:6">
      <c r="B1483" s="1">
        <v>-0.21483699311917101</v>
      </c>
      <c r="C1483" s="1">
        <v>-0.214875054476134</v>
      </c>
      <c r="D1483" s="1">
        <v>-0.214913119624312</v>
      </c>
      <c r="E1483" s="1">
        <v>-0.21495118856379899</v>
      </c>
      <c r="F1483" s="1">
        <v>-0.21498926129468501</v>
      </c>
    </row>
    <row r="1484" spans="2:6">
      <c r="B1484" s="1">
        <v>-0.21502733781706501</v>
      </c>
      <c r="C1484" s="1">
        <v>-0.215065418131031</v>
      </c>
      <c r="D1484" s="1">
        <v>-0.21510350223667399</v>
      </c>
      <c r="E1484" s="1">
        <v>-0.21514159013408801</v>
      </c>
      <c r="F1484" s="1">
        <v>-0.215179681823363</v>
      </c>
    </row>
    <row r="1485" spans="2:6">
      <c r="B1485" s="1">
        <v>-0.21521777730459399</v>
      </c>
      <c r="C1485" s="1">
        <v>-0.21525587657787201</v>
      </c>
      <c r="D1485" s="1">
        <v>-0.215293979643289</v>
      </c>
      <c r="E1485" s="1">
        <v>-0.21533208650093699</v>
      </c>
      <c r="F1485" s="1">
        <v>-0.21537019715090899</v>
      </c>
    </row>
    <row r="1486" spans="2:6">
      <c r="B1486" s="1">
        <v>-0.21540831159329599</v>
      </c>
      <c r="C1486" s="1">
        <v>-0.21544642982819101</v>
      </c>
      <c r="D1486" s="1">
        <v>-0.21548455185568599</v>
      </c>
      <c r="E1486" s="1">
        <v>-0.21552267767587299</v>
      </c>
      <c r="F1486" s="1">
        <v>-0.215560807288844</v>
      </c>
    </row>
    <row r="1487" spans="2:6">
      <c r="B1487" s="1">
        <v>-0.21559894069468999</v>
      </c>
      <c r="C1487" s="1">
        <v>-0.215637077893505</v>
      </c>
      <c r="D1487" s="1">
        <v>-0.21567521888537899</v>
      </c>
      <c r="E1487" s="1">
        <v>-0.215713363670404</v>
      </c>
      <c r="F1487" s="1">
        <v>-0.21575151224867301</v>
      </c>
    </row>
    <row r="1488" spans="2:6">
      <c r="B1488" s="1">
        <v>-0.21578966462027699</v>
      </c>
      <c r="C1488" s="1">
        <v>-0.21582782078530899</v>
      </c>
      <c r="D1488" s="1">
        <v>-0.21586598074385799</v>
      </c>
      <c r="E1488" s="1">
        <v>-0.215904144496019</v>
      </c>
      <c r="F1488" s="1">
        <v>-0.215942312041881</v>
      </c>
    </row>
    <row r="1489" spans="2:6">
      <c r="B1489" s="1">
        <v>-0.215980483381537</v>
      </c>
      <c r="C1489" s="1">
        <v>-0.21601865851507901</v>
      </c>
      <c r="D1489" s="1">
        <v>-0.21605683744259799</v>
      </c>
      <c r="E1489" s="1">
        <v>-0.216095020164185</v>
      </c>
      <c r="F1489" s="1">
        <v>-0.21613320667993299</v>
      </c>
    </row>
    <row r="1490" spans="2:6">
      <c r="B1490" s="1">
        <v>-0.21617139698993201</v>
      </c>
      <c r="C1490" s="1">
        <v>-0.21620959109427401</v>
      </c>
      <c r="D1490" s="1">
        <v>-0.216247788993051</v>
      </c>
      <c r="E1490" s="1">
        <v>-0.21628599068635401</v>
      </c>
      <c r="F1490" s="1">
        <v>-0.21632419617427401</v>
      </c>
    </row>
    <row r="1491" spans="2:6">
      <c r="B1491" s="1">
        <v>-0.216362405456903</v>
      </c>
      <c r="C1491" s="1">
        <v>-0.21640061853433201</v>
      </c>
      <c r="D1491" s="1">
        <v>-0.21643883540665201</v>
      </c>
      <c r="E1491" s="1">
        <v>-0.21647705607395501</v>
      </c>
      <c r="F1491" s="1">
        <v>-0.21651528053633101</v>
      </c>
    </row>
    <row r="1492" spans="2:6">
      <c r="B1492" s="1">
        <v>-0.216553508793873</v>
      </c>
      <c r="C1492" s="1">
        <v>-0.21659174084667099</v>
      </c>
      <c r="D1492" s="1">
        <v>-0.21662997669481501</v>
      </c>
      <c r="E1492" s="1">
        <v>-0.216668216338399</v>
      </c>
      <c r="F1492" s="1">
        <v>-0.21670645977751199</v>
      </c>
    </row>
    <row r="1493" spans="2:6">
      <c r="B1493" s="1">
        <v>-0.21674470701224499</v>
      </c>
      <c r="C1493" s="1">
        <v>-0.21678295804268999</v>
      </c>
      <c r="D1493" s="1">
        <v>-0.21682121286893799</v>
      </c>
      <c r="E1493" s="1">
        <v>-0.21685947149107901</v>
      </c>
      <c r="F1493" s="1">
        <v>-0.216897733909204</v>
      </c>
    </row>
    <row r="1494" spans="2:6">
      <c r="B1494" s="1">
        <v>-0.216936000123405</v>
      </c>
      <c r="C1494" s="1">
        <v>-0.21697427013377099</v>
      </c>
      <c r="D1494" s="1">
        <v>-0.21701254394039499</v>
      </c>
      <c r="E1494" s="1">
        <v>-0.217050821543366</v>
      </c>
      <c r="F1494" s="1">
        <v>-0.217089102942776</v>
      </c>
    </row>
    <row r="1495" spans="2:6">
      <c r="B1495" s="1">
        <v>-0.21712738813871499</v>
      </c>
      <c r="C1495" s="1">
        <v>-0.21716567713127499</v>
      </c>
      <c r="D1495" s="1">
        <v>-0.217203969920544</v>
      </c>
      <c r="E1495" s="1">
        <v>-0.21724226650661499</v>
      </c>
      <c r="F1495" s="1">
        <v>-0.217280566889579</v>
      </c>
    </row>
    <row r="1496" spans="2:6">
      <c r="B1496" s="1">
        <v>-0.21731887106952399</v>
      </c>
      <c r="C1496" s="1">
        <v>-0.217357179046543</v>
      </c>
      <c r="D1496" s="1">
        <v>-0.21739549082072501</v>
      </c>
      <c r="E1496" s="1">
        <v>-0.21743380639216101</v>
      </c>
      <c r="F1496" s="1">
        <v>-0.21747212576094199</v>
      </c>
    </row>
    <row r="1497" spans="2:6">
      <c r="B1497" s="1">
        <v>-0.21751044892715701</v>
      </c>
      <c r="C1497" s="1">
        <v>-0.21754877589089899</v>
      </c>
      <c r="D1497" s="1">
        <v>-0.217587106652255</v>
      </c>
      <c r="E1497" s="1">
        <v>-0.21762544121131899</v>
      </c>
      <c r="F1497" s="1">
        <v>-0.21766377956817801</v>
      </c>
    </row>
    <row r="1498" spans="2:6">
      <c r="B1498" s="1">
        <v>-0.217702121722924</v>
      </c>
      <c r="C1498" s="1">
        <v>-0.217740467675647</v>
      </c>
      <c r="D1498" s="1">
        <v>-0.21777881742643701</v>
      </c>
      <c r="E1498" s="1">
        <v>-0.217817170975385</v>
      </c>
      <c r="F1498" s="1">
        <v>-0.21785552832257901</v>
      </c>
    </row>
    <row r="1499" spans="2:6">
      <c r="B1499" s="1">
        <v>-0.217893889468112</v>
      </c>
      <c r="C1499" s="1">
        <v>-0.21793225441207201</v>
      </c>
      <c r="D1499" s="1">
        <v>-0.21797062315455101</v>
      </c>
      <c r="E1499" s="1">
        <v>-0.218008995695636</v>
      </c>
      <c r="F1499" s="1">
        <v>-0.21804737203541999</v>
      </c>
    </row>
    <row r="1500" spans="2:6">
      <c r="B1500" s="1">
        <v>-0.21808575217399201</v>
      </c>
      <c r="C1500" s="1">
        <v>-0.21812413611144099</v>
      </c>
      <c r="D1500" s="1">
        <v>-0.218162523847859</v>
      </c>
      <c r="E1500" s="1">
        <v>-0.218200915383333</v>
      </c>
      <c r="F1500" s="1">
        <v>-0.21823931071795499</v>
      </c>
    </row>
    <row r="1501" spans="2:6">
      <c r="B1501" s="1">
        <v>-0.21827770985181499</v>
      </c>
      <c r="C1501" s="1">
        <v>-0.21831611278500099</v>
      </c>
      <c r="D1501" s="1">
        <v>-0.21835451951760501</v>
      </c>
      <c r="E1501" s="1">
        <v>-0.218392930049715</v>
      </c>
      <c r="F1501" s="1">
        <v>-0.21843134438142101</v>
      </c>
    </row>
    <row r="1502" spans="2:6">
      <c r="B1502" s="1">
        <v>-0.218469762512813</v>
      </c>
      <c r="C1502" s="1">
        <v>-0.21850818444398101</v>
      </c>
      <c r="D1502" s="1">
        <v>-0.21854661017501401</v>
      </c>
      <c r="E1502" s="1">
        <v>-0.21858503970600199</v>
      </c>
      <c r="F1502" s="1">
        <v>-0.218623473037035</v>
      </c>
    </row>
    <row r="1503" spans="2:6">
      <c r="B1503" s="1">
        <v>-0.218661910168201</v>
      </c>
      <c r="C1503" s="1">
        <v>-0.21870035109959099</v>
      </c>
      <c r="D1503" s="1">
        <v>-0.21873879583129299</v>
      </c>
      <c r="E1503" s="1">
        <v>-0.21877724436339799</v>
      </c>
      <c r="F1503" s="1">
        <v>-0.21881569669599499</v>
      </c>
    </row>
    <row r="1504" spans="2:6">
      <c r="B1504" s="1">
        <v>-0.218854152829173</v>
      </c>
      <c r="C1504" s="1">
        <v>-0.21889261276302099</v>
      </c>
      <c r="D1504" s="1">
        <v>-0.218931076497629</v>
      </c>
      <c r="E1504" s="1">
        <v>-0.21896954403308599</v>
      </c>
      <c r="F1504" s="1">
        <v>-0.219008015369481</v>
      </c>
    </row>
    <row r="1505" spans="2:6">
      <c r="B1505" s="1">
        <v>-0.219046490506905</v>
      </c>
      <c r="C1505" s="1">
        <v>-0.21908496944544401</v>
      </c>
      <c r="D1505" s="1">
        <v>-0.21912345218519</v>
      </c>
      <c r="E1505" s="1">
        <v>-0.21916193872623099</v>
      </c>
      <c r="F1505" s="1">
        <v>-0.219200429068656</v>
      </c>
    </row>
    <row r="1506" spans="2:6">
      <c r="B1506" s="1">
        <v>-0.219238923212554</v>
      </c>
      <c r="C1506" s="1">
        <v>-0.21927742115801499</v>
      </c>
      <c r="D1506" s="1">
        <v>-0.219315922905127</v>
      </c>
      <c r="E1506" s="1">
        <v>-0.21935442845397901</v>
      </c>
      <c r="F1506" s="1">
        <v>-0.21939293780466099</v>
      </c>
    </row>
    <row r="1507" spans="2:6">
      <c r="B1507" s="1">
        <v>-0.21943145095726099</v>
      </c>
      <c r="C1507" s="1">
        <v>-0.21946996791186699</v>
      </c>
      <c r="D1507" s="1">
        <v>-0.21950848866857101</v>
      </c>
      <c r="E1507" s="1">
        <v>-0.21954701322745801</v>
      </c>
      <c r="F1507" s="1">
        <v>-0.21958554158862001</v>
      </c>
    </row>
    <row r="1508" spans="2:6">
      <c r="B1508" s="1">
        <v>-0.21962407375214399</v>
      </c>
      <c r="C1508" s="1">
        <v>-0.21966260971811899</v>
      </c>
      <c r="D1508" s="1">
        <v>-0.219701149486634</v>
      </c>
      <c r="E1508" s="1">
        <v>-0.21973969305777799</v>
      </c>
      <c r="F1508" s="1">
        <v>-0.21977824043163899</v>
      </c>
    </row>
    <row r="1509" spans="2:6">
      <c r="B1509" s="1">
        <v>-0.219816791608306</v>
      </c>
      <c r="C1509" s="1">
        <v>-0.21985534658786801</v>
      </c>
      <c r="D1509" s="1">
        <v>-0.21989390537041301</v>
      </c>
      <c r="E1509" s="1">
        <v>-0.219932467956029</v>
      </c>
      <c r="F1509" s="1">
        <v>-0.219971034344805</v>
      </c>
    </row>
    <row r="1510" spans="2:6">
      <c r="B1510" s="1">
        <v>-0.22000960453683099</v>
      </c>
      <c r="C1510" s="1">
        <v>-0.220048178532193</v>
      </c>
      <c r="D1510" s="1">
        <v>-0.22008675633098099</v>
      </c>
      <c r="E1510" s="1">
        <v>-0.22012533793328301</v>
      </c>
      <c r="F1510" s="1">
        <v>-0.22016392333918799</v>
      </c>
    </row>
    <row r="1511" spans="2:6">
      <c r="B1511" s="1">
        <v>-0.22020251254878301</v>
      </c>
      <c r="C1511" s="1">
        <v>-0.22024110556215701</v>
      </c>
      <c r="D1511" s="1">
        <v>-0.22027970237939801</v>
      </c>
      <c r="E1511" s="1">
        <v>-0.22031830300059499</v>
      </c>
      <c r="F1511" s="1">
        <v>-0.220356907425836</v>
      </c>
    </row>
    <row r="1512" spans="2:6">
      <c r="B1512" s="1">
        <v>-0.22039551565520901</v>
      </c>
      <c r="C1512" s="1">
        <v>-0.220434127688801</v>
      </c>
      <c r="D1512" s="1">
        <v>-0.22047274352670301</v>
      </c>
      <c r="E1512" s="1">
        <v>-0.220511363169</v>
      </c>
      <c r="F1512" s="1">
        <v>-0.22054998661578201</v>
      </c>
    </row>
    <row r="1513" spans="2:6">
      <c r="B1513" s="1">
        <v>-0.22058861386713699</v>
      </c>
      <c r="C1513" s="1">
        <v>-0.220627244923151</v>
      </c>
      <c r="D1513" s="1">
        <v>-0.220665879783915</v>
      </c>
      <c r="E1513" s="1">
        <v>-0.220704518449515</v>
      </c>
      <c r="F1513" s="1">
        <v>-0.22074316092004001</v>
      </c>
    </row>
    <row r="1514" spans="2:6">
      <c r="B1514" s="1">
        <v>-0.220781807195577</v>
      </c>
      <c r="C1514" s="1">
        <v>-0.22082045727621299</v>
      </c>
      <c r="D1514" s="1">
        <v>-0.22085911116203899</v>
      </c>
      <c r="E1514" s="1">
        <v>-0.220897768853139</v>
      </c>
      <c r="F1514" s="1">
        <v>-0.220936430349604</v>
      </c>
    </row>
    <row r="1515" spans="2:6">
      <c r="B1515" s="1">
        <v>-0.22097509565151999</v>
      </c>
      <c r="C1515" s="1">
        <v>-0.221013764758975</v>
      </c>
      <c r="D1515" s="1">
        <v>-0.22105243767205701</v>
      </c>
      <c r="E1515" s="1">
        <v>-0.22109111439085299</v>
      </c>
      <c r="F1515" s="1">
        <v>-0.22112979491545201</v>
      </c>
    </row>
    <row r="1516" spans="2:6">
      <c r="B1516" s="1">
        <v>-0.22116847924594099</v>
      </c>
      <c r="C1516" s="1">
        <v>-0.22120716738240701</v>
      </c>
      <c r="D1516" s="1">
        <v>-0.22124585932493701</v>
      </c>
      <c r="E1516" s="1">
        <v>-0.22128455507361999</v>
      </c>
      <c r="F1516" s="1">
        <v>-0.22132325462854299</v>
      </c>
    </row>
    <row r="1517" spans="2:6">
      <c r="B1517" s="1">
        <v>-0.221361957989793</v>
      </c>
      <c r="C1517" s="1">
        <v>-0.22140066515745899</v>
      </c>
      <c r="D1517" s="1">
        <v>-0.22143937613162701</v>
      </c>
      <c r="E1517" s="1">
        <v>-0.22147809091238299</v>
      </c>
      <c r="F1517" s="1">
        <v>-0.221516809499817</v>
      </c>
    </row>
    <row r="1518" spans="2:6">
      <c r="B1518" s="1">
        <v>-0.221555531894016</v>
      </c>
      <c r="C1518" s="1">
        <v>-0.221594258095066</v>
      </c>
      <c r="D1518" s="1">
        <v>-0.22163298810305501</v>
      </c>
      <c r="E1518" s="1">
        <v>-0.22167172191807</v>
      </c>
      <c r="F1518" s="1">
        <v>-0.221710459540198</v>
      </c>
    </row>
    <row r="1519" spans="2:6">
      <c r="B1519" s="1">
        <v>-0.22174920096952699</v>
      </c>
      <c r="C1519" s="1">
        <v>-0.22178794620614301</v>
      </c>
      <c r="D1519" s="1">
        <v>-0.22182669525013499</v>
      </c>
      <c r="E1519" s="1">
        <v>-0.22186544810158701</v>
      </c>
      <c r="F1519" s="1">
        <v>-0.221904204760589</v>
      </c>
    </row>
    <row r="1520" spans="2:6">
      <c r="B1520" s="1">
        <v>-0.22194296522722701</v>
      </c>
      <c r="C1520" s="1">
        <v>-0.22198172950158801</v>
      </c>
      <c r="D1520" s="1">
        <v>-0.222020497583759</v>
      </c>
      <c r="E1520" s="1">
        <v>-0.22205926947382701</v>
      </c>
      <c r="F1520" s="1">
        <v>-0.22209804517187801</v>
      </c>
    </row>
    <row r="1521" spans="2:6">
      <c r="B1521" s="1">
        <v>-0.222136824678</v>
      </c>
      <c r="C1521" s="1">
        <v>-0.22217560799228001</v>
      </c>
      <c r="D1521" s="1">
        <v>-0.22221439511480401</v>
      </c>
      <c r="E1521" s="1">
        <v>-0.222253186045659</v>
      </c>
      <c r="F1521" s="1">
        <v>-0.22229198078493201</v>
      </c>
    </row>
    <row r="1522" spans="2:6">
      <c r="B1522" s="1">
        <v>-0.22233077933271</v>
      </c>
      <c r="C1522" s="1">
        <v>-0.222369581689079</v>
      </c>
      <c r="D1522" s="1">
        <v>-0.222408387854127</v>
      </c>
      <c r="E1522" s="1">
        <v>-0.22244719782793901</v>
      </c>
      <c r="F1522" s="1">
        <v>-0.222486011610603</v>
      </c>
    </row>
    <row r="1523" spans="2:6">
      <c r="B1523" s="1">
        <v>-0.22252482920220501</v>
      </c>
      <c r="C1523" s="1">
        <v>-0.22256365060283101</v>
      </c>
      <c r="D1523" s="1">
        <v>-0.22260247581256901</v>
      </c>
      <c r="E1523" s="1">
        <v>-0.22264130483150399</v>
      </c>
      <c r="F1523" s="1">
        <v>-0.222680137659723</v>
      </c>
    </row>
    <row r="1524" spans="2:6">
      <c r="B1524" s="1">
        <v>-0.22271897429731299</v>
      </c>
      <c r="C1524" s="1">
        <v>-0.22275781474436099</v>
      </c>
      <c r="D1524" s="1">
        <v>-0.222796659000951</v>
      </c>
      <c r="E1524" s="1">
        <v>-0.22283550706717101</v>
      </c>
      <c r="F1524" s="1">
        <v>-0.222874358943108</v>
      </c>
    </row>
    <row r="1525" spans="2:6">
      <c r="B1525" s="1">
        <v>-0.222913214628847</v>
      </c>
      <c r="C1525" s="1">
        <v>-0.22295207412447501</v>
      </c>
      <c r="D1525" s="1">
        <v>-0.222990937430077</v>
      </c>
      <c r="E1525" s="1">
        <v>-0.22302980454574201</v>
      </c>
      <c r="F1525" s="1">
        <v>-0.22306867547155301</v>
      </c>
    </row>
    <row r="1526" spans="2:6">
      <c r="B1526" s="1">
        <v>-0.22310755020759901</v>
      </c>
      <c r="C1526" s="1">
        <v>-0.22314642875396401</v>
      </c>
      <c r="D1526" s="1">
        <v>-0.223185311110735</v>
      </c>
      <c r="E1526" s="1">
        <v>-0.223224197277999</v>
      </c>
      <c r="F1526" s="1">
        <v>-0.22326308725583999</v>
      </c>
    </row>
    <row r="1527" spans="2:6">
      <c r="B1527" s="1">
        <v>-0.22330198104434501</v>
      </c>
      <c r="C1527" s="1">
        <v>-0.223340878643601</v>
      </c>
      <c r="D1527" s="1">
        <v>-0.22337978005369299</v>
      </c>
      <c r="E1527" s="1">
        <v>-0.22341868527470701</v>
      </c>
      <c r="F1527" s="1">
        <v>-0.22345759430672901</v>
      </c>
    </row>
    <row r="1528" spans="2:6">
      <c r="B1528" s="1">
        <v>-0.22349650714984401</v>
      </c>
      <c r="C1528" s="1">
        <v>-0.22353542380413899</v>
      </c>
      <c r="D1528" s="1">
        <v>-0.22357434426970099</v>
      </c>
      <c r="E1528" s="1">
        <v>-0.22361326854661301</v>
      </c>
      <c r="F1528" s="1">
        <v>-0.223652196634963</v>
      </c>
    </row>
    <row r="1529" spans="2:6">
      <c r="B1529" s="1">
        <v>-0.223691128534836</v>
      </c>
      <c r="C1529" s="1">
        <v>-0.223730064246317</v>
      </c>
      <c r="D1529" s="1">
        <v>-0.22376900376949299</v>
      </c>
      <c r="E1529" s="1">
        <v>-0.22380794710444901</v>
      </c>
      <c r="F1529" s="1">
        <v>-0.22384689425127</v>
      </c>
    </row>
    <row r="1530" spans="2:6">
      <c r="B1530" s="1">
        <v>-0.22388584521004301</v>
      </c>
      <c r="C1530" s="1">
        <v>-0.22392479998085299</v>
      </c>
      <c r="D1530" s="1">
        <v>-0.223963758563785</v>
      </c>
      <c r="E1530" s="1">
        <v>-0.22400272095892501</v>
      </c>
      <c r="F1530" s="1">
        <v>-0.224041687166359</v>
      </c>
    </row>
    <row r="1531" spans="2:6">
      <c r="B1531" s="1">
        <v>-0.22408065718617101</v>
      </c>
      <c r="C1531" s="1">
        <v>-0.22411963101844801</v>
      </c>
      <c r="D1531" s="1">
        <v>-0.224158608663275</v>
      </c>
      <c r="E1531" s="1">
        <v>-0.22419759012073701</v>
      </c>
      <c r="F1531" s="1">
        <v>-0.22423657539091901</v>
      </c>
    </row>
    <row r="1532" spans="2:6">
      <c r="B1532" s="1">
        <v>-0.22427556447390701</v>
      </c>
      <c r="C1532" s="1">
        <v>-0.224314557369787</v>
      </c>
      <c r="D1532" s="1">
        <v>-0.22435355407864299</v>
      </c>
      <c r="E1532" s="1">
        <v>-0.22439255460056101</v>
      </c>
      <c r="F1532" s="1">
        <v>-0.224431558935625</v>
      </c>
    </row>
    <row r="1533" spans="2:6">
      <c r="B1533" s="1">
        <v>-0.22447056708392199</v>
      </c>
      <c r="C1533" s="1">
        <v>-0.22450957904553601</v>
      </c>
      <c r="D1533" s="1">
        <v>-0.224548594820553</v>
      </c>
      <c r="E1533" s="1">
        <v>-0.224587614409057</v>
      </c>
      <c r="F1533" s="1">
        <v>-0.22462663781113301</v>
      </c>
    </row>
    <row r="1534" spans="2:6">
      <c r="B1534" s="1">
        <v>-0.224665665026867</v>
      </c>
      <c r="C1534" s="1">
        <v>-0.22470469605634499</v>
      </c>
      <c r="D1534" s="1">
        <v>-0.224743730899649</v>
      </c>
      <c r="E1534" s="1">
        <v>-0.22478276955686699</v>
      </c>
      <c r="F1534" s="1">
        <v>-0.22482181202808099</v>
      </c>
    </row>
    <row r="1535" spans="2:6">
      <c r="B1535" s="1">
        <v>-0.22486085831337899</v>
      </c>
      <c r="C1535" s="1">
        <v>-0.22489990841284399</v>
      </c>
      <c r="D1535" s="1">
        <v>-0.22493896232656099</v>
      </c>
      <c r="E1535" s="1">
        <v>-0.22497802005461501</v>
      </c>
      <c r="F1535" s="1">
        <v>-0.22501708159709199</v>
      </c>
    </row>
    <row r="1536" spans="2:6">
      <c r="B1536" s="1">
        <v>-0.225056146954075</v>
      </c>
      <c r="C1536" s="1">
        <v>-0.22509521612564901</v>
      </c>
      <c r="D1536" s="1">
        <v>-0.22513428911189901</v>
      </c>
      <c r="E1536" s="1">
        <v>-0.22517336591291101</v>
      </c>
      <c r="F1536" s="1">
        <v>-0.22521244652876701</v>
      </c>
    </row>
    <row r="1537" spans="2:6">
      <c r="B1537" s="1">
        <v>-0.225251530959555</v>
      </c>
      <c r="C1537" s="1">
        <v>-0.22529061920535601</v>
      </c>
      <c r="D1537" s="1">
        <v>-0.225329711266257</v>
      </c>
      <c r="E1537" s="1">
        <v>-0.225368807142342</v>
      </c>
      <c r="F1537" s="1">
        <v>-0.22540790683369499</v>
      </c>
    </row>
    <row r="1538" spans="2:6">
      <c r="B1538" s="1">
        <v>-0.22544701034040099</v>
      </c>
      <c r="C1538" s="1">
        <v>-0.225486117662545</v>
      </c>
      <c r="D1538" s="1">
        <v>-0.225525228800211</v>
      </c>
      <c r="E1538" s="1">
        <v>-0.225564343753483</v>
      </c>
      <c r="F1538" s="1">
        <v>-0.22560346252244501</v>
      </c>
    </row>
    <row r="1539" spans="2:6">
      <c r="B1539" s="1">
        <v>-0.22564258510718199</v>
      </c>
      <c r="C1539" s="1">
        <v>-0.22568171150777899</v>
      </c>
      <c r="D1539" s="1">
        <v>-0.225720841724319</v>
      </c>
      <c r="E1539" s="1">
        <v>-0.225759975756887</v>
      </c>
      <c r="F1539" s="1">
        <v>-0.22579911360556701</v>
      </c>
    </row>
    <row r="1540" spans="2:6">
      <c r="B1540" s="1">
        <v>-0.22583825527044399</v>
      </c>
      <c r="C1540" s="1">
        <v>-0.22587740075160101</v>
      </c>
      <c r="D1540" s="1">
        <v>-0.225916550049123</v>
      </c>
      <c r="E1540" s="1">
        <v>-0.22595570316309399</v>
      </c>
      <c r="F1540" s="1">
        <v>-0.22599486009359801</v>
      </c>
    </row>
    <row r="1541" spans="2:6">
      <c r="B1541" s="1">
        <v>-0.226034020840719</v>
      </c>
      <c r="C1541" s="1">
        <v>-0.22607318540454099</v>
      </c>
      <c r="D1541" s="1">
        <v>-0.22611235378514899</v>
      </c>
      <c r="E1541" s="1">
        <v>-0.226151525982625</v>
      </c>
      <c r="F1541" s="1">
        <v>-0.22619070199705499</v>
      </c>
    </row>
    <row r="1542" spans="2:6">
      <c r="B1542" s="1">
        <v>-0.226229881828521</v>
      </c>
      <c r="C1542" s="1">
        <v>-0.22626906547710901</v>
      </c>
      <c r="D1542" s="1">
        <v>-0.22630825294290199</v>
      </c>
      <c r="E1542" s="1">
        <v>-0.22634744422598299</v>
      </c>
      <c r="F1542" s="1">
        <v>-0.22638663932643799</v>
      </c>
    </row>
    <row r="1543" spans="2:6">
      <c r="B1543" s="1">
        <v>-0.226425838244349</v>
      </c>
      <c r="C1543" s="1">
        <v>-0.226465040979799</v>
      </c>
      <c r="D1543" s="1">
        <v>-0.22650424753287399</v>
      </c>
      <c r="E1543" s="1">
        <v>-0.22654345790365699</v>
      </c>
      <c r="F1543" s="1">
        <v>-0.22658267209223101</v>
      </c>
    </row>
    <row r="1544" spans="2:6">
      <c r="B1544" s="1">
        <v>-0.226621890098679</v>
      </c>
      <c r="C1544" s="1">
        <v>-0.22666111192308699</v>
      </c>
      <c r="D1544" s="1">
        <v>-0.22670033756553701</v>
      </c>
      <c r="E1544" s="1">
        <v>-0.226739567026113</v>
      </c>
      <c r="F1544" s="1">
        <v>-0.226778800304899</v>
      </c>
    </row>
    <row r="1545" spans="2:6">
      <c r="B1545" s="1">
        <v>-0.22681803740197801</v>
      </c>
      <c r="C1545" s="1">
        <v>-0.22685727831743299</v>
      </c>
      <c r="D1545" s="1">
        <v>-0.226896523051349</v>
      </c>
      <c r="E1545" s="1">
        <v>-0.22693577160380701</v>
      </c>
      <c r="F1545" s="1">
        <v>-0.226975023974893</v>
      </c>
    </row>
    <row r="1546" spans="2:6">
      <c r="B1546" s="1">
        <v>-0.22701428016469</v>
      </c>
      <c r="C1546" s="1">
        <v>-0.22705354017328</v>
      </c>
      <c r="D1546" s="1">
        <v>-0.227092804000747</v>
      </c>
      <c r="E1546" s="1">
        <v>-0.227132071647175</v>
      </c>
      <c r="F1546" s="1">
        <v>-0.227171343112645</v>
      </c>
    </row>
    <row r="1547" spans="2:6">
      <c r="B1547" s="1">
        <v>-0.22721061839724399</v>
      </c>
      <c r="C1547" s="1">
        <v>-0.22724989750105201</v>
      </c>
      <c r="D1547" s="1">
        <v>-0.227289180424154</v>
      </c>
      <c r="E1547" s="1">
        <v>-0.22732846716663299</v>
      </c>
      <c r="F1547" s="1">
        <v>-0.22736775772857101</v>
      </c>
    </row>
    <row r="1548" spans="2:6">
      <c r="B1548" s="1">
        <v>-0.22740705211005199</v>
      </c>
      <c r="C1548" s="1">
        <v>-0.22744635031115901</v>
      </c>
      <c r="D1548" s="1">
        <v>-0.22748565233197601</v>
      </c>
      <c r="E1548" s="1">
        <v>-0.227524958172585</v>
      </c>
      <c r="F1548" s="1">
        <v>-0.22756426783306799</v>
      </c>
    </row>
    <row r="1549" spans="2:6">
      <c r="B1549" s="1">
        <v>-0.22760358131350999</v>
      </c>
      <c r="C1549" s="1">
        <v>-0.22764289861399301</v>
      </c>
      <c r="D1549" s="1">
        <v>-0.22768221973460101</v>
      </c>
      <c r="E1549" s="1">
        <v>-0.227721544675415</v>
      </c>
      <c r="F1549" s="1">
        <v>-0.22776087343651899</v>
      </c>
    </row>
    <row r="1550" spans="2:6">
      <c r="B1550" s="1">
        <v>-0.227800206017996</v>
      </c>
      <c r="C1550" s="1">
        <v>-0.22783954241992799</v>
      </c>
      <c r="D1550" s="1">
        <v>-0.227878882642399</v>
      </c>
      <c r="E1550" s="1">
        <v>-0.227918226685491</v>
      </c>
      <c r="F1550" s="1">
        <v>-0.227957574549288</v>
      </c>
    </row>
    <row r="1551" spans="2:6">
      <c r="B1551" s="1">
        <v>-0.22799692623387099</v>
      </c>
      <c r="C1551" s="1">
        <v>-0.228036281739323</v>
      </c>
      <c r="D1551" s="1">
        <v>-0.228075641065727</v>
      </c>
      <c r="E1551" s="1">
        <v>-0.22811500421316699</v>
      </c>
      <c r="F1551" s="1">
        <v>-0.22815437118172299</v>
      </c>
    </row>
    <row r="1552" spans="2:6">
      <c r="B1552" s="1">
        <v>-0.22819374197148001</v>
      </c>
      <c r="C1552" s="1">
        <v>-0.22823311658251899</v>
      </c>
      <c r="D1552" s="1">
        <v>-0.228272495014923</v>
      </c>
      <c r="E1552" s="1">
        <v>-0.228311877268775</v>
      </c>
      <c r="F1552" s="1">
        <v>-0.22835126334415701</v>
      </c>
    </row>
    <row r="1553" spans="2:6">
      <c r="B1553" s="1">
        <v>-0.22839065324115099</v>
      </c>
      <c r="C1553" s="1">
        <v>-0.22843004695984001</v>
      </c>
      <c r="D1553" s="1">
        <v>-0.22846944450030701</v>
      </c>
      <c r="E1553" s="1">
        <v>-0.22850884586263301</v>
      </c>
      <c r="F1553" s="1">
        <v>-0.22854825104690199</v>
      </c>
    </row>
    <row r="1554" spans="2:6">
      <c r="B1554" s="1">
        <v>-0.228587660053195</v>
      </c>
      <c r="C1554" s="1">
        <v>-0.22862707288159501</v>
      </c>
      <c r="D1554" s="1">
        <v>-0.22866648953218399</v>
      </c>
      <c r="E1554" s="1">
        <v>-0.22870591000504401</v>
      </c>
      <c r="F1554" s="1">
        <v>-0.22874533430025801</v>
      </c>
    </row>
    <row r="1555" spans="2:6">
      <c r="B1555" s="1">
        <v>-0.22878476241790699</v>
      </c>
      <c r="C1555" s="1">
        <v>-0.22882419435807499</v>
      </c>
      <c r="D1555" s="1">
        <v>-0.22886363012084299</v>
      </c>
      <c r="E1555" s="1">
        <v>-0.22890306970629201</v>
      </c>
      <c r="F1555" s="1">
        <v>-0.228942513114506</v>
      </c>
    </row>
    <row r="1556" spans="2:6">
      <c r="B1556" s="1">
        <v>-0.228981960345566</v>
      </c>
      <c r="C1556" s="1">
        <v>-0.22902141139955501</v>
      </c>
      <c r="D1556" s="1">
        <v>-0.229060866276553</v>
      </c>
      <c r="E1556" s="1">
        <v>-0.22910032497664501</v>
      </c>
      <c r="F1556" s="1">
        <v>-0.22913978749991001</v>
      </c>
    </row>
    <row r="1557" spans="2:6">
      <c r="B1557" s="1">
        <v>-0.22917925384643201</v>
      </c>
      <c r="C1557" s="1">
        <v>-0.22921872401629201</v>
      </c>
      <c r="D1557" s="1">
        <v>-0.22925819800957201</v>
      </c>
      <c r="E1557" s="1">
        <v>-0.22929767582635299</v>
      </c>
      <c r="F1557" s="1">
        <v>-0.22933715746671901</v>
      </c>
    </row>
    <row r="1558" spans="2:6">
      <c r="B1558" s="1">
        <v>-0.22937664293075</v>
      </c>
      <c r="C1558" s="1">
        <v>-0.229416132218528</v>
      </c>
      <c r="D1558" s="1">
        <v>-0.229455625330135</v>
      </c>
      <c r="E1558" s="1">
        <v>-0.229495122265653</v>
      </c>
      <c r="F1558" s="1">
        <v>-0.229534623025164</v>
      </c>
    </row>
    <row r="1559" spans="2:6">
      <c r="B1559" s="1">
        <v>-0.22957412760874901</v>
      </c>
      <c r="C1559" s="1">
        <v>-0.22961363601648899</v>
      </c>
      <c r="D1559" s="1">
        <v>-0.229653148248467</v>
      </c>
      <c r="E1559" s="1">
        <v>-0.22969266430476301</v>
      </c>
      <c r="F1559" s="1">
        <v>-0.22973218418546101</v>
      </c>
    </row>
    <row r="1560" spans="2:6">
      <c r="B1560" s="1">
        <v>-0.22977170789064</v>
      </c>
      <c r="C1560" s="1">
        <v>-0.22981123542038301</v>
      </c>
      <c r="D1560" s="1">
        <v>-0.22985076677477101</v>
      </c>
      <c r="E1560" s="1">
        <v>-0.22989030195388499</v>
      </c>
      <c r="F1560" s="1">
        <v>-0.229929840957808</v>
      </c>
    </row>
    <row r="1561" spans="2:6">
      <c r="B1561" s="1">
        <v>-0.22996938378661899</v>
      </c>
      <c r="C1561" s="1">
        <v>-0.23000893044040199</v>
      </c>
      <c r="D1561" s="1">
        <v>-0.23004848091923699</v>
      </c>
      <c r="E1561" s="1">
        <v>-0.23008803522320501</v>
      </c>
      <c r="F1561" s="1">
        <v>-0.230127593352387</v>
      </c>
    </row>
    <row r="1562" spans="2:6">
      <c r="B1562" s="1">
        <v>-0.23016715530686599</v>
      </c>
      <c r="C1562" s="1">
        <v>-0.23020672108672199</v>
      </c>
      <c r="D1562" s="1">
        <v>-0.230246290692037</v>
      </c>
      <c r="E1562" s="1">
        <v>-0.23028586412289101</v>
      </c>
      <c r="F1562" s="1">
        <v>-0.230325441379365</v>
      </c>
    </row>
    <row r="1563" spans="2:6">
      <c r="B1563" s="1">
        <v>-0.230365022461542</v>
      </c>
      <c r="C1563" s="1">
        <v>-0.230404607369502</v>
      </c>
      <c r="D1563" s="1">
        <v>-0.230444196103327</v>
      </c>
      <c r="E1563" s="1">
        <v>-0.23048378866309599</v>
      </c>
      <c r="F1563" s="1">
        <v>-0.230523385048891</v>
      </c>
    </row>
    <row r="1564" spans="2:6">
      <c r="B1564" s="1">
        <v>-0.23056298526079499</v>
      </c>
      <c r="C1564" s="1">
        <v>-0.230602589298886</v>
      </c>
      <c r="D1564" s="1">
        <v>-0.23064219716324699</v>
      </c>
      <c r="E1564" s="1">
        <v>-0.230681808853957</v>
      </c>
      <c r="F1564" s="1">
        <v>-0.23072142437109899</v>
      </c>
    </row>
    <row r="1565" spans="2:6">
      <c r="B1565" s="1">
        <v>-0.23076104371475301</v>
      </c>
      <c r="C1565" s="1">
        <v>-0.23080066688500001</v>
      </c>
      <c r="D1565" s="1">
        <v>-0.23084029388192101</v>
      </c>
      <c r="E1565" s="1">
        <v>-0.23087992470559501</v>
      </c>
      <c r="F1565" s="1">
        <v>-0.230919559356106</v>
      </c>
    </row>
    <row r="1566" spans="2:6">
      <c r="B1566" s="1">
        <v>-0.230959197833532</v>
      </c>
      <c r="C1566" s="1">
        <v>-0.23099884013795499</v>
      </c>
      <c r="D1566" s="1">
        <v>-0.231038486269455</v>
      </c>
      <c r="E1566" s="1">
        <v>-0.23107813622811399</v>
      </c>
      <c r="F1566" s="1">
        <v>-0.231117790014011</v>
      </c>
    </row>
    <row r="1567" spans="2:6">
      <c r="B1567" s="1">
        <v>-0.23115744762722901</v>
      </c>
      <c r="C1567" s="1">
        <v>-0.23119710906784499</v>
      </c>
      <c r="D1567" s="1">
        <v>-0.231236774335943</v>
      </c>
      <c r="E1567" s="1">
        <v>-0.231276443431601</v>
      </c>
      <c r="F1567" s="1">
        <v>-0.23131611635490101</v>
      </c>
    </row>
    <row r="1568" spans="2:6">
      <c r="B1568" s="1">
        <v>-0.231355793105924</v>
      </c>
      <c r="C1568" s="1">
        <v>-0.231395473684749</v>
      </c>
      <c r="D1568" s="1">
        <v>-0.23143515809145701</v>
      </c>
      <c r="E1568" s="1">
        <v>-0.231474846326129</v>
      </c>
      <c r="F1568" s="1">
        <v>-0.231514538388844</v>
      </c>
    </row>
    <row r="1569" spans="2:6">
      <c r="B1569" s="1">
        <v>-0.231554234279684</v>
      </c>
      <c r="C1569" s="1">
        <v>-0.23159393399872899</v>
      </c>
      <c r="D1569" s="1">
        <v>-0.23163363754605701</v>
      </c>
      <c r="E1569" s="1">
        <v>-0.23167334492175201</v>
      </c>
      <c r="F1569" s="1">
        <v>-0.23171305612589199</v>
      </c>
    </row>
    <row r="1570" spans="2:6">
      <c r="B1570" s="1">
        <v>-0.231752771158557</v>
      </c>
      <c r="C1570" s="1">
        <v>-0.23179249001982899</v>
      </c>
      <c r="D1570" s="1">
        <v>-0.23183221270978699</v>
      </c>
      <c r="E1570" s="1">
        <v>-0.23187193922851099</v>
      </c>
      <c r="F1570" s="1">
        <v>-0.231911669576081</v>
      </c>
    </row>
    <row r="1571" spans="2:6">
      <c r="B1571" s="1">
        <v>-0.231951403752578</v>
      </c>
      <c r="C1571" s="1">
        <v>-0.231991141758081</v>
      </c>
      <c r="D1571" s="1">
        <v>-0.23203088359267099</v>
      </c>
      <c r="E1571" s="1">
        <v>-0.23207062925642799</v>
      </c>
      <c r="F1571" s="1">
        <v>-0.23211037874943199</v>
      </c>
    </row>
    <row r="1572" spans="2:6">
      <c r="B1572" s="1">
        <v>-0.23215013207176199</v>
      </c>
      <c r="C1572" s="1">
        <v>-0.23218988922349901</v>
      </c>
      <c r="D1572" s="1">
        <v>-0.232229650204722</v>
      </c>
      <c r="E1572" s="1">
        <v>-0.23226941501551199</v>
      </c>
      <c r="F1572" s="1">
        <v>-0.23230918365594899</v>
      </c>
    </row>
    <row r="1573" spans="2:6">
      <c r="B1573" s="1">
        <v>-0.23234895612611101</v>
      </c>
      <c r="C1573" s="1">
        <v>-0.23238873242607899</v>
      </c>
      <c r="D1573" s="1">
        <v>-0.232428512555934</v>
      </c>
      <c r="E1573" s="1">
        <v>-0.23246829651575401</v>
      </c>
      <c r="F1573" s="1">
        <v>-0.23250808430561901</v>
      </c>
    </row>
    <row r="1574" spans="2:6">
      <c r="B1574" s="1">
        <v>-0.23254787592560999</v>
      </c>
      <c r="C1574" s="1">
        <v>-0.23258767137580499</v>
      </c>
      <c r="D1574" s="1">
        <v>-0.232627470656285</v>
      </c>
      <c r="E1574" s="1">
        <v>-0.23266727376712901</v>
      </c>
      <c r="F1574" s="1">
        <v>-0.232707080708417</v>
      </c>
    </row>
    <row r="1575" spans="2:6">
      <c r="B1575" s="1">
        <v>-0.23274689148022801</v>
      </c>
      <c r="C1575" s="1">
        <v>-0.23278670608264199</v>
      </c>
      <c r="D1575" s="1">
        <v>-0.23282652451573899</v>
      </c>
      <c r="E1575" s="1">
        <v>-0.232866346779597</v>
      </c>
      <c r="F1575" s="1">
        <v>-0.23290617287429699</v>
      </c>
    </row>
    <row r="1576" spans="2:6">
      <c r="B1576" s="1">
        <v>-0.23294600279991901</v>
      </c>
      <c r="C1576" s="1">
        <v>-0.23298583655654001</v>
      </c>
      <c r="D1576" s="1">
        <v>-0.233025674144242</v>
      </c>
      <c r="E1576" s="1">
        <v>-0.23306551556310301</v>
      </c>
      <c r="F1576" s="1">
        <v>-0.23310536081320199</v>
      </c>
    </row>
    <row r="1577" spans="2:6">
      <c r="B1577" s="1">
        <v>-0.23314520989461901</v>
      </c>
      <c r="C1577" s="1">
        <v>-0.23318506280743401</v>
      </c>
      <c r="D1577" s="1">
        <v>-0.233224919551725</v>
      </c>
      <c r="E1577" s="1">
        <v>-0.23326478012757301</v>
      </c>
      <c r="F1577" s="1">
        <v>-0.23330464453505501</v>
      </c>
    </row>
    <row r="1578" spans="2:6">
      <c r="B1578" s="1">
        <v>-0.233344512774251</v>
      </c>
      <c r="C1578" s="1">
        <v>-0.23338438484524099</v>
      </c>
      <c r="D1578" s="1">
        <v>-0.23342426074810499</v>
      </c>
      <c r="E1578" s="1">
        <v>-0.233464140482919</v>
      </c>
      <c r="F1578" s="1">
        <v>-0.233504024049765</v>
      </c>
    </row>
    <row r="1579" spans="2:6">
      <c r="B1579" s="1">
        <v>-0.233543911448721</v>
      </c>
      <c r="C1579" s="1">
        <v>-0.233583802679866</v>
      </c>
      <c r="D1579" s="1">
        <v>-0.23362369774327901</v>
      </c>
      <c r="E1579" s="1">
        <v>-0.23366359663903899</v>
      </c>
      <c r="F1579" s="1">
        <v>-0.23370349936722601</v>
      </c>
    </row>
    <row r="1580" spans="2:6">
      <c r="B1580" s="1">
        <v>-0.23374340592791701</v>
      </c>
      <c r="C1580" s="1">
        <v>-0.23378331632119301</v>
      </c>
      <c r="D1580" s="1">
        <v>-0.233823230547133</v>
      </c>
      <c r="E1580" s="1">
        <v>-0.233863148605813</v>
      </c>
      <c r="F1580" s="1">
        <v>-0.23390307049731501</v>
      </c>
    </row>
    <row r="1581" spans="2:6">
      <c r="B1581" s="1">
        <v>-0.23394299622171699</v>
      </c>
      <c r="C1581" s="1">
        <v>-0.23398292577909599</v>
      </c>
      <c r="D1581" s="1">
        <v>-0.234022859169533</v>
      </c>
      <c r="E1581" s="1">
        <v>-0.23406279639310601</v>
      </c>
      <c r="F1581" s="1">
        <v>-0.23410273744989399</v>
      </c>
    </row>
    <row r="1582" spans="2:6">
      <c r="B1582" s="1">
        <v>-0.23414268233997501</v>
      </c>
      <c r="C1582" s="1">
        <v>-0.23418263106342899</v>
      </c>
      <c r="D1582" s="1">
        <v>-0.23422258362033299</v>
      </c>
      <c r="E1582" s="1">
        <v>-0.23426254001076699</v>
      </c>
      <c r="F1582" s="1">
        <v>-0.234302500234809</v>
      </c>
    </row>
    <row r="1583" spans="2:6">
      <c r="B1583" s="1">
        <v>-0.23434246429253799</v>
      </c>
      <c r="C1583" s="1">
        <v>-0.23438243218403301</v>
      </c>
      <c r="D1583" s="1">
        <v>-0.23442240390937</v>
      </c>
      <c r="E1583" s="1">
        <v>-0.23446237946863099</v>
      </c>
      <c r="F1583" s="1">
        <v>-0.234502358861891</v>
      </c>
    </row>
    <row r="1584" spans="2:6">
      <c r="B1584" s="1">
        <v>-0.234542342089232</v>
      </c>
      <c r="C1584" s="1">
        <v>-0.23458232915072999</v>
      </c>
      <c r="D1584" s="1">
        <v>-0.23462232004646499</v>
      </c>
      <c r="E1584" s="1">
        <v>-0.234662314776513</v>
      </c>
      <c r="F1584" s="1">
        <v>-0.23470231334095501</v>
      </c>
    </row>
    <row r="1585" spans="2:6">
      <c r="B1585" s="1">
        <v>-0.23474231573986901</v>
      </c>
      <c r="C1585" s="1">
        <v>-0.23478232197333099</v>
      </c>
      <c r="D1585" s="1">
        <v>-0.234822332041422</v>
      </c>
      <c r="E1585" s="1">
        <v>-0.23486234594421901</v>
      </c>
      <c r="F1585" s="1">
        <v>-0.23490236368180001</v>
      </c>
    </row>
    <row r="1586" spans="2:6">
      <c r="B1586" s="1">
        <v>-0.23494238525424399</v>
      </c>
      <c r="C1586" s="1">
        <v>-0.234982410661629</v>
      </c>
      <c r="D1586" s="1">
        <v>-0.23502243990403299</v>
      </c>
      <c r="E1586" s="1">
        <v>-0.23506247298153399</v>
      </c>
      <c r="F1586" s="1">
        <v>-0.23510250989421</v>
      </c>
    </row>
    <row r="1587" spans="2:6">
      <c r="B1587" s="1">
        <v>-0.23514255064214001</v>
      </c>
      <c r="C1587" s="1">
        <v>-0.235182595225401</v>
      </c>
      <c r="D1587" s="1">
        <v>-0.235222643644071</v>
      </c>
      <c r="E1587" s="1">
        <v>-0.23526269589823001</v>
      </c>
      <c r="F1587" s="1">
        <v>-0.235302751987953</v>
      </c>
    </row>
    <row r="1588" spans="2:6">
      <c r="B1588" s="1">
        <v>-0.23534281191332099</v>
      </c>
      <c r="C1588" s="1">
        <v>-0.23538287567440899</v>
      </c>
      <c r="D1588" s="1">
        <v>-0.23542294327129701</v>
      </c>
      <c r="E1588" s="1">
        <v>-0.235463014704063</v>
      </c>
      <c r="F1588" s="1">
        <v>-0.23550308997278299</v>
      </c>
    </row>
    <row r="1589" spans="2:6">
      <c r="B1589" s="1">
        <v>-0.235543169077537</v>
      </c>
      <c r="C1589" s="1">
        <v>-0.235583252018401</v>
      </c>
      <c r="D1589" s="1">
        <v>-0.235623338795454</v>
      </c>
      <c r="E1589" s="1">
        <v>-0.235663429408773</v>
      </c>
      <c r="F1589" s="1">
        <v>-0.23570352385843699</v>
      </c>
    </row>
    <row r="1590" spans="2:6">
      <c r="B1590" s="1">
        <v>-0.23574362214452199</v>
      </c>
      <c r="C1590" s="1">
        <v>-0.235783724267107</v>
      </c>
      <c r="D1590" s="1">
        <v>-0.23582383022626899</v>
      </c>
      <c r="E1590" s="1">
        <v>-0.23586394002208699</v>
      </c>
      <c r="F1590" s="1">
        <v>-0.23590405365463701</v>
      </c>
    </row>
    <row r="1591" spans="2:6">
      <c r="B1591" s="1">
        <v>-0.23594417112399699</v>
      </c>
      <c r="C1591" s="1">
        <v>-0.23598429243024399</v>
      </c>
      <c r="D1591" s="1">
        <v>-0.23602441757345699</v>
      </c>
      <c r="E1591" s="1">
        <v>-0.23606454655371301</v>
      </c>
      <c r="F1591" s="1">
        <v>-0.236104679371089</v>
      </c>
    </row>
    <row r="1592" spans="2:6">
      <c r="B1592" s="1">
        <v>-0.23614481602566301</v>
      </c>
      <c r="C1592" s="1">
        <v>-0.23618495651751301</v>
      </c>
      <c r="D1592" s="1">
        <v>-0.236225100846715</v>
      </c>
      <c r="E1592" s="1">
        <v>-0.236265249013347</v>
      </c>
      <c r="F1592" s="1">
        <v>-0.23630540101748701</v>
      </c>
    </row>
    <row r="1593" spans="2:6">
      <c r="B1593" s="1">
        <v>-0.23634555685921099</v>
      </c>
      <c r="C1593" s="1">
        <v>-0.236385716538598</v>
      </c>
      <c r="D1593" s="1">
        <v>-0.23642588005572401</v>
      </c>
      <c r="E1593" s="1">
        <v>-0.23646604741066701</v>
      </c>
      <c r="F1593" s="1">
        <v>-0.23650621860350499</v>
      </c>
    </row>
    <row r="1594" spans="2:6">
      <c r="B1594" s="1">
        <v>-0.23654639363431301</v>
      </c>
      <c r="C1594" s="1">
        <v>-0.23658657250317</v>
      </c>
      <c r="D1594" s="1">
        <v>-0.236626755210153</v>
      </c>
      <c r="E1594" s="1">
        <v>-0.23666694175533901</v>
      </c>
      <c r="F1594" s="1">
        <v>-0.23670713213880501</v>
      </c>
    </row>
    <row r="1595" spans="2:6">
      <c r="B1595" s="1">
        <v>-0.23674732636062701</v>
      </c>
      <c r="C1595" s="1">
        <v>-0.23678752442088499</v>
      </c>
      <c r="D1595" s="1">
        <v>-0.23682772631965299</v>
      </c>
      <c r="E1595" s="1">
        <v>-0.23686793205700901</v>
      </c>
      <c r="F1595" s="1">
        <v>-0.236908141633032</v>
      </c>
    </row>
    <row r="1596" spans="2:6">
      <c r="B1596" s="1">
        <v>-0.23694835504779599</v>
      </c>
      <c r="C1596" s="1">
        <v>-0.23698857230138001</v>
      </c>
      <c r="D1596" s="1">
        <v>-0.23702879339385999</v>
      </c>
      <c r="E1596" s="1">
        <v>-0.23706901832531399</v>
      </c>
      <c r="F1596" s="1">
        <v>-0.23710924709581699</v>
      </c>
    </row>
    <row r="1597" spans="2:6">
      <c r="B1597" s="1">
        <v>-0.237149479705448</v>
      </c>
      <c r="C1597" s="1">
        <v>-0.237189716154282</v>
      </c>
      <c r="D1597" s="1">
        <v>-0.237229956442397</v>
      </c>
      <c r="E1597" s="1">
        <v>-0.23727020056987</v>
      </c>
      <c r="F1597" s="1">
        <v>-0.23731044853677699</v>
      </c>
    </row>
    <row r="1598" spans="2:6">
      <c r="B1598" s="1">
        <v>-0.237350700343194</v>
      </c>
      <c r="C1598" s="1">
        <v>-0.23739095598919999</v>
      </c>
      <c r="D1598" s="1">
        <v>-0.23743121547487001</v>
      </c>
      <c r="E1598" s="1">
        <v>-0.23747147880028099</v>
      </c>
      <c r="F1598" s="1">
        <v>-0.23751174596551</v>
      </c>
    </row>
    <row r="1599" spans="2:6">
      <c r="B1599" s="1">
        <v>-0.237552016970633</v>
      </c>
      <c r="C1599" s="1">
        <v>-0.237592291815727</v>
      </c>
      <c r="D1599" s="1">
        <v>-0.237632570500869</v>
      </c>
      <c r="E1599" s="1">
        <v>-0.237672853026135</v>
      </c>
      <c r="F1599" s="1">
        <v>-0.23771313939160199</v>
      </c>
    </row>
    <row r="1600" spans="2:6">
      <c r="B1600" s="1">
        <v>-0.23775342959734699</v>
      </c>
      <c r="C1600" s="1">
        <v>-0.237793723643444</v>
      </c>
      <c r="D1600" s="1">
        <v>-0.23783402152997199</v>
      </c>
      <c r="E1600" s="1">
        <v>-0.237874323257007</v>
      </c>
      <c r="F1600" s="1">
        <v>-0.237914628824625</v>
      </c>
    </row>
    <row r="1601" spans="2:6">
      <c r="B1601" s="1">
        <v>-0.23795493823290101</v>
      </c>
      <c r="C1601" s="1">
        <v>-0.237995251481915</v>
      </c>
      <c r="D1601" s="1">
        <v>-0.23803556857173899</v>
      </c>
      <c r="E1601" s="1">
        <v>-0.23807588950245301</v>
      </c>
      <c r="F1601" s="1">
        <v>-0.23811621427413099</v>
      </c>
    </row>
    <row r="1602" spans="2:6">
      <c r="B1602" s="1">
        <v>-0.23815654288685101</v>
      </c>
      <c r="C1602" s="1">
        <v>-0.23819687534068801</v>
      </c>
      <c r="D1602" s="1">
        <v>-0.23823721163571801</v>
      </c>
      <c r="E1602" s="1">
        <v>-0.23827755177201801</v>
      </c>
      <c r="F1602" s="1">
        <v>-0.238317895749664</v>
      </c>
    </row>
    <row r="1603" spans="2:6">
      <c r="B1603" s="1">
        <v>-0.238358243568731</v>
      </c>
      <c r="C1603" s="1">
        <v>-0.23839859522929799</v>
      </c>
      <c r="D1603" s="1">
        <v>-0.238438950731438</v>
      </c>
      <c r="E1603" s="1">
        <v>-0.23847931007522899</v>
      </c>
      <c r="F1603" s="1">
        <v>-0.23851967326074699</v>
      </c>
    </row>
    <row r="1604" spans="2:6">
      <c r="B1604" s="1">
        <v>-0.23856004028806599</v>
      </c>
      <c r="C1604" s="1">
        <v>-0.23860041115726499</v>
      </c>
      <c r="D1604" s="1">
        <v>-0.238640785868417</v>
      </c>
      <c r="E1604" s="1">
        <v>-0.23868116442160001</v>
      </c>
      <c r="F1604" s="1">
        <v>-0.23872154681689001</v>
      </c>
    </row>
    <row r="1605" spans="2:6">
      <c r="B1605" s="1">
        <v>-0.238761933054361</v>
      </c>
      <c r="C1605" s="1">
        <v>-0.238802323134092</v>
      </c>
      <c r="D1605" s="1">
        <v>-0.23884271705615601</v>
      </c>
      <c r="E1605" s="1">
        <v>-0.23888311482062999</v>
      </c>
      <c r="F1605" s="1">
        <v>-0.23892351642758999</v>
      </c>
    </row>
    <row r="1606" spans="2:6">
      <c r="B1606" s="1">
        <v>-0.23896392187711099</v>
      </c>
      <c r="C1606" s="1">
        <v>-0.239004331169269</v>
      </c>
      <c r="D1606" s="1">
        <v>-0.23904474430414099</v>
      </c>
      <c r="E1606" s="1">
        <v>-0.23908516128180199</v>
      </c>
      <c r="F1606" s="1">
        <v>-0.23912558210232701</v>
      </c>
    </row>
    <row r="1607" spans="2:6">
      <c r="B1607" s="1">
        <v>-0.239166006765792</v>
      </c>
      <c r="C1607" s="1">
        <v>-0.239206435272273</v>
      </c>
      <c r="D1607" s="1">
        <v>-0.23924686762184499</v>
      </c>
      <c r="E1607" s="1">
        <v>-0.23928730381458499</v>
      </c>
      <c r="F1607" s="1">
        <v>-0.23932774385056699</v>
      </c>
    </row>
    <row r="1608" spans="2:6">
      <c r="B1608" s="1">
        <v>-0.23936818772986701</v>
      </c>
      <c r="C1608" s="1">
        <v>-0.239408635452561</v>
      </c>
      <c r="D1608" s="1">
        <v>-0.239449087018725</v>
      </c>
      <c r="E1608" s="1">
        <v>-0.23948954242843301</v>
      </c>
      <c r="F1608" s="1">
        <v>-0.239530001681761</v>
      </c>
    </row>
    <row r="1609" spans="2:6">
      <c r="B1609" s="1">
        <v>-0.23957046477878499</v>
      </c>
      <c r="C1609" s="1">
        <v>-0.23961093171958001</v>
      </c>
      <c r="D1609" s="1">
        <v>-0.23965140250422101</v>
      </c>
      <c r="E1609" s="1">
        <v>-0.239691877132785</v>
      </c>
      <c r="F1609" s="1">
        <v>-0.239732355605345</v>
      </c>
    </row>
    <row r="1610" spans="2:6">
      <c r="B1610" s="1">
        <v>-0.23977283792197801</v>
      </c>
      <c r="C1610" s="1">
        <v>-0.23981332408275899</v>
      </c>
      <c r="D1610" s="1">
        <v>-0.23985381408776299</v>
      </c>
      <c r="E1610" s="1">
        <v>-0.23989430793706501</v>
      </c>
      <c r="F1610" s="1">
        <v>-0.23993480563074199</v>
      </c>
    </row>
    <row r="1611" spans="2:6">
      <c r="B1611" s="1">
        <v>-0.239975307168867</v>
      </c>
      <c r="C1611" s="1">
        <v>-0.240015812551515</v>
      </c>
      <c r="D1611" s="1">
        <v>-0.24005632177876299</v>
      </c>
      <c r="E1611" s="1">
        <v>-0.240096834850685</v>
      </c>
      <c r="F1611" s="1">
        <v>-0.24013735176735701</v>
      </c>
    </row>
    <row r="1612" spans="2:6">
      <c r="B1612" s="1">
        <v>-0.240177872528853</v>
      </c>
      <c r="C1612" s="1">
        <v>-0.24021839713524901</v>
      </c>
      <c r="D1612" s="1">
        <v>-0.24025892558661899</v>
      </c>
      <c r="E1612" s="1">
        <v>-0.240299457883039</v>
      </c>
      <c r="F1612" s="1">
        <v>-0.240339994024584</v>
      </c>
    </row>
    <row r="1613" spans="2:6">
      <c r="B1613" s="1">
        <v>-0.240380534011328</v>
      </c>
      <c r="C1613" s="1">
        <v>-0.24042107784334699</v>
      </c>
      <c r="D1613" s="1">
        <v>-0.24046162552071501</v>
      </c>
      <c r="E1613" s="1">
        <v>-0.24050217704350799</v>
      </c>
      <c r="F1613" s="1">
        <v>-0.24054273241179999</v>
      </c>
    </row>
    <row r="1614" spans="2:6">
      <c r="B1614" s="1">
        <v>-0.240583291625666</v>
      </c>
      <c r="C1614" s="1">
        <v>-0.24062385468518099</v>
      </c>
      <c r="D1614" s="1">
        <v>-0.24066442159042001</v>
      </c>
      <c r="E1614" s="1">
        <v>-0.24070499234145701</v>
      </c>
      <c r="F1614" s="1">
        <v>-0.24074556693836799</v>
      </c>
    </row>
    <row r="1615" spans="2:6">
      <c r="B1615" s="1">
        <v>-0.240786145381227</v>
      </c>
      <c r="C1615" s="1">
        <v>-0.24082672767010799</v>
      </c>
      <c r="D1615" s="1">
        <v>-0.240867313805087</v>
      </c>
      <c r="E1615" s="1">
        <v>-0.240907903786238</v>
      </c>
      <c r="F1615" s="1">
        <v>-0.24094849761363701</v>
      </c>
    </row>
    <row r="1616" spans="2:6">
      <c r="B1616" s="1">
        <v>-0.24098909528735599</v>
      </c>
      <c r="C1616" s="1">
        <v>-0.24102969680747099</v>
      </c>
      <c r="D1616" s="1">
        <v>-0.24107030217405701</v>
      </c>
      <c r="E1616" s="1">
        <v>-0.24111091138718899</v>
      </c>
      <c r="F1616" s="1">
        <v>-0.24115152444693899</v>
      </c>
    </row>
    <row r="1617" spans="2:6">
      <c r="B1617" s="1">
        <v>-0.24119214135338499</v>
      </c>
      <c r="C1617" s="1">
        <v>-0.241232762106599</v>
      </c>
      <c r="D1617" s="1">
        <v>-0.24127338670665499</v>
      </c>
      <c r="E1617" s="1">
        <v>-0.24131401515362999</v>
      </c>
      <c r="F1617" s="1">
        <v>-0.24135464744759699</v>
      </c>
    </row>
    <row r="1618" spans="2:6">
      <c r="B1618" s="1">
        <v>-0.24139528358862999</v>
      </c>
      <c r="C1618" s="1">
        <v>-0.24143592357680299</v>
      </c>
      <c r="D1618" s="1">
        <v>-0.24147656741219301</v>
      </c>
      <c r="E1618" s="1">
        <v>-0.24151721509487101</v>
      </c>
      <c r="F1618" s="1">
        <v>-0.24155786662491299</v>
      </c>
    </row>
    <row r="1619" spans="2:6">
      <c r="B1619" s="1">
        <v>-0.24159852200239301</v>
      </c>
      <c r="C1619" s="1">
        <v>-0.24163918122738601</v>
      </c>
      <c r="D1619" s="1">
        <v>-0.241679844299965</v>
      </c>
      <c r="E1619" s="1">
        <v>-0.24172051122020499</v>
      </c>
      <c r="F1619" s="1">
        <v>-0.241761181988179</v>
      </c>
    </row>
    <row r="1620" spans="2:6">
      <c r="B1620" s="1">
        <v>-0.241801856603963</v>
      </c>
      <c r="C1620" s="1">
        <v>-0.24184253506763001</v>
      </c>
      <c r="D1620" s="1">
        <v>-0.241883217379255</v>
      </c>
      <c r="E1620" s="1">
        <v>-0.24192390353891099</v>
      </c>
      <c r="F1620" s="1">
        <v>-0.24196459354667199</v>
      </c>
    </row>
    <row r="1621" spans="2:6">
      <c r="B1621" s="1">
        <v>-0.24200528740261301</v>
      </c>
      <c r="C1621" s="1">
        <v>-0.242045985106807</v>
      </c>
      <c r="D1621" s="1">
        <v>-0.242086686659329</v>
      </c>
      <c r="E1621" s="1">
        <v>-0.24212739206025299</v>
      </c>
      <c r="F1621" s="1">
        <v>-0.242168101309652</v>
      </c>
    </row>
    <row r="1622" spans="2:6">
      <c r="B1622" s="1">
        <v>-0.242208814407601</v>
      </c>
      <c r="C1622" s="1">
        <v>-0.24224953135417299</v>
      </c>
      <c r="D1622" s="1">
        <v>-0.242290252149442</v>
      </c>
      <c r="E1622" s="1">
        <v>-0.24233097679348201</v>
      </c>
      <c r="F1622" s="1">
        <v>-0.24237170528636701</v>
      </c>
    </row>
    <row r="1623" spans="2:6">
      <c r="B1623" s="1">
        <v>-0.242412437628171</v>
      </c>
      <c r="C1623" s="1">
        <v>-0.242453173818969</v>
      </c>
      <c r="D1623" s="1">
        <v>-0.24249391385883101</v>
      </c>
      <c r="E1623" s="1">
        <v>-0.242534657747835</v>
      </c>
      <c r="F1623" s="1">
        <v>-0.242575405486052</v>
      </c>
    </row>
    <row r="1624" spans="2:6">
      <c r="B1624" s="1">
        <v>-0.24261615707355599</v>
      </c>
      <c r="C1624" s="1">
        <v>-0.24265691251042201</v>
      </c>
      <c r="D1624" s="1">
        <v>-0.242697671796723</v>
      </c>
      <c r="E1624" s="1">
        <v>-0.242738434932532</v>
      </c>
      <c r="F1624" s="1">
        <v>-0.24277920191792299</v>
      </c>
    </row>
    <row r="1625" spans="2:6">
      <c r="B1625" s="1">
        <v>-0.24281997275297099</v>
      </c>
      <c r="C1625" s="1">
        <v>-0.24286074743774699</v>
      </c>
      <c r="D1625" s="1">
        <v>-0.242901525972326</v>
      </c>
      <c r="E1625" s="1">
        <v>-0.24294230835678199</v>
      </c>
      <c r="F1625" s="1">
        <v>-0.242983094591187</v>
      </c>
    </row>
    <row r="1626" spans="2:6">
      <c r="B1626" s="1">
        <v>-0.243023884675616</v>
      </c>
      <c r="C1626" s="1">
        <v>-0.243064678610142</v>
      </c>
      <c r="D1626" s="1">
        <v>-0.24310547639483801</v>
      </c>
      <c r="E1626" s="1">
        <v>-0.24314627802977701</v>
      </c>
      <c r="F1626" s="1">
        <v>-0.24318708351503401</v>
      </c>
    </row>
    <row r="1627" spans="2:6">
      <c r="B1627" s="1">
        <v>-0.243227892850681</v>
      </c>
      <c r="C1627" s="1">
        <v>-0.24326870603679199</v>
      </c>
      <c r="D1627" s="1">
        <v>-0.24330952307344</v>
      </c>
      <c r="E1627" s="1">
        <v>-0.24335034396069799</v>
      </c>
      <c r="F1627" s="1">
        <v>-0.24339116869864</v>
      </c>
    </row>
    <row r="1628" spans="2:6">
      <c r="B1628" s="1">
        <v>-0.243431997287339</v>
      </c>
      <c r="C1628" s="1">
        <v>-0.24347282972686701</v>
      </c>
      <c r="D1628" s="1">
        <v>-0.24351366601730001</v>
      </c>
      <c r="E1628" s="1">
        <v>-0.24355450615870899</v>
      </c>
      <c r="F1628" s="1">
        <v>-0.24359535015116701</v>
      </c>
    </row>
    <row r="1629" spans="2:6">
      <c r="B1629" s="1">
        <v>-0.243636197994748</v>
      </c>
      <c r="C1629" s="1">
        <v>-0.243677049689525</v>
      </c>
      <c r="D1629" s="1">
        <v>-0.24371790523557099</v>
      </c>
      <c r="E1629" s="1">
        <v>-0.24375876463295901</v>
      </c>
      <c r="F1629" s="1">
        <v>-0.24379962788176299</v>
      </c>
    </row>
    <row r="1630" spans="2:6">
      <c r="B1630" s="1">
        <v>-0.24384049498205501</v>
      </c>
      <c r="C1630" s="1">
        <v>-0.243881365933907</v>
      </c>
      <c r="D1630" s="1">
        <v>-0.24392224073739399</v>
      </c>
      <c r="E1630" s="1">
        <v>-0.243963119392588</v>
      </c>
      <c r="F1630" s="1">
        <v>-0.24400400189956201</v>
      </c>
    </row>
    <row r="1631" spans="2:6">
      <c r="B1631" s="1">
        <v>-0.24404488825838899</v>
      </c>
      <c r="C1631" s="1">
        <v>-0.24408577846914201</v>
      </c>
      <c r="D1631" s="1">
        <v>-0.24412667253189299</v>
      </c>
      <c r="E1631" s="1">
        <v>-0.244167570446717</v>
      </c>
      <c r="F1631" s="1">
        <v>-0.244208472213685</v>
      </c>
    </row>
    <row r="1632" spans="2:6">
      <c r="B1632" s="1">
        <v>-0.24424937783286901</v>
      </c>
      <c r="C1632" s="1">
        <v>-0.24429028730434399</v>
      </c>
      <c r="D1632" s="1">
        <v>-0.24433120062818101</v>
      </c>
      <c r="E1632" s="1">
        <v>-0.244372117804454</v>
      </c>
      <c r="F1632" s="1">
        <v>-0.24441303883323501</v>
      </c>
    </row>
    <row r="1633" spans="2:6">
      <c r="B1633" s="1">
        <v>-0.24445396371459699</v>
      </c>
      <c r="C1633" s="1">
        <v>-0.244494892448613</v>
      </c>
      <c r="D1633" s="1">
        <v>-0.24453582503535501</v>
      </c>
      <c r="E1633" s="1">
        <v>-0.24457676147489499</v>
      </c>
      <c r="F1633" s="1">
        <v>-0.24461770176730699</v>
      </c>
    </row>
    <row r="1634" spans="2:6">
      <c r="B1634" s="1">
        <v>-0.24465864591266301</v>
      </c>
      <c r="C1634" s="1">
        <v>-0.24469959391103599</v>
      </c>
      <c r="D1634" s="1">
        <v>-0.24474054576249701</v>
      </c>
      <c r="E1634" s="1">
        <v>-0.24478150146712099</v>
      </c>
      <c r="F1634" s="1">
        <v>-0.24482246102497701</v>
      </c>
    </row>
    <row r="1635" spans="2:6">
      <c r="B1635" s="1">
        <v>-0.24486342443614101</v>
      </c>
      <c r="C1635" s="1">
        <v>-0.24490439170068401</v>
      </c>
      <c r="D1635" s="1">
        <v>-0.24494536281867799</v>
      </c>
      <c r="E1635" s="1">
        <v>-0.24498633779019699</v>
      </c>
      <c r="F1635" s="1">
        <v>-0.24502731661531099</v>
      </c>
    </row>
    <row r="1636" spans="2:6">
      <c r="B1636" s="1">
        <v>-0.24506829929409299</v>
      </c>
      <c r="C1636" s="1">
        <v>-0.24510928582661701</v>
      </c>
      <c r="D1636" s="1">
        <v>-0.24515027621295299</v>
      </c>
      <c r="E1636" s="1">
        <v>-0.24519127045317601</v>
      </c>
      <c r="F1636" s="1">
        <v>-0.245232268547356</v>
      </c>
    </row>
    <row r="1637" spans="2:6">
      <c r="B1637" s="1">
        <v>-0.24527327049556599</v>
      </c>
      <c r="C1637" s="1">
        <v>-0.245314276297878</v>
      </c>
      <c r="D1637" s="1">
        <v>-0.24535528595436501</v>
      </c>
      <c r="E1637" s="1">
        <v>-0.245396299465098</v>
      </c>
      <c r="F1637" s="1">
        <v>-0.24543731683014999</v>
      </c>
    </row>
    <row r="1638" spans="2:6">
      <c r="B1638" s="1">
        <v>-0.24547833804959299</v>
      </c>
      <c r="C1638" s="1">
        <v>-0.24551936312349901</v>
      </c>
      <c r="D1638" s="1">
        <v>-0.24556039205194</v>
      </c>
      <c r="E1638" s="1">
        <v>-0.24560142483498801</v>
      </c>
      <c r="F1638" s="1">
        <v>-0.24564246147271501</v>
      </c>
    </row>
    <row r="1639" spans="2:6">
      <c r="B1639" s="1">
        <v>-0.24568350196519301</v>
      </c>
      <c r="C1639" s="1">
        <v>-0.24572454631249499</v>
      </c>
      <c r="D1639" s="1">
        <v>-0.24576559451469199</v>
      </c>
      <c r="E1639" s="1">
        <v>-0.245806646571857</v>
      </c>
      <c r="F1639" s="1">
        <v>-0.24584770248405899</v>
      </c>
    </row>
    <row r="1640" spans="2:6">
      <c r="B1640" s="1">
        <v>-0.24588876225137399</v>
      </c>
      <c r="C1640" s="1">
        <v>-0.24592982587387099</v>
      </c>
      <c r="D1640" s="1">
        <v>-0.245970893351623</v>
      </c>
      <c r="E1640" s="1">
        <v>-0.24601196468470099</v>
      </c>
      <c r="F1640" s="1">
        <v>-0.246053039873178</v>
      </c>
    </row>
    <row r="1641" spans="2:6">
      <c r="B1641" s="1">
        <v>-0.24609411891712499</v>
      </c>
      <c r="C1641" s="1">
        <v>-0.246135201816615</v>
      </c>
      <c r="D1641" s="1">
        <v>-0.246176288571717</v>
      </c>
      <c r="E1641" s="1">
        <v>-0.246217379182506</v>
      </c>
      <c r="F1641" s="1">
        <v>-0.24625847364905201</v>
      </c>
    </row>
    <row r="1642" spans="2:6">
      <c r="B1642" s="1">
        <v>-0.24629957197142699</v>
      </c>
      <c r="C1642" s="1">
        <v>-0.24634067414970201</v>
      </c>
      <c r="D1642" s="1">
        <v>-0.24638178018394899</v>
      </c>
      <c r="E1642" s="1">
        <v>-0.24642289007424101</v>
      </c>
      <c r="F1642" s="1">
        <v>-0.24646400382064801</v>
      </c>
    </row>
    <row r="1643" spans="2:6">
      <c r="B1643" s="1">
        <v>-0.24650512142324199</v>
      </c>
      <c r="C1643" s="1">
        <v>-0.24654624288209501</v>
      </c>
      <c r="D1643" s="1">
        <v>-0.246587368197277</v>
      </c>
      <c r="E1643" s="1">
        <v>-0.246628497368862</v>
      </c>
      <c r="F1643" s="1">
        <v>-0.246669630396919</v>
      </c>
    </row>
    <row r="1644" spans="2:6">
      <c r="B1644" s="1">
        <v>-0.246710767281522</v>
      </c>
      <c r="C1644" s="1">
        <v>-0.24675190802274</v>
      </c>
      <c r="D1644" s="1">
        <v>-0.24679305262064599</v>
      </c>
      <c r="E1644" s="1">
        <v>-0.24683420107531101</v>
      </c>
      <c r="F1644" s="1">
        <v>-0.24687535338680699</v>
      </c>
    </row>
    <row r="1645" spans="2:6">
      <c r="B1645" s="1">
        <v>-0.246916509555203</v>
      </c>
      <c r="C1645" s="1">
        <v>-0.246957669580574</v>
      </c>
      <c r="D1645" s="1">
        <v>-0.24699883346298801</v>
      </c>
      <c r="E1645" s="1">
        <v>-0.24704000120251801</v>
      </c>
      <c r="F1645" s="1">
        <v>-0.247081172799235</v>
      </c>
    </row>
    <row r="1646" spans="2:6">
      <c r="B1646" s="1">
        <v>-0.247122348253211</v>
      </c>
      <c r="C1646" s="1">
        <v>-0.24716352756451501</v>
      </c>
      <c r="D1646" s="1">
        <v>-0.24720471073322101</v>
      </c>
      <c r="E1646" s="1">
        <v>-0.24724589775939801</v>
      </c>
      <c r="F1646" s="1">
        <v>-0.24728708864311899</v>
      </c>
    </row>
    <row r="1647" spans="2:6">
      <c r="B1647" s="1">
        <v>-0.24732828338445301</v>
      </c>
      <c r="C1647" s="1">
        <v>-0.247369481983473</v>
      </c>
      <c r="D1647" s="1">
        <v>-0.247410684440249</v>
      </c>
      <c r="E1647" s="1">
        <v>-0.24745189075485299</v>
      </c>
      <c r="F1647" s="1">
        <v>-0.24749310092735499</v>
      </c>
    </row>
    <row r="1648" spans="2:6">
      <c r="B1648" s="1">
        <v>-0.24753431495782699</v>
      </c>
      <c r="C1648" s="1">
        <v>-0.24757553284633901</v>
      </c>
      <c r="D1648" s="1">
        <v>-0.24761675459296301</v>
      </c>
      <c r="E1648" s="1">
        <v>-0.24765798019776999</v>
      </c>
      <c r="F1648" s="1">
        <v>-0.24769920966083001</v>
      </c>
    </row>
    <row r="1649" spans="2:6">
      <c r="B1649" s="1">
        <v>-0.24774044298221501</v>
      </c>
      <c r="C1649" s="1">
        <v>-0.247781680161995</v>
      </c>
      <c r="D1649" s="1">
        <v>-0.24782292120024099</v>
      </c>
      <c r="E1649" s="1">
        <v>-0.247864166097024</v>
      </c>
      <c r="F1649" s="1">
        <v>-0.24790541485241499</v>
      </c>
    </row>
    <row r="1650" spans="2:6">
      <c r="B1650" s="1">
        <v>-0.247946667466485</v>
      </c>
      <c r="C1650" s="1">
        <v>-0.24798792393930499</v>
      </c>
      <c r="D1650" s="1">
        <v>-0.248029184270945</v>
      </c>
      <c r="E1650" s="1">
        <v>-0.24807044846147699</v>
      </c>
      <c r="F1650" s="1">
        <v>-0.24811171651097</v>
      </c>
    </row>
    <row r="1651" spans="2:6">
      <c r="B1651" s="1">
        <v>-0.24815298841949501</v>
      </c>
      <c r="C1651" s="1">
        <v>-0.24819426418712501</v>
      </c>
      <c r="D1651" s="1">
        <v>-0.24823554381392801</v>
      </c>
      <c r="E1651" s="1">
        <v>-0.24827682729997499</v>
      </c>
      <c r="F1651" s="1">
        <v>-0.24831811464533801</v>
      </c>
    </row>
    <row r="1652" spans="2:6">
      <c r="B1652" s="1">
        <v>-0.24835940585008701</v>
      </c>
      <c r="C1652" s="1">
        <v>-0.24840070091429201</v>
      </c>
      <c r="D1652" s="1">
        <v>-0.24844199983802401</v>
      </c>
      <c r="E1652" s="1">
        <v>-0.24848330262135401</v>
      </c>
      <c r="F1652" s="1">
        <v>-0.24852460926435199</v>
      </c>
    </row>
    <row r="1653" spans="2:6">
      <c r="B1653" s="1">
        <v>-0.248565919767088</v>
      </c>
      <c r="C1653" s="1">
        <v>-0.24860723412963401</v>
      </c>
      <c r="D1653" s="1">
        <v>-0.24864855235205899</v>
      </c>
      <c r="E1653" s="1">
        <v>-0.24868987443443299</v>
      </c>
      <c r="F1653" s="1">
        <v>-0.248731200376829</v>
      </c>
    </row>
    <row r="1654" spans="2:6">
      <c r="B1654" s="1">
        <v>-0.248772530179315</v>
      </c>
      <c r="C1654" s="1">
        <v>-0.248813863841962</v>
      </c>
      <c r="D1654" s="1">
        <v>-0.24885520136484099</v>
      </c>
      <c r="E1654" s="1">
        <v>-0.248896542748021</v>
      </c>
      <c r="F1654" s="1">
        <v>-0.24893788799157399</v>
      </c>
    </row>
    <row r="1655" spans="2:6">
      <c r="B1655" s="1">
        <v>-0.24897923709556899</v>
      </c>
      <c r="C1655" s="1">
        <v>-0.24902059006007701</v>
      </c>
      <c r="D1655" s="1">
        <v>-0.249061946885167</v>
      </c>
      <c r="E1655" s="1">
        <v>-0.24910330757091101</v>
      </c>
      <c r="F1655" s="1">
        <v>-0.24914467211737801</v>
      </c>
    </row>
    <row r="1656" spans="2:6">
      <c r="B1656" s="1">
        <v>-0.249186040524639</v>
      </c>
      <c r="C1656" s="1">
        <v>-0.249227412792763</v>
      </c>
      <c r="D1656" s="1">
        <v>-0.249268788921821</v>
      </c>
      <c r="E1656" s="1">
        <v>-0.24931016891188301</v>
      </c>
      <c r="F1656" s="1">
        <v>-0.24935155276302001</v>
      </c>
    </row>
    <row r="1657" spans="2:6">
      <c r="B1657" s="1">
        <v>-0.2493929404753</v>
      </c>
      <c r="C1657" s="1">
        <v>-0.249434332048795</v>
      </c>
      <c r="D1657" s="1">
        <v>-0.249475727483573</v>
      </c>
      <c r="E1657" s="1">
        <v>-0.249517126779707</v>
      </c>
      <c r="F1657" s="1">
        <v>-0.24955852993726299</v>
      </c>
    </row>
    <row r="1658" spans="2:6">
      <c r="B1658" s="1">
        <v>-0.24959993695631499</v>
      </c>
      <c r="C1658" s="1">
        <v>-0.24964134783693101</v>
      </c>
      <c r="D1658" s="1">
        <v>-0.24968276257918001</v>
      </c>
      <c r="E1658" s="1">
        <v>-0.249724181183133</v>
      </c>
      <c r="F1658" s="1">
        <v>-0.249765603648861</v>
      </c>
    </row>
    <row r="1659" spans="2:6">
      <c r="B1659" s="1">
        <v>-0.249807029976432</v>
      </c>
      <c r="C1659" s="1">
        <v>-0.249848460165917</v>
      </c>
      <c r="D1659" s="1">
        <v>-0.249889894217385</v>
      </c>
      <c r="E1659" s="1">
        <v>-0.24993133213090499</v>
      </c>
      <c r="F1659" s="1">
        <v>-0.24997277390655001</v>
      </c>
    </row>
    <row r="1660" spans="2:6">
      <c r="B1660" s="1">
        <v>-0.25001421954438702</v>
      </c>
      <c r="C1660" s="1">
        <v>-0.25005566904448601</v>
      </c>
      <c r="D1660" s="1">
        <v>-0.25009712240691701</v>
      </c>
      <c r="E1660" s="1">
        <v>-0.25013857963175101</v>
      </c>
      <c r="F1660" s="1">
        <v>-0.25018004071905497</v>
      </c>
    </row>
    <row r="1661" spans="2:6">
      <c r="B1661" s="1">
        <v>-0.250221505668901</v>
      </c>
      <c r="C1661" s="1">
        <v>-0.25026297448135798</v>
      </c>
      <c r="D1661" s="1">
        <v>-0.25030444715649502</v>
      </c>
      <c r="E1661" s="1">
        <v>-0.25034592369438202</v>
      </c>
      <c r="F1661" s="1">
        <v>-0.25038740409508897</v>
      </c>
    </row>
    <row r="1662" spans="2:6">
      <c r="B1662" s="1">
        <v>-0.25042888835868499</v>
      </c>
      <c r="C1662" s="1">
        <v>-0.25047037648523901</v>
      </c>
      <c r="D1662" s="1">
        <v>-0.25051186847482199</v>
      </c>
      <c r="E1662" s="1">
        <v>-0.25055336432750303</v>
      </c>
      <c r="F1662" s="1">
        <v>-0.25059486404335002</v>
      </c>
    </row>
    <row r="1663" spans="2:6">
      <c r="B1663" s="1">
        <v>-0.25063636762243402</v>
      </c>
      <c r="C1663" s="1">
        <v>-0.25067787506482397</v>
      </c>
      <c r="D1663" s="1">
        <v>-0.25071938637058899</v>
      </c>
      <c r="E1663" s="1">
        <v>-0.25076090153979902</v>
      </c>
      <c r="F1663" s="1">
        <v>-0.250802420572523</v>
      </c>
    </row>
    <row r="1664" spans="2:6">
      <c r="B1664" s="1">
        <v>-0.25084394346883099</v>
      </c>
      <c r="C1664" s="1">
        <v>-0.25088547022879099</v>
      </c>
      <c r="D1664" s="1">
        <v>-0.25092700085247299</v>
      </c>
      <c r="E1664" s="1">
        <v>-0.25096853533994701</v>
      </c>
      <c r="F1664" s="1">
        <v>-0.25101007369128098</v>
      </c>
    </row>
    <row r="1665" spans="2:6">
      <c r="B1665" s="1">
        <v>-0.25105161590654501</v>
      </c>
      <c r="C1665" s="1">
        <v>-0.251093161985809</v>
      </c>
      <c r="D1665" s="1">
        <v>-0.25113471192914</v>
      </c>
      <c r="E1665" s="1">
        <v>-0.25117626573660901</v>
      </c>
      <c r="F1665" s="1">
        <v>-0.25121782340828402</v>
      </c>
    </row>
    <row r="1666" spans="2:6">
      <c r="B1666" s="1">
        <v>-0.251259384944235</v>
      </c>
      <c r="C1666" s="1">
        <v>-0.25130095034452998</v>
      </c>
      <c r="D1666" s="1">
        <v>-0.25134251960923998</v>
      </c>
      <c r="E1666" s="1">
        <v>-0.25138409273843199</v>
      </c>
      <c r="F1666" s="1">
        <v>-0.251425669732177</v>
      </c>
    </row>
    <row r="1667" spans="2:6">
      <c r="B1667" s="1">
        <v>-0.25146725059054198</v>
      </c>
      <c r="C1667" s="1">
        <v>-0.25150883531359702</v>
      </c>
      <c r="D1667" s="1">
        <v>-0.25155042390141102</v>
      </c>
      <c r="E1667" s="1">
        <v>-0.25159201635405398</v>
      </c>
      <c r="F1667" s="1">
        <v>-0.25163361267159301</v>
      </c>
    </row>
    <row r="1668" spans="2:6">
      <c r="B1668" s="1">
        <v>-0.251675212854098</v>
      </c>
      <c r="C1668" s="1">
        <v>-0.251716816901637</v>
      </c>
      <c r="D1668" s="1">
        <v>-0.25175842481428101</v>
      </c>
      <c r="E1668" s="1">
        <v>-0.25180003659209599</v>
      </c>
      <c r="F1668" s="1">
        <v>-0.25184165223515298</v>
      </c>
    </row>
    <row r="1669" spans="2:6">
      <c r="B1669" s="1">
        <v>-0.25188327174351999</v>
      </c>
      <c r="C1669" s="1">
        <v>-0.25192489511726601</v>
      </c>
      <c r="D1669" s="1">
        <v>-0.251966522356459</v>
      </c>
      <c r="E1669" s="1">
        <v>-0.252008153461169</v>
      </c>
      <c r="F1669" s="1">
        <v>-0.25204978843146503</v>
      </c>
    </row>
    <row r="1670" spans="2:6">
      <c r="B1670" s="1">
        <v>-0.25209142726741401</v>
      </c>
      <c r="C1670" s="1">
        <v>-0.25213306996908502</v>
      </c>
      <c r="D1670" s="1">
        <v>-0.25217471653654799</v>
      </c>
      <c r="E1670" s="1">
        <v>-0.25221636696987099</v>
      </c>
      <c r="F1670" s="1">
        <v>-0.252258021269122</v>
      </c>
    </row>
    <row r="1671" spans="2:6">
      <c r="B1671" s="1">
        <v>-0.25229967943436998</v>
      </c>
      <c r="C1671" s="1">
        <v>-0.25234134146568399</v>
      </c>
      <c r="D1671" s="1">
        <v>-0.25238300736313202</v>
      </c>
      <c r="E1671" s="1">
        <v>-0.25242467712678301</v>
      </c>
      <c r="F1671" s="1">
        <v>-0.25246635075670498</v>
      </c>
    </row>
    <row r="1672" spans="2:6">
      <c r="B1672" s="1">
        <v>-0.25250802825296798</v>
      </c>
      <c r="C1672" s="1">
        <v>-0.252549709615639</v>
      </c>
      <c r="D1672" s="1">
        <v>-0.25259139484478599</v>
      </c>
      <c r="E1672" s="1">
        <v>-0.25263308394047901</v>
      </c>
      <c r="F1672" s="1">
        <v>-0.252674776902785</v>
      </c>
    </row>
    <row r="1673" spans="2:6">
      <c r="B1673" s="1">
        <v>-0.25271647373177297</v>
      </c>
      <c r="C1673" s="1">
        <v>-0.25275817442751303</v>
      </c>
      <c r="D1673" s="1">
        <v>-0.25279987899007</v>
      </c>
      <c r="E1673" s="1">
        <v>-0.25284158741951501</v>
      </c>
      <c r="F1673" s="1">
        <v>-0.252883299715915</v>
      </c>
    </row>
    <row r="1674" spans="2:6">
      <c r="B1674" s="1">
        <v>-0.25292501587934002</v>
      </c>
      <c r="C1674" s="1">
        <v>-0.25296673590985602</v>
      </c>
      <c r="D1674" s="1">
        <v>-0.253008459807533</v>
      </c>
      <c r="E1674" s="1">
        <v>-0.25305018757243802</v>
      </c>
      <c r="F1674" s="1">
        <v>-0.25309191920464003</v>
      </c>
    </row>
    <row r="1675" spans="2:6">
      <c r="B1675" s="1">
        <v>-0.25313365470420701</v>
      </c>
      <c r="C1675" s="1">
        <v>-0.25317539407120698</v>
      </c>
      <c r="D1675" s="1">
        <v>-0.25321713730570899</v>
      </c>
      <c r="E1675" s="1">
        <v>-0.25325888440777999</v>
      </c>
      <c r="F1675" s="1">
        <v>-0.25330063537748898</v>
      </c>
    </row>
    <row r="1676" spans="2:6">
      <c r="B1676" s="1">
        <v>-0.25334239021490301</v>
      </c>
      <c r="C1676" s="1">
        <v>-0.25338414892009098</v>
      </c>
      <c r="D1676" s="1">
        <v>-0.25342591149312099</v>
      </c>
      <c r="E1676" s="1">
        <v>-0.253467677934061</v>
      </c>
      <c r="F1676" s="1">
        <v>-0.253509448242979</v>
      </c>
    </row>
    <row r="1677" spans="2:6">
      <c r="B1677" s="1">
        <v>-0.25355122241994199</v>
      </c>
      <c r="C1677" s="1">
        <v>-0.25359300046501898</v>
      </c>
      <c r="D1677" s="1">
        <v>-0.25363478237827902</v>
      </c>
      <c r="E1677" s="1">
        <v>-0.25367656815978701</v>
      </c>
      <c r="F1677" s="1">
        <v>-0.25371835780961399</v>
      </c>
    </row>
    <row r="1678" spans="2:6">
      <c r="B1678" s="1">
        <v>-0.25376015132782698</v>
      </c>
      <c r="C1678" s="1">
        <v>-0.25380194871449202</v>
      </c>
      <c r="D1678" s="1">
        <v>-0.25384374996967901</v>
      </c>
      <c r="E1678" s="1">
        <v>-0.25388555509345501</v>
      </c>
      <c r="F1678" s="1">
        <v>-0.25392736408588701</v>
      </c>
    </row>
    <row r="1679" spans="2:6">
      <c r="B1679" s="1">
        <v>-0.25396917694704502</v>
      </c>
      <c r="C1679" s="1">
        <v>-0.25401099367699498</v>
      </c>
      <c r="D1679" s="1">
        <v>-0.25405281427580501</v>
      </c>
      <c r="E1679" s="1">
        <v>-0.25409463874354399</v>
      </c>
      <c r="F1679" s="1">
        <v>-0.25413646708027698</v>
      </c>
    </row>
    <row r="1680" spans="2:6">
      <c r="B1680" s="1">
        <v>-0.25417829928607499</v>
      </c>
      <c r="C1680" s="1">
        <v>-0.25422013536100302</v>
      </c>
      <c r="D1680" s="1">
        <v>-0.25426197530513001</v>
      </c>
      <c r="E1680" s="1">
        <v>-0.25430381911852301</v>
      </c>
      <c r="F1680" s="1">
        <v>-0.25434566680125098</v>
      </c>
    </row>
    <row r="1681" spans="2:6">
      <c r="B1681" s="1">
        <v>-0.25438751835338003</v>
      </c>
      <c r="C1681" s="1">
        <v>-0.25442937377497699</v>
      </c>
      <c r="D1681" s="1">
        <v>-0.25447123306611202</v>
      </c>
      <c r="E1681" s="1">
        <v>-0.25451309622685098</v>
      </c>
      <c r="F1681" s="1">
        <v>-0.25455496325726101</v>
      </c>
    </row>
    <row r="1682" spans="2:6">
      <c r="B1682" s="1">
        <v>-0.25459683415741102</v>
      </c>
      <c r="C1682" s="1">
        <v>-0.25463870892736701</v>
      </c>
      <c r="D1682" s="1">
        <v>-0.25468058756719703</v>
      </c>
      <c r="E1682" s="1">
        <v>-0.25472247007696902</v>
      </c>
      <c r="F1682" s="1">
        <v>-0.254764356456749</v>
      </c>
    </row>
    <row r="1683" spans="2:6">
      <c r="B1683" s="1">
        <v>-0.25480624670660701</v>
      </c>
      <c r="C1683" s="1">
        <v>-0.25484814082660701</v>
      </c>
      <c r="D1683" s="1">
        <v>-0.25489003881681899</v>
      </c>
      <c r="E1683" s="1">
        <v>-0.25493194067730901</v>
      </c>
      <c r="F1683" s="1">
        <v>-0.25497384640814502</v>
      </c>
    </row>
    <row r="1684" spans="2:6">
      <c r="B1684" s="1">
        <v>-0.25501575600939302</v>
      </c>
      <c r="C1684" s="1">
        <v>-0.25505766948112202</v>
      </c>
      <c r="D1684" s="1">
        <v>-0.25509958682339801</v>
      </c>
      <c r="E1684" s="1">
        <v>-0.25514150803628899</v>
      </c>
      <c r="F1684" s="1">
        <v>-0.25518343311986202</v>
      </c>
    </row>
    <row r="1685" spans="2:6">
      <c r="B1685" s="1">
        <v>-0.255225362074184</v>
      </c>
      <c r="C1685" s="1">
        <v>-0.25526729489932298</v>
      </c>
      <c r="D1685" s="1">
        <v>-0.25530923159534402</v>
      </c>
      <c r="E1685" s="1">
        <v>-0.25535117216231601</v>
      </c>
      <c r="F1685" s="1">
        <v>-0.255393116600306</v>
      </c>
    </row>
    <row r="1686" spans="2:6">
      <c r="B1686" s="1">
        <v>-0.255435064909381</v>
      </c>
      <c r="C1686" s="1">
        <v>-0.25547701708960702</v>
      </c>
      <c r="D1686" s="1">
        <v>-0.25551897314105199</v>
      </c>
      <c r="E1686" s="1">
        <v>-0.25556093306378302</v>
      </c>
      <c r="F1686" s="1">
        <v>-0.25560289685786702</v>
      </c>
    </row>
    <row r="1687" spans="2:6">
      <c r="B1687" s="1">
        <v>-0.25564486452337098</v>
      </c>
      <c r="C1687" s="1">
        <v>-0.25568683606036202</v>
      </c>
      <c r="D1687" s="1">
        <v>-0.25572881146890603</v>
      </c>
      <c r="E1687" s="1">
        <v>-0.255770790749071</v>
      </c>
      <c r="F1687" s="1">
        <v>-0.255812773900924</v>
      </c>
    </row>
    <row r="1688" spans="2:6">
      <c r="B1688" s="1">
        <v>-0.25585476092453102</v>
      </c>
      <c r="C1688" s="1">
        <v>-0.25589675181996002</v>
      </c>
      <c r="D1688" s="1">
        <v>-0.255938746587277</v>
      </c>
      <c r="E1688" s="1">
        <v>-0.25598074522654901</v>
      </c>
      <c r="F1688" s="1">
        <v>-0.256022747737842</v>
      </c>
    </row>
    <row r="1689" spans="2:6">
      <c r="B1689" s="1">
        <v>-0.25606475412122498</v>
      </c>
      <c r="C1689" s="1">
        <v>-0.256106764376763</v>
      </c>
      <c r="D1689" s="1">
        <v>-0.256148778504523</v>
      </c>
      <c r="E1689" s="1">
        <v>-0.25619079650457099</v>
      </c>
      <c r="F1689" s="1">
        <v>-0.25623281837697598</v>
      </c>
    </row>
    <row r="1690" spans="2:6">
      <c r="B1690" s="1">
        <v>-0.25627484412180301</v>
      </c>
      <c r="C1690" s="1">
        <v>-0.25631687373911899</v>
      </c>
      <c r="D1690" s="1">
        <v>-0.25635890722899002</v>
      </c>
      <c r="E1690" s="1">
        <v>-0.25640094459148299</v>
      </c>
      <c r="F1690" s="1">
        <v>-0.25644298582666603</v>
      </c>
    </row>
    <row r="1691" spans="2:6">
      <c r="B1691" s="1">
        <v>-0.25648503093460401</v>
      </c>
      <c r="C1691" s="1">
        <v>-0.256527079915364</v>
      </c>
      <c r="D1691" s="1">
        <v>-0.256569132769012</v>
      </c>
      <c r="E1691" s="1">
        <v>-0.25661118949561601</v>
      </c>
      <c r="F1691" s="1">
        <v>-0.25665325009524098</v>
      </c>
    </row>
    <row r="1692" spans="2:6">
      <c r="B1692" s="1">
        <v>-0.25669531456795502</v>
      </c>
      <c r="C1692" s="1">
        <v>-0.25673738291382198</v>
      </c>
      <c r="D1692" s="1">
        <v>-0.25677945513291101</v>
      </c>
      <c r="E1692" s="1">
        <v>-0.256821531225287</v>
      </c>
      <c r="F1692" s="1">
        <v>-0.25686361119101803</v>
      </c>
    </row>
    <row r="1693" spans="2:6">
      <c r="B1693" s="1">
        <v>-0.25690569503016902</v>
      </c>
      <c r="C1693" s="1">
        <v>-0.256947782742805</v>
      </c>
      <c r="D1693" s="1">
        <v>-0.256989874328996</v>
      </c>
      <c r="E1693" s="1">
        <v>-0.25703196978880499</v>
      </c>
      <c r="F1693" s="1">
        <v>-0.25707406912230102</v>
      </c>
    </row>
    <row r="1694" spans="2:6">
      <c r="B1694" s="1">
        <v>-0.25711617232954698</v>
      </c>
      <c r="C1694" s="1">
        <v>-0.25715827941061298</v>
      </c>
      <c r="D1694" s="1">
        <v>-0.25720039036556303</v>
      </c>
      <c r="E1694" s="1">
        <v>-0.25724250519446301</v>
      </c>
      <c r="F1694" s="1">
        <v>-0.25728462389738099</v>
      </c>
    </row>
    <row r="1695" spans="2:6">
      <c r="B1695" s="1">
        <v>-0.25732674647438097</v>
      </c>
      <c r="C1695" s="1">
        <v>-0.25736887292553101</v>
      </c>
      <c r="D1695" s="1">
        <v>-0.257411003250896</v>
      </c>
      <c r="E1695" s="1">
        <v>-0.25745313745054299</v>
      </c>
      <c r="F1695" s="1">
        <v>-0.25749527552453699</v>
      </c>
    </row>
    <row r="1696" spans="2:6">
      <c r="B1696" s="1">
        <v>-0.25753741747294601</v>
      </c>
      <c r="C1696" s="1">
        <v>-0.25757956329583398</v>
      </c>
      <c r="D1696" s="1">
        <v>-0.25762171299326903</v>
      </c>
      <c r="E1696" s="1">
        <v>-0.25766386656531498</v>
      </c>
      <c r="F1696" s="1">
        <v>-0.25770602401203901</v>
      </c>
    </row>
    <row r="1697" spans="2:6">
      <c r="B1697" s="1">
        <v>-0.25774818533350702</v>
      </c>
      <c r="C1697" s="1">
        <v>-0.257790350529785</v>
      </c>
      <c r="D1697" s="1">
        <v>-0.25783251960094</v>
      </c>
      <c r="E1697" s="1">
        <v>-0.25787469254703599</v>
      </c>
      <c r="F1697" s="1">
        <v>-0.25791686936814001</v>
      </c>
    </row>
    <row r="1698" spans="2:6">
      <c r="B1698" s="1">
        <v>-0.25795905006431702</v>
      </c>
      <c r="C1698" s="1">
        <v>-0.25800123463563501</v>
      </c>
      <c r="D1698" s="1">
        <v>-0.258043423082157</v>
      </c>
      <c r="E1698" s="1">
        <v>-0.25808561540395097</v>
      </c>
      <c r="F1698" s="1">
        <v>-0.258127811601083</v>
      </c>
    </row>
    <row r="1699" spans="2:6">
      <c r="B1699" s="1">
        <v>-0.25817001167361697</v>
      </c>
      <c r="C1699" s="1">
        <v>-0.25821221562162</v>
      </c>
      <c r="D1699" s="1">
        <v>-0.25825442344515698</v>
      </c>
      <c r="E1699" s="1">
        <v>-0.25829663514429502</v>
      </c>
      <c r="F1699" s="1">
        <v>-0.25833885071909901</v>
      </c>
    </row>
    <row r="1700" spans="2:6">
      <c r="B1700" s="1">
        <v>-0.25838107016963402</v>
      </c>
      <c r="C1700" s="1">
        <v>-0.25842329349596699</v>
      </c>
      <c r="D1700" s="1">
        <v>-0.25846552069816198</v>
      </c>
      <c r="E1700" s="1">
        <v>-0.25850775177628699</v>
      </c>
      <c r="F1700" s="1">
        <v>-0.25854998673040502</v>
      </c>
    </row>
    <row r="1701" spans="2:6">
      <c r="B1701" s="1">
        <v>-0.25859222556058398</v>
      </c>
      <c r="C1701" s="1">
        <v>-0.25863446826688902</v>
      </c>
      <c r="D1701" s="1">
        <v>-0.25867671484938398</v>
      </c>
      <c r="E1701" s="1">
        <v>-0.25871896530813598</v>
      </c>
      <c r="F1701" s="1">
        <v>-0.25876121964321003</v>
      </c>
    </row>
    <row r="1702" spans="2:6">
      <c r="B1702" s="1">
        <v>-0.258803477854672</v>
      </c>
      <c r="C1702" s="1">
        <v>-0.25884573994258703</v>
      </c>
      <c r="D1702" s="1">
        <v>-0.25888800590702099</v>
      </c>
      <c r="E1702" s="1">
        <v>-0.25893027574803901</v>
      </c>
      <c r="F1702" s="1">
        <v>-0.25897254946570702</v>
      </c>
    </row>
    <row r="1703" spans="2:6">
      <c r="B1703" s="1">
        <v>-0.25901482706008899</v>
      </c>
      <c r="C1703" s="1">
        <v>-0.25905710853125302</v>
      </c>
      <c r="D1703" s="1">
        <v>-0.25909939387926101</v>
      </c>
      <c r="E1703" s="1">
        <v>-0.25914168310418101</v>
      </c>
      <c r="F1703" s="1">
        <v>-0.25918397620607803</v>
      </c>
    </row>
    <row r="1704" spans="2:6">
      <c r="B1704" s="1">
        <v>-0.25922627318501601</v>
      </c>
      <c r="C1704" s="1">
        <v>-0.25926857404106102</v>
      </c>
      <c r="D1704" s="1">
        <v>-0.259310878774279</v>
      </c>
      <c r="E1704" s="1">
        <v>-0.25935318738473501</v>
      </c>
      <c r="F1704" s="1">
        <v>-0.259395499872493</v>
      </c>
    </row>
    <row r="1705" spans="2:6">
      <c r="B1705" s="1">
        <v>-0.25943781623761902</v>
      </c>
      <c r="C1705" s="1">
        <v>-0.25948013648017898</v>
      </c>
      <c r="D1705" s="1">
        <v>-0.25952246060023698</v>
      </c>
      <c r="E1705" s="1">
        <v>-0.25956478859785898</v>
      </c>
      <c r="F1705" s="1">
        <v>-0.25960712047311102</v>
      </c>
    </row>
    <row r="1706" spans="2:6">
      <c r="B1706" s="1">
        <v>-0.25964945622605501</v>
      </c>
      <c r="C1706" s="1">
        <v>-0.259691795856759</v>
      </c>
      <c r="D1706" s="1">
        <v>-0.259734139365287</v>
      </c>
      <c r="E1706" s="1">
        <v>-0.259776486751705</v>
      </c>
      <c r="F1706" s="1">
        <v>-0.25981883801607702</v>
      </c>
    </row>
    <row r="1707" spans="2:6">
      <c r="B1707" s="1">
        <v>-0.25986119315846701</v>
      </c>
      <c r="C1707" s="1">
        <v>-0.25990355217894301</v>
      </c>
      <c r="D1707" s="1">
        <v>-0.25994591507756798</v>
      </c>
      <c r="E1707" s="1">
        <v>-0.25998828185440698</v>
      </c>
      <c r="F1707" s="1">
        <v>-0.26003065250952501</v>
      </c>
    </row>
    <row r="1708" spans="2:6">
      <c r="B1708" s="1">
        <v>-0.26007302704298801</v>
      </c>
      <c r="C1708" s="1">
        <v>-0.26011540545485901</v>
      </c>
      <c r="D1708" s="1">
        <v>-0.26015778774520498</v>
      </c>
      <c r="E1708" s="1">
        <v>-0.26020017391409</v>
      </c>
      <c r="F1708" s="1">
        <v>-0.26024256396157902</v>
      </c>
    </row>
    <row r="1709" spans="2:6">
      <c r="B1709" s="1">
        <v>-0.26028495788773598</v>
      </c>
      <c r="C1709" s="1">
        <v>-0.26032735569262699</v>
      </c>
      <c r="D1709" s="1">
        <v>-0.26036975737631501</v>
      </c>
      <c r="E1709" s="1">
        <v>-0.26041216293886699</v>
      </c>
      <c r="F1709" s="1">
        <v>-0.26045457238034703</v>
      </c>
    </row>
    <row r="1710" spans="2:6">
      <c r="B1710" s="1">
        <v>-0.26049698570081897</v>
      </c>
      <c r="C1710" s="1">
        <v>-0.26053940290034899</v>
      </c>
      <c r="D1710" s="1">
        <v>-0.26058182397900098</v>
      </c>
      <c r="E1710" s="1">
        <v>-0.260624248936839</v>
      </c>
      <c r="F1710" s="1">
        <v>-0.26066667777392899</v>
      </c>
    </row>
    <row r="1711" spans="2:6">
      <c r="B1711" s="1">
        <v>-0.26070911049033502</v>
      </c>
      <c r="C1711" s="1">
        <v>-0.26075154708612103</v>
      </c>
      <c r="D1711" s="1">
        <v>-0.26079398756135302</v>
      </c>
      <c r="E1711" s="1">
        <v>-0.26083643191609401</v>
      </c>
      <c r="F1711" s="1">
        <v>-0.26087888015041</v>
      </c>
    </row>
    <row r="1712" spans="2:6">
      <c r="B1712" s="1">
        <v>-0.26092133226436498</v>
      </c>
      <c r="C1712" s="1">
        <v>-0.26096378825802402</v>
      </c>
      <c r="D1712" s="1">
        <v>-0.26100624813145101</v>
      </c>
      <c r="E1712" s="1">
        <v>-0.26104871188471002</v>
      </c>
      <c r="F1712" s="1">
        <v>-0.26109117951786598</v>
      </c>
    </row>
    <row r="1713" spans="2:6">
      <c r="B1713" s="1">
        <v>-0.26113365103098402</v>
      </c>
      <c r="C1713" s="1">
        <v>-0.26117612642412802</v>
      </c>
      <c r="D1713" s="1">
        <v>-0.26121860569736199</v>
      </c>
      <c r="E1713" s="1">
        <v>-0.261261088850751</v>
      </c>
      <c r="F1713" s="1">
        <v>-0.26130357588435899</v>
      </c>
    </row>
    <row r="1714" spans="2:6">
      <c r="B1714" s="1">
        <v>-0.26134606679825101</v>
      </c>
      <c r="C1714" s="1">
        <v>-0.26138856159249102</v>
      </c>
      <c r="D1714" s="1">
        <v>-0.26143106026714302</v>
      </c>
      <c r="E1714" s="1">
        <v>-0.26147356282227102</v>
      </c>
      <c r="F1714" s="1">
        <v>-0.26151606925794102</v>
      </c>
    </row>
    <row r="1715" spans="2:6">
      <c r="B1715" s="1">
        <v>-0.26155857957421502</v>
      </c>
      <c r="C1715" s="1">
        <v>-0.26160109377115898</v>
      </c>
      <c r="D1715" s="1">
        <v>-0.261643611848836</v>
      </c>
      <c r="E1715" s="1">
        <v>-0.26168613380731098</v>
      </c>
      <c r="F1715" s="1">
        <v>-0.26172865964664899</v>
      </c>
    </row>
    <row r="1716" spans="2:6">
      <c r="B1716" s="1">
        <v>-0.26177118936691302</v>
      </c>
      <c r="C1716" s="1">
        <v>-0.26181372296816702</v>
      </c>
      <c r="D1716" s="1">
        <v>-0.261856260450475</v>
      </c>
      <c r="E1716" s="1">
        <v>-0.26189880181390202</v>
      </c>
      <c r="F1716" s="1">
        <v>-0.26194134705851202</v>
      </c>
    </row>
    <row r="1717" spans="2:6">
      <c r="B1717" s="1">
        <v>-0.26198389618436901</v>
      </c>
      <c r="C1717" s="1">
        <v>-0.262026449191536</v>
      </c>
      <c r="D1717" s="1">
        <v>-0.26206900608007899</v>
      </c>
      <c r="E1717" s="1">
        <v>-0.26211156685006098</v>
      </c>
      <c r="F1717" s="1">
        <v>-0.26215413150154498</v>
      </c>
    </row>
    <row r="1718" spans="2:6">
      <c r="B1718" s="1">
        <v>-0.262196700034597</v>
      </c>
      <c r="C1718" s="1">
        <v>-0.26223927244928003</v>
      </c>
      <c r="D1718" s="1">
        <v>-0.26228184874565702</v>
      </c>
      <c r="E1718" s="1">
        <v>-0.26232442892379398</v>
      </c>
      <c r="F1718" s="1">
        <v>-0.26236701298375298</v>
      </c>
    </row>
    <row r="1719" spans="2:6">
      <c r="B1719" s="1">
        <v>-0.26240960092559901</v>
      </c>
      <c r="C1719" s="1">
        <v>-0.26245219274939602</v>
      </c>
      <c r="D1719" s="1">
        <v>-0.26249478845520702</v>
      </c>
      <c r="E1719" s="1">
        <v>-0.26253738804309601</v>
      </c>
      <c r="F1719" s="1">
        <v>-0.262579991513127</v>
      </c>
    </row>
    <row r="1720" spans="2:6">
      <c r="B1720" s="1">
        <v>-0.26262259886536499</v>
      </c>
      <c r="C1720" s="1">
        <v>-0.26266521009987198</v>
      </c>
      <c r="D1720" s="1">
        <v>-0.26270782521671299</v>
      </c>
      <c r="E1720" s="1">
        <v>-0.26275044421595101</v>
      </c>
      <c r="F1720" s="1">
        <v>-0.26279306709764899</v>
      </c>
    </row>
    <row r="1721" spans="2:6">
      <c r="B1721" s="1">
        <v>-0.262835693861873</v>
      </c>
      <c r="C1721" s="1">
        <v>-0.26287832450868498</v>
      </c>
      <c r="D1721" s="1">
        <v>-0.26292095903814799</v>
      </c>
      <c r="E1721" s="1">
        <v>-0.26296359745032799</v>
      </c>
      <c r="F1721" s="1">
        <v>-0.26300623974528697</v>
      </c>
    </row>
    <row r="1722" spans="2:6">
      <c r="B1722" s="1">
        <v>-0.263048885923089</v>
      </c>
      <c r="C1722" s="1">
        <v>-0.26309153598379698</v>
      </c>
      <c r="D1722" s="1">
        <v>-0.263134189927476</v>
      </c>
      <c r="E1722" s="1">
        <v>-0.26317684775418898</v>
      </c>
      <c r="F1722" s="1">
        <v>-0.26321950946399802</v>
      </c>
    </row>
    <row r="1723" spans="2:6">
      <c r="B1723" s="1">
        <v>-0.26326217505696903</v>
      </c>
      <c r="C1723" s="1">
        <v>-0.263304844533163</v>
      </c>
      <c r="D1723" s="1">
        <v>-0.26334751789264599</v>
      </c>
      <c r="E1723" s="1">
        <v>-0.26339019513548001</v>
      </c>
      <c r="F1723" s="1">
        <v>-0.26343287626172901</v>
      </c>
    </row>
    <row r="1724" spans="2:6">
      <c r="B1724" s="1">
        <v>-0.26347556127145499</v>
      </c>
      <c r="C1724" s="1">
        <v>-0.26351825016472402</v>
      </c>
      <c r="D1724" s="1">
        <v>-0.26356094294159699</v>
      </c>
      <c r="E1724" s="1">
        <v>-0.26360363960213901</v>
      </c>
      <c r="F1724" s="1">
        <v>-0.26364634014641303</v>
      </c>
    </row>
    <row r="1725" spans="2:6">
      <c r="B1725" s="1">
        <v>-0.263689044574481</v>
      </c>
      <c r="C1725" s="1">
        <v>-0.26373175288640899</v>
      </c>
      <c r="D1725" s="1">
        <v>-0.26377446508225699</v>
      </c>
      <c r="E1725" s="1">
        <v>-0.26381718116209102</v>
      </c>
      <c r="F1725" s="1">
        <v>-0.26385990112597302</v>
      </c>
    </row>
    <row r="1726" spans="2:6">
      <c r="B1726" s="1">
        <v>-0.26390262497396699</v>
      </c>
      <c r="C1726" s="1">
        <v>-0.26394535270613501</v>
      </c>
      <c r="D1726" s="1">
        <v>-0.26398808432254101</v>
      </c>
      <c r="E1726" s="1">
        <v>-0.264030819823249</v>
      </c>
      <c r="F1726" s="1">
        <v>-0.26407355920832098</v>
      </c>
    </row>
    <row r="1727" spans="2:6">
      <c r="B1727" s="1">
        <v>-0.26411630247781998</v>
      </c>
      <c r="C1727" s="1">
        <v>-0.26415904963180897</v>
      </c>
      <c r="D1727" s="1">
        <v>-0.26420180067035298</v>
      </c>
      <c r="E1727" s="1">
        <v>-0.26424455559351401</v>
      </c>
      <c r="F1727" s="1">
        <v>-0.264287314401355</v>
      </c>
    </row>
    <row r="1728" spans="2:6">
      <c r="B1728" s="1">
        <v>-0.26433007709393802</v>
      </c>
      <c r="C1728" s="1">
        <v>-0.26437284367132802</v>
      </c>
      <c r="D1728" s="1">
        <v>-0.264415614133587</v>
      </c>
      <c r="E1728" s="1">
        <v>-0.26445838848077802</v>
      </c>
      <c r="F1728" s="1">
        <v>-0.26450116671296398</v>
      </c>
    </row>
    <row r="1729" spans="2:6">
      <c r="B1729" s="1">
        <v>-0.26454394883020799</v>
      </c>
      <c r="C1729" s="1">
        <v>-0.264586734832573</v>
      </c>
      <c r="D1729" s="1">
        <v>-0.26462952472012302</v>
      </c>
      <c r="E1729" s="1">
        <v>-0.264672318492919</v>
      </c>
      <c r="F1729" s="1">
        <v>-0.264715116151025</v>
      </c>
    </row>
    <row r="1730" spans="2:6">
      <c r="B1730" s="1">
        <v>-0.26475791769450402</v>
      </c>
      <c r="C1730" s="1">
        <v>-0.26480072312341801</v>
      </c>
      <c r="D1730" s="1">
        <v>-0.26484353243783099</v>
      </c>
      <c r="E1730" s="1">
        <v>-0.264886345637805</v>
      </c>
      <c r="F1730" s="1">
        <v>-0.264929162723403</v>
      </c>
    </row>
    <row r="1731" spans="2:6">
      <c r="B1731" s="1">
        <v>-0.264971983694688</v>
      </c>
      <c r="C1731" s="1">
        <v>-0.26501480855172299</v>
      </c>
      <c r="D1731" s="1">
        <v>-0.26505763729456999</v>
      </c>
      <c r="E1731" s="1">
        <v>-0.265100469923292</v>
      </c>
      <c r="F1731" s="1">
        <v>-0.26514330643795297</v>
      </c>
    </row>
    <row r="1732" spans="2:6">
      <c r="B1732" s="1">
        <v>-0.26518614683861302</v>
      </c>
      <c r="C1732" s="1">
        <v>-0.26522899112533699</v>
      </c>
      <c r="D1732" s="1">
        <v>-0.26527183929818698</v>
      </c>
      <c r="E1732" s="1">
        <v>-0.26531469135722502</v>
      </c>
      <c r="F1732" s="1">
        <v>-0.26535754730251498</v>
      </c>
    </row>
    <row r="1733" spans="2:6">
      <c r="B1733" s="1">
        <v>-0.265400407134118</v>
      </c>
      <c r="C1733" s="1">
        <v>-0.26544327085209801</v>
      </c>
      <c r="D1733" s="1">
        <v>-0.26548613845651697</v>
      </c>
      <c r="E1733" s="1">
        <v>-0.265529009947437</v>
      </c>
      <c r="F1733" s="1">
        <v>-0.26557188532492099</v>
      </c>
    </row>
    <row r="1734" spans="2:6">
      <c r="B1734" s="1">
        <v>-0.26561476458903299</v>
      </c>
      <c r="C1734" s="1">
        <v>-0.26565764773983302</v>
      </c>
      <c r="D1734" s="1">
        <v>-0.26570053477738498</v>
      </c>
      <c r="E1734" s="1">
        <v>-0.26574342570175002</v>
      </c>
      <c r="F1734" s="1">
        <v>-0.265786320512993</v>
      </c>
    </row>
    <row r="1735" spans="2:6">
      <c r="B1735" s="1">
        <v>-0.26582921921117397</v>
      </c>
      <c r="C1735" s="1">
        <v>-0.265872121796357</v>
      </c>
      <c r="D1735" s="1">
        <v>-0.26591502826860303</v>
      </c>
      <c r="E1735" s="1">
        <v>-0.26595793862797501</v>
      </c>
      <c r="F1735" s="1">
        <v>-0.26600085287453701</v>
      </c>
    </row>
    <row r="1736" spans="2:6">
      <c r="B1736" s="1">
        <v>-0.26604377100834897</v>
      </c>
      <c r="C1736" s="1">
        <v>-0.26608669302947302</v>
      </c>
      <c r="D1736" s="1">
        <v>-0.26612961893797399</v>
      </c>
      <c r="E1736" s="1">
        <v>-0.266172548733912</v>
      </c>
      <c r="F1736" s="1">
        <v>-0.26621548241735099</v>
      </c>
    </row>
    <row r="1737" spans="2:6">
      <c r="B1737" s="1">
        <v>-0.26625841998835098</v>
      </c>
      <c r="C1737" s="1">
        <v>-0.26630136144697603</v>
      </c>
      <c r="D1737" s="1">
        <v>-0.26634430679328802</v>
      </c>
      <c r="E1737" s="1">
        <v>-0.26638725602734897</v>
      </c>
      <c r="F1737" s="1">
        <v>-0.26643020914922</v>
      </c>
    </row>
    <row r="1738" spans="2:6">
      <c r="B1738" s="1">
        <v>-0.26647316615896499</v>
      </c>
      <c r="C1738" s="1">
        <v>-0.26651612705664501</v>
      </c>
      <c r="D1738" s="1">
        <v>-0.26655909184232301</v>
      </c>
      <c r="E1738" s="1">
        <v>-0.266602060516061</v>
      </c>
      <c r="F1738" s="1">
        <v>-0.26664503307792098</v>
      </c>
    </row>
    <row r="1739" spans="2:6">
      <c r="B1739" s="1">
        <v>-0.26668800952796301</v>
      </c>
      <c r="C1739" s="1">
        <v>-0.26673098986625299</v>
      </c>
      <c r="D1739" s="1">
        <v>-0.26677397409284898</v>
      </c>
      <c r="E1739" s="1">
        <v>-0.26681696220781598</v>
      </c>
      <c r="F1739" s="1">
        <v>-0.266859954211215</v>
      </c>
    </row>
    <row r="1740" spans="2:6">
      <c r="B1740" s="1">
        <v>-0.266902950103107</v>
      </c>
      <c r="C1740" s="1">
        <v>-0.26694594988355602</v>
      </c>
      <c r="D1740" s="1">
        <v>-0.26698895355262198</v>
      </c>
      <c r="E1740" s="1">
        <v>-0.26703196111036798</v>
      </c>
      <c r="F1740" s="1">
        <v>-0.26707497255685497</v>
      </c>
    </row>
    <row r="1741" spans="2:6">
      <c r="B1741" s="1">
        <v>-0.26711798789214702</v>
      </c>
      <c r="C1741" s="1">
        <v>-0.26716100711630297</v>
      </c>
      <c r="D1741" s="1">
        <v>-0.26720403022938699</v>
      </c>
      <c r="E1741" s="1">
        <v>-0.26724705723145897</v>
      </c>
      <c r="F1741" s="1">
        <v>-0.26729008812258298</v>
      </c>
    </row>
    <row r="1742" spans="2:6">
      <c r="B1742" s="1">
        <v>-0.26733312290282002</v>
      </c>
      <c r="C1742" s="1">
        <v>-0.26737616157223099</v>
      </c>
      <c r="D1742" s="1">
        <v>-0.267419204130878</v>
      </c>
      <c r="E1742" s="1">
        <v>-0.267462250578823</v>
      </c>
      <c r="F1742" s="1">
        <v>-0.26750530091612801</v>
      </c>
    </row>
    <row r="1743" spans="2:6">
      <c r="B1743" s="1">
        <v>-0.26754835514285502</v>
      </c>
      <c r="C1743" s="1">
        <v>-0.26759141325906499</v>
      </c>
      <c r="D1743" s="1">
        <v>-0.26763447526481898</v>
      </c>
      <c r="E1743" s="1">
        <v>-0.26767754116018</v>
      </c>
      <c r="F1743" s="1">
        <v>-0.26772061094520899</v>
      </c>
    </row>
    <row r="1744" spans="2:6">
      <c r="B1744" s="1">
        <v>-0.26776368461996902</v>
      </c>
      <c r="C1744" s="1">
        <v>-0.26780676218451899</v>
      </c>
      <c r="D1744" s="1">
        <v>-0.267849843638923</v>
      </c>
      <c r="E1744" s="1">
        <v>-0.26789292898324002</v>
      </c>
      <c r="F1744" s="1">
        <v>-0.26793601821753499</v>
      </c>
    </row>
    <row r="1745" spans="2:6">
      <c r="B1745" s="1">
        <v>-0.26797911134186603</v>
      </c>
      <c r="C1745" s="1">
        <v>-0.26802220835629698</v>
      </c>
      <c r="D1745" s="1">
        <v>-0.26806530926088901</v>
      </c>
      <c r="E1745" s="1">
        <v>-0.26810841405570301</v>
      </c>
      <c r="F1745" s="1">
        <v>-0.26815152274079901</v>
      </c>
    </row>
    <row r="1746" spans="2:6">
      <c r="B1746" s="1">
        <v>-0.26819463531624199</v>
      </c>
      <c r="C1746" s="1">
        <v>-0.26823775178209103</v>
      </c>
      <c r="D1746" s="1">
        <v>-0.26828087213840801</v>
      </c>
      <c r="E1746" s="1">
        <v>-0.268323996385254</v>
      </c>
      <c r="F1746" s="1">
        <v>-0.26836712452269101</v>
      </c>
    </row>
    <row r="1747" spans="2:6">
      <c r="B1747" s="1">
        <v>-0.26841025655077899</v>
      </c>
      <c r="C1747" s="1">
        <v>-0.268453392469582</v>
      </c>
      <c r="D1747" s="1">
        <v>-0.26849653227915898</v>
      </c>
      <c r="E1747" s="1">
        <v>-0.26853967597957201</v>
      </c>
      <c r="F1747" s="1">
        <v>-0.26858282357088198</v>
      </c>
    </row>
    <row r="1748" spans="2:6">
      <c r="B1748" s="1">
        <v>-0.268625975053151</v>
      </c>
      <c r="C1748" s="1">
        <v>-0.26866913042643997</v>
      </c>
      <c r="D1748" s="1">
        <v>-0.26871228969081001</v>
      </c>
      <c r="E1748" s="1">
        <v>-0.26875545284632202</v>
      </c>
      <c r="F1748" s="1">
        <v>-0.26879861989303699</v>
      </c>
    </row>
    <row r="1749" spans="2:6">
      <c r="B1749" s="1">
        <v>-0.268841790831018</v>
      </c>
      <c r="C1749" s="1">
        <v>-0.26888496566032399</v>
      </c>
      <c r="D1749" s="1">
        <v>-0.26892814438101698</v>
      </c>
      <c r="E1749" s="1">
        <v>-0.26897132699315901</v>
      </c>
      <c r="F1749" s="1">
        <v>-0.26901451349680899</v>
      </c>
    </row>
    <row r="1750" spans="2:6">
      <c r="B1750" s="1">
        <v>-0.26905770389202999</v>
      </c>
      <c r="C1750" s="1">
        <v>-0.269100898178883</v>
      </c>
      <c r="D1750" s="1">
        <v>-0.26914409635742698</v>
      </c>
      <c r="E1750" s="1">
        <v>-0.26918729842772499</v>
      </c>
      <c r="F1750" s="1">
        <v>-0.26923050438983898</v>
      </c>
    </row>
    <row r="1751" spans="2:6">
      <c r="B1751" s="1">
        <v>-0.26927371424382701</v>
      </c>
      <c r="C1751" s="1">
        <v>-0.26931692798975199</v>
      </c>
      <c r="D1751" s="1">
        <v>-0.26936014562767502</v>
      </c>
      <c r="E1751" s="1">
        <v>-0.269403367157655</v>
      </c>
      <c r="F1751" s="1">
        <v>-0.26944659257975601</v>
      </c>
    </row>
    <row r="1752" spans="2:6">
      <c r="B1752" s="1">
        <v>-0.26948982189403697</v>
      </c>
      <c r="C1752" s="1">
        <v>-0.26953305510055903</v>
      </c>
      <c r="D1752" s="1">
        <v>-0.26957629219938301</v>
      </c>
      <c r="E1752" s="1">
        <v>-0.26961953319057103</v>
      </c>
      <c r="F1752" s="1">
        <v>-0.26966277807418199</v>
      </c>
    </row>
    <row r="1753" spans="2:6">
      <c r="B1753" s="1">
        <v>-0.269706026850277</v>
      </c>
      <c r="C1753" s="1">
        <v>-0.26974927951891903</v>
      </c>
      <c r="D1753" s="1">
        <v>-0.26979253608016701</v>
      </c>
      <c r="E1753" s="1">
        <v>-0.26983579653408102</v>
      </c>
      <c r="F1753" s="1">
        <v>-0.269879060880724</v>
      </c>
    </row>
    <row r="1754" spans="2:6">
      <c r="B1754" s="1">
        <v>-0.26992232912015501</v>
      </c>
      <c r="C1754" s="1">
        <v>-0.26996560125243602</v>
      </c>
      <c r="D1754" s="1">
        <v>-0.27000887727762701</v>
      </c>
      <c r="E1754" s="1">
        <v>-0.27005215719578801</v>
      </c>
      <c r="F1754" s="1">
        <v>-0.27009544100698102</v>
      </c>
    </row>
    <row r="1755" spans="2:6">
      <c r="B1755" s="1">
        <v>-0.27013872871126599</v>
      </c>
      <c r="C1755" s="1">
        <v>-0.27018202030870297</v>
      </c>
      <c r="D1755" s="1">
        <v>-0.27022531579935499</v>
      </c>
      <c r="E1755" s="1">
        <v>-0.27026861518327899</v>
      </c>
      <c r="F1755" s="1">
        <v>-0.27031191846053898</v>
      </c>
    </row>
    <row r="1756" spans="2:6">
      <c r="B1756" s="1">
        <v>-0.27035522563119402</v>
      </c>
      <c r="C1756" s="1">
        <v>-0.270398536695304</v>
      </c>
      <c r="D1756" s="1">
        <v>-0.270441851652931</v>
      </c>
      <c r="E1756" s="1">
        <v>-0.27048517050413401</v>
      </c>
      <c r="F1756" s="1">
        <v>-0.27052849324897499</v>
      </c>
    </row>
    <row r="1757" spans="2:6">
      <c r="B1757" s="1">
        <v>-0.270571819887513</v>
      </c>
      <c r="C1757" s="1">
        <v>-0.27061515041980999</v>
      </c>
      <c r="D1757" s="1">
        <v>-0.27065848484592497</v>
      </c>
      <c r="E1757" s="1">
        <v>-0.27070182316591901</v>
      </c>
      <c r="F1757" s="1">
        <v>-0.27074516537985299</v>
      </c>
    </row>
    <row r="1758" spans="2:6">
      <c r="B1758" s="1">
        <v>-0.27078851148778699</v>
      </c>
      <c r="C1758" s="1">
        <v>-0.270831861489781</v>
      </c>
      <c r="D1758" s="1">
        <v>-0.27087521538589598</v>
      </c>
      <c r="E1758" s="1">
        <v>-0.270918573176192</v>
      </c>
      <c r="F1758" s="1">
        <v>-0.270961934860729</v>
      </c>
    </row>
    <row r="1759" spans="2:6">
      <c r="B1759" s="1">
        <v>-0.271005300439568</v>
      </c>
      <c r="C1759" s="1">
        <v>-0.27104866991276899</v>
      </c>
      <c r="D1759" s="1">
        <v>-0.27109204328039199</v>
      </c>
      <c r="E1759" s="1">
        <v>-0.27113542054249701</v>
      </c>
      <c r="F1759" s="1">
        <v>-0.27117880169914599</v>
      </c>
    </row>
    <row r="1760" spans="2:6">
      <c r="B1760" s="1">
        <v>-0.271222186750397</v>
      </c>
      <c r="C1760" s="1">
        <v>-0.27126557569631199</v>
      </c>
      <c r="D1760" s="1">
        <v>-0.27130896853695002</v>
      </c>
      <c r="E1760" s="1">
        <v>-0.271352365272371</v>
      </c>
      <c r="F1760" s="1">
        <v>-0.27139576590263698</v>
      </c>
    </row>
    <row r="1761" spans="2:6">
      <c r="B1761" s="1">
        <v>-0.27143917042780602</v>
      </c>
      <c r="C1761" s="1">
        <v>-0.27148257884793903</v>
      </c>
      <c r="D1761" s="1">
        <v>-0.271525991163096</v>
      </c>
      <c r="E1761" s="1">
        <v>-0.27156940737333701</v>
      </c>
      <c r="F1761" s="1">
        <v>-0.27161282747872301</v>
      </c>
    </row>
    <row r="1762" spans="2:6">
      <c r="B1762" s="1">
        <v>-0.27165625147931299</v>
      </c>
      <c r="C1762" s="1">
        <v>-0.27169967937516798</v>
      </c>
      <c r="D1762" s="1">
        <v>-0.27174311116634697</v>
      </c>
      <c r="E1762" s="1">
        <v>-0.27178654685290998</v>
      </c>
      <c r="F1762" s="1">
        <v>-0.27182998643491801</v>
      </c>
    </row>
    <row r="1763" spans="2:6">
      <c r="B1763" s="1">
        <v>-0.27187342991243002</v>
      </c>
      <c r="C1763" s="1">
        <v>-0.27191687728550601</v>
      </c>
      <c r="D1763" s="1">
        <v>-0.27196032855420699</v>
      </c>
      <c r="E1763" s="1">
        <v>-0.27200378371859102</v>
      </c>
      <c r="F1763" s="1">
        <v>-0.272047242778721</v>
      </c>
    </row>
    <row r="1764" spans="2:6">
      <c r="B1764" s="1">
        <v>-0.27209070573465299</v>
      </c>
      <c r="C1764" s="1">
        <v>-0.27213417258645001</v>
      </c>
      <c r="D1764" s="1">
        <v>-0.27217764333417099</v>
      </c>
      <c r="E1764" s="1">
        <v>-0.27222111797787502</v>
      </c>
      <c r="F1764" s="1">
        <v>-0.27226459651762203</v>
      </c>
    </row>
    <row r="1765" spans="2:6">
      <c r="B1765" s="1">
        <v>-0.27230807895347298</v>
      </c>
      <c r="C1765" s="1">
        <v>-0.27235156528548599</v>
      </c>
      <c r="D1765" s="1">
        <v>-0.27239505551372201</v>
      </c>
      <c r="E1765" s="1">
        <v>-0.27243854963824099</v>
      </c>
      <c r="F1765" s="1">
        <v>-0.272482047659101</v>
      </c>
    </row>
    <row r="1766" spans="2:6">
      <c r="B1766" s="1">
        <v>-0.27252554957636399</v>
      </c>
      <c r="C1766" s="1">
        <v>-0.27256905539008802</v>
      </c>
      <c r="D1766" s="1">
        <v>-0.27261256510033399</v>
      </c>
      <c r="E1766" s="1">
        <v>-0.27265607870716102</v>
      </c>
      <c r="F1766" s="1">
        <v>-0.272699596210627</v>
      </c>
    </row>
    <row r="1767" spans="2:6">
      <c r="B1767" s="1">
        <v>-0.27274311761079501</v>
      </c>
      <c r="C1767" s="1">
        <v>-0.27278664290772198</v>
      </c>
      <c r="D1767" s="1">
        <v>-0.27283017210146898</v>
      </c>
      <c r="E1767" s="1">
        <v>-0.27287370519209497</v>
      </c>
      <c r="F1767" s="1">
        <v>-0.27291724217965901</v>
      </c>
    </row>
    <row r="1768" spans="2:6">
      <c r="B1768" s="1">
        <v>-0.272960783064221</v>
      </c>
      <c r="C1768" s="1">
        <v>-0.273004327845841</v>
      </c>
      <c r="D1768" s="1">
        <v>-0.27304787652457901</v>
      </c>
      <c r="E1768" s="1">
        <v>-0.273091429100493</v>
      </c>
      <c r="F1768" s="1">
        <v>-0.27313498557364302</v>
      </c>
    </row>
    <row r="1769" spans="2:6">
      <c r="B1769" s="1">
        <v>-0.27317854594408902</v>
      </c>
      <c r="C1769" s="1">
        <v>-0.27322211021188902</v>
      </c>
      <c r="D1769" s="1">
        <v>-0.27326567837710503</v>
      </c>
      <c r="E1769" s="1">
        <v>-0.27330925043979398</v>
      </c>
      <c r="F1769" s="1">
        <v>-0.27335282640001701</v>
      </c>
    </row>
    <row r="1770" spans="2:6">
      <c r="B1770" s="1">
        <v>-0.27339640625783201</v>
      </c>
      <c r="C1770" s="1">
        <v>-0.27343999001329899</v>
      </c>
      <c r="D1770" s="1">
        <v>-0.27348357766647802</v>
      </c>
      <c r="E1770" s="1">
        <v>-0.27352716921742698</v>
      </c>
      <c r="F1770" s="1">
        <v>-0.273570764666207</v>
      </c>
    </row>
    <row r="1771" spans="2:6">
      <c r="B1771" s="1">
        <v>-0.27361436401287598</v>
      </c>
      <c r="C1771" s="1">
        <v>-0.27365796725749297</v>
      </c>
      <c r="D1771" s="1">
        <v>-0.273701574400119</v>
      </c>
      <c r="E1771" s="1">
        <v>-0.273745185440811</v>
      </c>
      <c r="F1771" s="1">
        <v>-0.27378880037962899</v>
      </c>
    </row>
    <row r="1772" spans="2:6">
      <c r="B1772" s="1">
        <v>-0.27383241921663398</v>
      </c>
      <c r="C1772" s="1">
        <v>-0.27387604195188298</v>
      </c>
      <c r="D1772" s="1">
        <v>-0.27391966858543598</v>
      </c>
      <c r="E1772" s="1">
        <v>-0.27396329911735201</v>
      </c>
      <c r="F1772" s="1">
        <v>-0.27400693354769001</v>
      </c>
    </row>
    <row r="1773" spans="2:6">
      <c r="B1773" s="1">
        <v>-0.274050571876509</v>
      </c>
      <c r="C1773" s="1">
        <v>-0.27409421410386903</v>
      </c>
      <c r="D1773" s="1">
        <v>-0.274137860229829</v>
      </c>
      <c r="E1773" s="1">
        <v>-0.27418151025444698</v>
      </c>
      <c r="F1773" s="1">
        <v>-0.27422516417778298</v>
      </c>
    </row>
    <row r="1774" spans="2:6">
      <c r="B1774" s="1">
        <v>-0.274268821999896</v>
      </c>
      <c r="C1774" s="1">
        <v>-0.27431248372084499</v>
      </c>
      <c r="D1774" s="1">
        <v>-0.27435614934068697</v>
      </c>
      <c r="E1774" s="1">
        <v>-0.274399818859485</v>
      </c>
      <c r="F1774" s="1">
        <v>-0.27444349227729398</v>
      </c>
    </row>
    <row r="1775" spans="2:6">
      <c r="B1775" s="1">
        <v>-0.27448716959417502</v>
      </c>
      <c r="C1775" s="1">
        <v>-0.27453085081018702</v>
      </c>
      <c r="D1775" s="1">
        <v>-0.274574535925389</v>
      </c>
      <c r="E1775" s="1">
        <v>-0.27461822493983901</v>
      </c>
      <c r="F1775" s="1">
        <v>-0.274661917853597</v>
      </c>
    </row>
    <row r="1776" spans="2:6">
      <c r="B1776" s="1">
        <v>-0.27470561466672</v>
      </c>
      <c r="C1776" s="1">
        <v>-0.274749315379269</v>
      </c>
      <c r="D1776" s="1">
        <v>-0.27479301999130101</v>
      </c>
      <c r="E1776" s="1">
        <v>-0.27483672850287699</v>
      </c>
      <c r="F1776" s="1">
        <v>-0.274880440914054</v>
      </c>
    </row>
    <row r="1777" spans="2:6">
      <c r="B1777" s="1">
        <v>-0.274924157224891</v>
      </c>
      <c r="C1777" s="1">
        <v>-0.27496787743544798</v>
      </c>
      <c r="D1777" s="1">
        <v>-0.27501160154578302</v>
      </c>
      <c r="E1777" s="1">
        <v>-0.27505532955595302</v>
      </c>
      <c r="F1777" s="1">
        <v>-0.27509906146601998</v>
      </c>
    </row>
    <row r="1778" spans="2:6">
      <c r="B1778" s="1">
        <v>-0.27514279727604102</v>
      </c>
      <c r="C1778" s="1">
        <v>-0.27518653698607398</v>
      </c>
      <c r="D1778" s="1">
        <v>-0.27523028059617899</v>
      </c>
      <c r="E1778" s="1">
        <v>-0.27527402810641399</v>
      </c>
      <c r="F1778" s="1">
        <v>-0.275317779516838</v>
      </c>
    </row>
    <row r="1779" spans="2:6">
      <c r="B1779" s="1">
        <v>-0.27536153482750902</v>
      </c>
      <c r="C1779" s="1">
        <v>-0.27540529403848601</v>
      </c>
      <c r="D1779" s="1">
        <v>-0.27544905714982798</v>
      </c>
      <c r="E1779" s="1">
        <v>-0.27549282416159299</v>
      </c>
      <c r="F1779" s="1">
        <v>-0.27553659507383899</v>
      </c>
    </row>
    <row r="1780" spans="2:6">
      <c r="B1780" s="1">
        <v>-0.27558036988662699</v>
      </c>
      <c r="C1780" s="1">
        <v>-0.275624148600012</v>
      </c>
      <c r="D1780" s="1">
        <v>-0.27566793121405497</v>
      </c>
      <c r="E1780" s="1">
        <v>-0.27571171772881398</v>
      </c>
      <c r="F1780" s="1">
        <v>-0.27575550814434702</v>
      </c>
    </row>
    <row r="1781" spans="2:6">
      <c r="B1781" s="1">
        <v>-0.27579930246071299</v>
      </c>
      <c r="C1781" s="1">
        <v>-0.27584310067797102</v>
      </c>
      <c r="D1781" s="1">
        <v>-0.275886902796177</v>
      </c>
      <c r="E1781" s="1">
        <v>-0.275930708815392</v>
      </c>
      <c r="F1781" s="1">
        <v>-0.27597451873567302</v>
      </c>
    </row>
    <row r="1782" spans="2:6">
      <c r="B1782" s="1">
        <v>-0.27601833255708003</v>
      </c>
      <c r="C1782" s="1">
        <v>-0.27606215027966902</v>
      </c>
      <c r="D1782" s="1">
        <v>-0.2761059719035</v>
      </c>
      <c r="E1782" s="1">
        <v>-0.27614979742863099</v>
      </c>
      <c r="F1782" s="1">
        <v>-0.276193626855119</v>
      </c>
    </row>
    <row r="1783" spans="2:6">
      <c r="B1783" s="1">
        <v>-0.27623746018302497</v>
      </c>
      <c r="C1783" s="1">
        <v>-0.27628129741240498</v>
      </c>
      <c r="D1783" s="1">
        <v>-0.27632513854331803</v>
      </c>
      <c r="E1783" s="1">
        <v>-0.27636898357582301</v>
      </c>
      <c r="F1783" s="1">
        <v>-0.276412832509976</v>
      </c>
    </row>
    <row r="1784" spans="2:6">
      <c r="B1784" s="1">
        <v>-0.276456685345838</v>
      </c>
      <c r="C1784" s="1">
        <v>-0.27650054208346497</v>
      </c>
      <c r="D1784" s="1">
        <v>-0.27654440272291703</v>
      </c>
      <c r="E1784" s="1">
        <v>-0.27658826726425101</v>
      </c>
      <c r="F1784" s="1">
        <v>-0.27663213570752498</v>
      </c>
    </row>
    <row r="1785" spans="2:6">
      <c r="B1785" s="1">
        <v>-0.27667600805279802</v>
      </c>
      <c r="C1785" s="1">
        <v>-0.27671988430012801</v>
      </c>
      <c r="D1785" s="1">
        <v>-0.27676376444957201</v>
      </c>
      <c r="E1785" s="1">
        <v>-0.276807648501189</v>
      </c>
      <c r="F1785" s="1">
        <v>-0.27685153645503702</v>
      </c>
    </row>
    <row r="1786" spans="2:6">
      <c r="B1786" s="1">
        <v>-0.27689542831117497</v>
      </c>
      <c r="C1786" s="1">
        <v>-0.27693932406965899</v>
      </c>
      <c r="D1786" s="1">
        <v>-0.27698322373054801</v>
      </c>
      <c r="E1786" s="1">
        <v>-0.2770271272939</v>
      </c>
      <c r="F1786" s="1">
        <v>-0.27707103475977302</v>
      </c>
    </row>
    <row r="1787" spans="2:6">
      <c r="B1787" s="1">
        <v>-0.27711494612822501</v>
      </c>
      <c r="C1787" s="1">
        <v>-0.277158861399314</v>
      </c>
      <c r="D1787" s="1">
        <v>-0.277202780573098</v>
      </c>
      <c r="E1787" s="1">
        <v>-0.277246703649635</v>
      </c>
      <c r="F1787" s="1">
        <v>-0.27729063062898301</v>
      </c>
    </row>
    <row r="1788" spans="2:6">
      <c r="B1788" s="1">
        <v>-0.27733456151119901</v>
      </c>
      <c r="C1788" s="1">
        <v>-0.27737849629634098</v>
      </c>
      <c r="D1788" s="1">
        <v>-0.277422434984468</v>
      </c>
      <c r="E1788" s="1">
        <v>-0.27746637757563702</v>
      </c>
      <c r="F1788" s="1">
        <v>-0.277510324069907</v>
      </c>
    </row>
    <row r="1789" spans="2:6">
      <c r="B1789" s="1">
        <v>-0.277554274467333</v>
      </c>
      <c r="C1789" s="1">
        <v>-0.27759822876797602</v>
      </c>
      <c r="D1789" s="1">
        <v>-0.27764218697189202</v>
      </c>
      <c r="E1789" s="1">
        <v>-0.27768614907913902</v>
      </c>
      <c r="F1789" s="1">
        <v>-0.27773011508977502</v>
      </c>
    </row>
    <row r="1790" spans="2:6">
      <c r="B1790" s="1">
        <v>-0.27777408500385697</v>
      </c>
      <c r="C1790" s="1">
        <v>-0.277818058821444</v>
      </c>
      <c r="D1790" s="1">
        <v>-0.277862036542593</v>
      </c>
      <c r="E1790" s="1">
        <v>-0.27790601816736099</v>
      </c>
      <c r="F1790" s="1">
        <v>-0.27795000369580702</v>
      </c>
    </row>
    <row r="1791" spans="2:6">
      <c r="B1791" s="1">
        <v>-0.277993993127988</v>
      </c>
      <c r="C1791" s="1">
        <v>-0.278037986463961</v>
      </c>
      <c r="D1791" s="1">
        <v>-0.27808198370378501</v>
      </c>
      <c r="E1791" s="1">
        <v>-0.27812598484751699</v>
      </c>
      <c r="F1791" s="1">
        <v>-0.27816998989521302</v>
      </c>
    </row>
    <row r="1792" spans="2:6">
      <c r="B1792" s="1">
        <v>-0.27821399884693299</v>
      </c>
      <c r="C1792" s="1">
        <v>-0.27825801170273401</v>
      </c>
      <c r="D1792" s="1">
        <v>-0.27830202846267299</v>
      </c>
      <c r="E1792" s="1">
        <v>-0.27834604912680699</v>
      </c>
      <c r="F1792" s="1">
        <v>-0.27839007369519397</v>
      </c>
    </row>
    <row r="1793" spans="2:6">
      <c r="B1793" s="1">
        <v>-0.27843410216789199</v>
      </c>
      <c r="C1793" s="1">
        <v>-0.27847813454495701</v>
      </c>
      <c r="D1793" s="1">
        <v>-0.27852217082644898</v>
      </c>
      <c r="E1793" s="1">
        <v>-0.27856621101242302</v>
      </c>
      <c r="F1793" s="1">
        <v>-0.27861025510293802</v>
      </c>
    </row>
    <row r="1794" spans="2:6">
      <c r="B1794" s="1">
        <v>-0.27865430309805</v>
      </c>
      <c r="C1794" s="1">
        <v>-0.27869835499781698</v>
      </c>
      <c r="D1794" s="1">
        <v>-0.278742410802297</v>
      </c>
      <c r="E1794" s="1">
        <v>-0.27878647051154698</v>
      </c>
      <c r="F1794" s="1">
        <v>-0.27883053412562497</v>
      </c>
    </row>
    <row r="1795" spans="2:6">
      <c r="B1795" s="1">
        <v>-0.278874601644586</v>
      </c>
      <c r="C1795" s="1">
        <v>-0.27891867306849</v>
      </c>
      <c r="D1795" s="1">
        <v>-0.27896274839739299</v>
      </c>
      <c r="E1795" s="1">
        <v>-0.27900682763135098</v>
      </c>
      <c r="F1795" s="1">
        <v>-0.27905091077042399</v>
      </c>
    </row>
    <row r="1796" spans="2:6">
      <c r="B1796" s="1">
        <v>-0.27909499781466801</v>
      </c>
      <c r="C1796" s="1">
        <v>-0.27913908876413901</v>
      </c>
      <c r="D1796" s="1">
        <v>-0.27918318361889699</v>
      </c>
      <c r="E1796" s="1">
        <v>-0.27922728237899602</v>
      </c>
      <c r="F1796" s="1">
        <v>-0.279271385044496</v>
      </c>
    </row>
    <row r="1797" spans="2:6">
      <c r="B1797" s="1">
        <v>-0.27931549161545199</v>
      </c>
      <c r="C1797" s="1">
        <v>-0.27935960209192301</v>
      </c>
      <c r="D1797" s="1">
        <v>-0.279403716473964</v>
      </c>
      <c r="E1797" s="1">
        <v>-0.27944783476163398</v>
      </c>
      <c r="F1797" s="1">
        <v>-0.27949195695498902</v>
      </c>
    </row>
    <row r="1798" spans="2:6">
      <c r="B1798" s="1">
        <v>-0.279536083054087</v>
      </c>
      <c r="C1798" s="1">
        <v>-0.27958021305898401</v>
      </c>
      <c r="D1798" s="1">
        <v>-0.27962434696973798</v>
      </c>
      <c r="E1798" s="1">
        <v>-0.27966848478640499</v>
      </c>
      <c r="F1798" s="1">
        <v>-0.27971262650904299</v>
      </c>
    </row>
    <row r="1799" spans="2:6">
      <c r="B1799" s="1">
        <v>-0.279756772137709</v>
      </c>
      <c r="C1799" s="1">
        <v>-0.27980092167246001</v>
      </c>
      <c r="D1799" s="1">
        <v>-0.27984507511335199</v>
      </c>
      <c r="E1799" s="1">
        <v>-0.279889232460443</v>
      </c>
      <c r="F1799" s="1">
        <v>-0.279933393713789</v>
      </c>
    </row>
    <row r="1800" spans="2:6">
      <c r="B1800" s="1">
        <v>-0.279977558873447</v>
      </c>
      <c r="C1800" s="1">
        <v>-0.280021727939476</v>
      </c>
      <c r="D1800" s="1">
        <v>-0.28006590091193001</v>
      </c>
      <c r="E1800" s="1">
        <v>-0.280110077790867</v>
      </c>
      <c r="F1800" s="1">
        <v>-0.28015425857634502</v>
      </c>
    </row>
    <row r="1801" spans="2:6">
      <c r="B1801" s="1">
        <v>-0.28019844326841897</v>
      </c>
      <c r="C1801" s="1">
        <v>-0.28024263186714699</v>
      </c>
      <c r="D1801" s="1">
        <v>-0.28028682437258501</v>
      </c>
      <c r="E1801" s="1">
        <v>-0.280331020784791</v>
      </c>
      <c r="F1801" s="1">
        <v>-0.28037522110382102</v>
      </c>
    </row>
    <row r="1802" spans="2:6">
      <c r="B1802" s="1">
        <v>-0.28041942532973102</v>
      </c>
      <c r="C1802" s="1">
        <v>-0.28046363346258002</v>
      </c>
      <c r="D1802" s="1">
        <v>-0.28050784550242203</v>
      </c>
      <c r="E1802" s="1">
        <v>-0.28055206144931599</v>
      </c>
      <c r="F1802" s="1">
        <v>-0.28059628130331699</v>
      </c>
    </row>
    <row r="1803" spans="2:6">
      <c r="B1803" s="1">
        <v>-0.28064050506448301</v>
      </c>
      <c r="C1803" s="1">
        <v>-0.28068473273286998</v>
      </c>
      <c r="D1803" s="1">
        <v>-0.280728964308534</v>
      </c>
      <c r="E1803" s="1">
        <v>-0.28077319979153298</v>
      </c>
      <c r="F1803" s="1">
        <v>-0.28081743918192298</v>
      </c>
    </row>
    <row r="1804" spans="2:6">
      <c r="B1804" s="1">
        <v>-0.28086168247976101</v>
      </c>
      <c r="C1804" s="1">
        <v>-0.28090592968510297</v>
      </c>
      <c r="D1804" s="1">
        <v>-0.28095018079800499</v>
      </c>
      <c r="E1804" s="1">
        <v>-0.28099443581852501</v>
      </c>
      <c r="F1804" s="1">
        <v>-0.281038694746719</v>
      </c>
    </row>
    <row r="1805" spans="2:6">
      <c r="B1805" s="1">
        <v>-0.28108295758264401</v>
      </c>
      <c r="C1805" s="1">
        <v>-0.28112722432635501</v>
      </c>
      <c r="D1805" s="1">
        <v>-0.28117149497791</v>
      </c>
      <c r="E1805" s="1">
        <v>-0.28121576953736499</v>
      </c>
      <c r="F1805" s="1">
        <v>-0.281260048004776</v>
      </c>
    </row>
    <row r="1806" spans="2:6">
      <c r="B1806" s="1">
        <v>-0.28130433038019997</v>
      </c>
      <c r="C1806" s="1">
        <v>-0.28134861666369299</v>
      </c>
      <c r="D1806" s="1">
        <v>-0.28139290685531299</v>
      </c>
      <c r="E1806" s="1">
        <v>-0.28143720095511399</v>
      </c>
      <c r="F1806" s="1">
        <v>-0.281481498963153</v>
      </c>
    </row>
    <row r="1807" spans="2:6">
      <c r="B1807" s="1">
        <v>-0.28152580087948798</v>
      </c>
      <c r="C1807" s="1">
        <v>-0.28157010670417398</v>
      </c>
      <c r="D1807" s="1">
        <v>-0.28161441643726698</v>
      </c>
      <c r="E1807" s="1">
        <v>-0.28165873007882503</v>
      </c>
      <c r="F1807" s="1">
        <v>-0.28170304762890302</v>
      </c>
    </row>
    <row r="1808" spans="2:6">
      <c r="B1808" s="1">
        <v>-0.28174736908755699</v>
      </c>
      <c r="C1808" s="1">
        <v>-0.28179169445484298</v>
      </c>
      <c r="D1808" s="1">
        <v>-0.28183602373081901</v>
      </c>
      <c r="E1808" s="1">
        <v>-0.28188035691554097</v>
      </c>
      <c r="F1808" s="1">
        <v>-0.281924694009063</v>
      </c>
    </row>
    <row r="1809" spans="2:6">
      <c r="B1809" s="1">
        <v>-0.28196903501144399</v>
      </c>
      <c r="C1809" s="1">
        <v>-0.282013379922739</v>
      </c>
      <c r="D1809" s="1">
        <v>-0.282057728743003</v>
      </c>
      <c r="E1809" s="1">
        <v>-0.28210208147229399</v>
      </c>
      <c r="F1809" s="1">
        <v>-0.28214643811066697</v>
      </c>
    </row>
    <row r="1810" spans="2:6">
      <c r="B1810" s="1">
        <v>-0.28219079865817898</v>
      </c>
      <c r="C1810" s="1">
        <v>-0.282235163114887</v>
      </c>
      <c r="D1810" s="1">
        <v>-0.282279531480844</v>
      </c>
      <c r="E1810" s="1">
        <v>-0.282323903756109</v>
      </c>
      <c r="F1810" s="1">
        <v>-0.28236827994073599</v>
      </c>
    </row>
    <row r="1811" spans="2:6">
      <c r="B1811" s="1">
        <v>-0.28241266003478299</v>
      </c>
      <c r="C1811" s="1">
        <v>-0.28245704403830502</v>
      </c>
      <c r="D1811" s="1">
        <v>-0.28250143195135802</v>
      </c>
      <c r="E1811" s="1">
        <v>-0.28254582377399801</v>
      </c>
      <c r="F1811" s="1">
        <v>-0.28259021950628099</v>
      </c>
    </row>
    <row r="1812" spans="2:6">
      <c r="B1812" s="1">
        <v>-0.28263461914826299</v>
      </c>
      <c r="C1812" s="1">
        <v>-0.282679022700001</v>
      </c>
      <c r="D1812" s="1">
        <v>-0.28272343016154999</v>
      </c>
      <c r="E1812" s="1">
        <v>-0.28276784153296503</v>
      </c>
      <c r="F1812" s="1">
        <v>-0.282812256814304</v>
      </c>
    </row>
    <row r="1813" spans="2:6">
      <c r="B1813" s="1">
        <v>-0.28285667600562098</v>
      </c>
      <c r="C1813" s="1">
        <v>-0.28290109910697397</v>
      </c>
      <c r="D1813" s="1">
        <v>-0.282945526118417</v>
      </c>
      <c r="E1813" s="1">
        <v>-0.28298995704000601</v>
      </c>
      <c r="F1813" s="1">
        <v>-0.28303439187179702</v>
      </c>
    </row>
    <row r="1814" spans="2:6">
      <c r="B1814" s="1">
        <v>-0.28307883061384698</v>
      </c>
      <c r="C1814" s="1">
        <v>-0.28312327326621101</v>
      </c>
      <c r="D1814" s="1">
        <v>-0.28316771982894401</v>
      </c>
      <c r="E1814" s="1">
        <v>-0.28321217030210299</v>
      </c>
      <c r="F1814" s="1">
        <v>-0.28325662468574297</v>
      </c>
    </row>
    <row r="1815" spans="2:6">
      <c r="B1815" s="1">
        <v>-0.28330108297992002</v>
      </c>
      <c r="C1815" s="1">
        <v>-0.28334554518469102</v>
      </c>
      <c r="D1815" s="1">
        <v>-0.28339001130010899</v>
      </c>
      <c r="E1815" s="1">
        <v>-0.283434481326232</v>
      </c>
      <c r="F1815" s="1">
        <v>-0.28347895526311501</v>
      </c>
    </row>
    <row r="1816" spans="2:6">
      <c r="B1816" s="1">
        <v>-0.28352343311081302</v>
      </c>
      <c r="C1816" s="1">
        <v>-0.28356791486938199</v>
      </c>
      <c r="D1816" s="1">
        <v>-0.28361240053887898</v>
      </c>
      <c r="E1816" s="1">
        <v>-0.28365689011935702</v>
      </c>
      <c r="F1816" s="1">
        <v>-0.28370138361087499</v>
      </c>
    </row>
    <row r="1817" spans="2:6">
      <c r="B1817" s="1">
        <v>-0.28374588101348502</v>
      </c>
      <c r="C1817" s="1">
        <v>-0.28379038232724502</v>
      </c>
      <c r="D1817" s="1">
        <v>-0.28383488755220998</v>
      </c>
      <c r="E1817" s="1">
        <v>-0.28387939668843498</v>
      </c>
      <c r="F1817" s="1">
        <v>-0.28392390973597698</v>
      </c>
    </row>
    <row r="1818" spans="2:6">
      <c r="B1818" s="1">
        <v>-0.28396842669488997</v>
      </c>
      <c r="C1818" s="1">
        <v>-0.28401294756522899</v>
      </c>
      <c r="D1818" s="1">
        <v>-0.28405747234705198</v>
      </c>
      <c r="E1818" s="1">
        <v>-0.284102001040412</v>
      </c>
      <c r="F1818" s="1">
        <v>-0.28414653364536602</v>
      </c>
    </row>
    <row r="1819" spans="2:6">
      <c r="B1819" s="1">
        <v>-0.28419107016196798</v>
      </c>
      <c r="C1819" s="1">
        <v>-0.28423561059027502</v>
      </c>
      <c r="D1819" s="1">
        <v>-0.28428015493034098</v>
      </c>
      <c r="E1819" s="1">
        <v>-0.28432470318222303</v>
      </c>
      <c r="F1819" s="1">
        <v>-0.28436925534597501</v>
      </c>
    </row>
    <row r="1820" spans="2:6">
      <c r="B1820" s="1">
        <v>-0.28441381142165301</v>
      </c>
      <c r="C1820" s="1">
        <v>-0.28445837140931302</v>
      </c>
      <c r="D1820" s="1">
        <v>-0.284502935309008</v>
      </c>
      <c r="E1820" s="1">
        <v>-0.28454750312079602</v>
      </c>
      <c r="F1820" s="1">
        <v>-0.28459207484473098</v>
      </c>
    </row>
    <row r="1821" spans="2:6">
      <c r="B1821" s="1">
        <v>-0.284636650480868</v>
      </c>
      <c r="C1821" s="1">
        <v>-0.28468123002926299</v>
      </c>
      <c r="D1821" s="1">
        <v>-0.284725813489971</v>
      </c>
      <c r="E1821" s="1">
        <v>-0.284770400863047</v>
      </c>
      <c r="F1821" s="1">
        <v>-0.284814992148547</v>
      </c>
    </row>
    <row r="1822" spans="2:6">
      <c r="B1822" s="1">
        <v>-0.284859587346525</v>
      </c>
      <c r="C1822" s="1">
        <v>-0.28490418645703702</v>
      </c>
      <c r="D1822" s="1">
        <v>-0.28494878948013902</v>
      </c>
      <c r="E1822" s="1">
        <v>-0.284993396415884</v>
      </c>
      <c r="F1822" s="1">
        <v>-0.28503800726432899</v>
      </c>
    </row>
    <row r="1823" spans="2:6">
      <c r="B1823" s="1">
        <v>-0.28508262202552898</v>
      </c>
      <c r="C1823" s="1">
        <v>-0.28512724069953799</v>
      </c>
      <c r="D1823" s="1">
        <v>-0.28517186328641198</v>
      </c>
      <c r="E1823" s="1">
        <v>-0.28521648978620601</v>
      </c>
      <c r="F1823" s="1">
        <v>-0.28526112019897498</v>
      </c>
    </row>
    <row r="1824" spans="2:6">
      <c r="B1824" s="1">
        <v>-0.28530575452477402</v>
      </c>
      <c r="C1824" s="1">
        <v>-0.28535039276365798</v>
      </c>
      <c r="D1824" s="1">
        <v>-0.28539503491568202</v>
      </c>
      <c r="E1824" s="1">
        <v>-0.285439680980901</v>
      </c>
      <c r="F1824" s="1">
        <v>-0.28548433095937098</v>
      </c>
    </row>
    <row r="1825" spans="2:6">
      <c r="B1825" s="1">
        <v>-0.28552898485114497</v>
      </c>
      <c r="C1825" s="1">
        <v>-0.28557364265627899</v>
      </c>
      <c r="D1825" s="1">
        <v>-0.28561830437482899</v>
      </c>
      <c r="E1825" s="1">
        <v>-0.28566297000684898</v>
      </c>
      <c r="F1825" s="1">
        <v>-0.28570763955239298</v>
      </c>
    </row>
    <row r="1826" spans="2:6">
      <c r="B1826" s="1">
        <v>-0.28575231301151699</v>
      </c>
      <c r="C1826" s="1">
        <v>-0.28579699038427703</v>
      </c>
      <c r="D1826" s="1">
        <v>-0.28584167167072499</v>
      </c>
      <c r="E1826" s="1">
        <v>-0.28588635687091801</v>
      </c>
      <c r="F1826" s="1">
        <v>-0.28593104598491098</v>
      </c>
    </row>
    <row r="1827" spans="2:6">
      <c r="B1827" s="1">
        <v>-0.28597573901275702</v>
      </c>
      <c r="C1827" s="1">
        <v>-0.28602043595451299</v>
      </c>
      <c r="D1827" s="1">
        <v>-0.28606513681023199</v>
      </c>
      <c r="E1827" s="1">
        <v>-0.28610984157996999</v>
      </c>
      <c r="F1827" s="1">
        <v>-0.286154550263781</v>
      </c>
    </row>
    <row r="1828" spans="2:6">
      <c r="B1828" s="1">
        <v>-0.28619926286172098</v>
      </c>
      <c r="C1828" s="1">
        <v>-0.28624397937384299</v>
      </c>
      <c r="D1828" s="1">
        <v>-0.28628869980020299</v>
      </c>
      <c r="E1828" s="1">
        <v>-0.286333424140855</v>
      </c>
      <c r="F1828" s="1">
        <v>-0.28637815239585501</v>
      </c>
    </row>
    <row r="1829" spans="2:6">
      <c r="B1829" s="1">
        <v>-0.286422884565256</v>
      </c>
      <c r="C1829" s="1">
        <v>-0.28646762064911302</v>
      </c>
      <c r="D1829" s="1">
        <v>-0.28651236064748198</v>
      </c>
      <c r="E1829" s="1">
        <v>-0.286557104560416</v>
      </c>
      <c r="F1829" s="1">
        <v>-0.28660185238797098</v>
      </c>
    </row>
    <row r="1830" spans="2:6">
      <c r="B1830" s="1">
        <v>-0.28664660413019899</v>
      </c>
      <c r="C1830" s="1">
        <v>-0.28669135978715898</v>
      </c>
      <c r="D1830" s="1">
        <v>-0.28673611935890098</v>
      </c>
      <c r="E1830" s="1">
        <v>-0.28678088284548298</v>
      </c>
      <c r="F1830" s="1">
        <v>-0.286825650246958</v>
      </c>
    </row>
    <row r="1831" spans="2:6">
      <c r="B1831" s="1">
        <v>-0.286870421563381</v>
      </c>
      <c r="C1831" s="1">
        <v>-0.28691519679480498</v>
      </c>
      <c r="D1831" s="1">
        <v>-0.28695997594128703</v>
      </c>
      <c r="E1831" s="1">
        <v>-0.28700475900288003</v>
      </c>
      <c r="F1831" s="1">
        <v>-0.287049545979639</v>
      </c>
    </row>
    <row r="1832" spans="2:6">
      <c r="B1832" s="1">
        <v>-0.28709433687161801</v>
      </c>
      <c r="C1832" s="1">
        <v>-0.28713913167887101</v>
      </c>
      <c r="D1832" s="1">
        <v>-0.28718393040145401</v>
      </c>
      <c r="E1832" s="1">
        <v>-0.28722873303941998</v>
      </c>
      <c r="F1832" s="1">
        <v>-0.28727353959282398</v>
      </c>
    </row>
    <row r="1833" spans="2:6">
      <c r="B1833" s="1">
        <v>-0.28731835006172102</v>
      </c>
      <c r="C1833" s="1">
        <v>-0.287363164446164</v>
      </c>
      <c r="D1833" s="1">
        <v>-0.28740798274620799</v>
      </c>
      <c r="E1833" s="1">
        <v>-0.287452804961907</v>
      </c>
      <c r="F1833" s="1">
        <v>-0.287497631093317</v>
      </c>
    </row>
    <row r="1834" spans="2:6">
      <c r="B1834" s="1">
        <v>-0.28754246114048998</v>
      </c>
      <c r="C1834" s="1">
        <v>-0.28758729510348102</v>
      </c>
      <c r="D1834" s="1">
        <v>-0.28763213298234502</v>
      </c>
      <c r="E1834" s="1">
        <v>-0.287676974777137</v>
      </c>
      <c r="F1834" s="1">
        <v>-0.28772182048790901</v>
      </c>
    </row>
    <row r="1835" spans="2:6">
      <c r="B1835" s="1">
        <v>-0.28776667011471702</v>
      </c>
      <c r="C1835" s="1">
        <v>-0.28781152365761298</v>
      </c>
      <c r="D1835" s="1">
        <v>-0.28785638111665501</v>
      </c>
      <c r="E1835" s="1">
        <v>-0.28790124249189297</v>
      </c>
      <c r="F1835" s="1">
        <v>-0.28794610778338497</v>
      </c>
    </row>
    <row r="1836" spans="2:6">
      <c r="B1836" s="1">
        <v>-0.28799097699118198</v>
      </c>
      <c r="C1836" s="1">
        <v>-0.28803585011534</v>
      </c>
      <c r="D1836" s="1">
        <v>-0.28808072715591299</v>
      </c>
      <c r="E1836" s="1">
        <v>-0.28812560811295301</v>
      </c>
      <c r="F1836" s="1">
        <v>-0.28817049298651798</v>
      </c>
    </row>
    <row r="1837" spans="2:6">
      <c r="B1837" s="1">
        <v>-0.28821538177665901</v>
      </c>
      <c r="C1837" s="1">
        <v>-0.288260274483431</v>
      </c>
      <c r="D1837" s="1">
        <v>-0.28830517110688803</v>
      </c>
      <c r="E1837" s="1">
        <v>-0.28835007164708498</v>
      </c>
      <c r="F1837" s="1">
        <v>-0.288394976104074</v>
      </c>
    </row>
    <row r="1838" spans="2:6">
      <c r="B1838" s="1">
        <v>-0.28843988447791102</v>
      </c>
      <c r="C1838" s="1">
        <v>-0.28848479676864902</v>
      </c>
      <c r="D1838" s="1">
        <v>-0.288529712976341</v>
      </c>
      <c r="E1838" s="1">
        <v>-0.28857463310104398</v>
      </c>
      <c r="F1838" s="1">
        <v>-0.28861955714280901</v>
      </c>
    </row>
    <row r="1839" spans="2:6">
      <c r="B1839" s="1">
        <v>-0.28866448510169102</v>
      </c>
      <c r="C1839" s="1">
        <v>-0.28870941697774499</v>
      </c>
      <c r="D1839" s="1">
        <v>-0.28875435277102302</v>
      </c>
      <c r="E1839" s="1">
        <v>-0.28879929248157898</v>
      </c>
      <c r="F1839" s="1">
        <v>-0.28884423610946902</v>
      </c>
    </row>
    <row r="1840" spans="2:6">
      <c r="B1840" s="1">
        <v>-0.28888918365474497</v>
      </c>
      <c r="C1840" s="1">
        <v>-0.28893413511746202</v>
      </c>
      <c r="D1840" s="1">
        <v>-0.28897909049767301</v>
      </c>
      <c r="E1840" s="1">
        <v>-0.289024049795431</v>
      </c>
      <c r="F1840" s="1">
        <v>-0.28906901301079202</v>
      </c>
    </row>
    <row r="1841" spans="2:6">
      <c r="B1841" s="1">
        <v>-0.28911398014380901</v>
      </c>
      <c r="C1841" s="1">
        <v>-0.289158951194535</v>
      </c>
      <c r="D1841" s="1">
        <v>-0.28920392616302298</v>
      </c>
      <c r="E1841" s="1">
        <v>-0.28924890504932899</v>
      </c>
      <c r="F1841" s="1">
        <v>-0.28929388785350701</v>
      </c>
    </row>
    <row r="1842" spans="2:6">
      <c r="B1842" s="1">
        <v>-0.28933887457560697</v>
      </c>
      <c r="C1842" s="1">
        <v>-0.28938386521568699</v>
      </c>
      <c r="D1842" s="1">
        <v>-0.28942885977379801</v>
      </c>
      <c r="E1842" s="1">
        <v>-0.289473858249995</v>
      </c>
      <c r="F1842" s="1">
        <v>-0.28951886064433102</v>
      </c>
    </row>
    <row r="1843" spans="2:6">
      <c r="B1843" s="1">
        <v>-0.28956386695685898</v>
      </c>
      <c r="C1843" s="1">
        <v>-0.28960887718763501</v>
      </c>
      <c r="D1843" s="1">
        <v>-0.28965389133670899</v>
      </c>
      <c r="E1843" s="1">
        <v>-0.289698909404139</v>
      </c>
      <c r="F1843" s="1">
        <v>-0.28974393138997501</v>
      </c>
    </row>
    <row r="1844" spans="2:6">
      <c r="B1844" s="1">
        <v>-0.28978895729427201</v>
      </c>
      <c r="C1844" s="1">
        <v>-0.28983398711708303</v>
      </c>
      <c r="D1844" s="1">
        <v>-0.28987902085846301</v>
      </c>
      <c r="E1844" s="1">
        <v>-0.28992405851846298</v>
      </c>
      <c r="F1844" s="1">
        <v>-0.28996910009714</v>
      </c>
    </row>
    <row r="1845" spans="2:6">
      <c r="B1845" s="1">
        <v>-0.29001414559454403</v>
      </c>
      <c r="C1845" s="1">
        <v>-0.29005919501073102</v>
      </c>
      <c r="D1845" s="1">
        <v>-0.29010424834575299</v>
      </c>
      <c r="E1845" s="1">
        <v>-0.29014930559966401</v>
      </c>
      <c r="F1845" s="1">
        <v>-0.29019436677251698</v>
      </c>
    </row>
    <row r="1846" spans="2:6">
      <c r="B1846" s="1">
        <v>-0.29023943186436701</v>
      </c>
      <c r="C1846" s="1">
        <v>-0.29028450087526497</v>
      </c>
      <c r="D1846" s="1">
        <v>-0.29032957380526597</v>
      </c>
      <c r="E1846" s="1">
        <v>-0.29037465065442303</v>
      </c>
      <c r="F1846" s="1">
        <v>-0.29041973142278998</v>
      </c>
    </row>
    <row r="1847" spans="2:6">
      <c r="B1847" s="1">
        <v>-0.29046481611041902</v>
      </c>
      <c r="C1847" s="1">
        <v>-0.29050990471736499</v>
      </c>
      <c r="D1847" s="1">
        <v>-0.290554997243679</v>
      </c>
      <c r="E1847" s="1">
        <v>-0.29060009368941703</v>
      </c>
      <c r="F1847" s="1">
        <v>-0.29064519405463102</v>
      </c>
    </row>
    <row r="1848" spans="2:6">
      <c r="B1848" s="1">
        <v>-0.29069029833937399</v>
      </c>
      <c r="C1848" s="1">
        <v>-0.2907354065437</v>
      </c>
      <c r="D1848" s="1">
        <v>-0.29078051866766103</v>
      </c>
      <c r="E1848" s="1">
        <v>-0.29082563471131201</v>
      </c>
      <c r="F1848" s="1">
        <v>-0.29087075467470502</v>
      </c>
    </row>
    <row r="1849" spans="2:6">
      <c r="B1849" s="1">
        <v>-0.29091587855789403</v>
      </c>
      <c r="C1849" s="1">
        <v>-0.29096100636093097</v>
      </c>
      <c r="D1849" s="1">
        <v>-0.29100613808387099</v>
      </c>
      <c r="E1849" s="1">
        <v>-0.29105127372676498</v>
      </c>
      <c r="F1849" s="1">
        <v>-0.29109641328966801</v>
      </c>
    </row>
    <row r="1850" spans="2:6">
      <c r="B1850" s="1">
        <v>-0.29114155677263198</v>
      </c>
      <c r="C1850" s="1">
        <v>-0.29118670417571102</v>
      </c>
      <c r="D1850" s="1">
        <v>-0.29123185549895703</v>
      </c>
      <c r="E1850" s="1">
        <v>-0.29127701074242501</v>
      </c>
      <c r="F1850" s="1">
        <v>-0.291322169906165</v>
      </c>
    </row>
    <row r="1851" spans="2:6">
      <c r="B1851" s="1">
        <v>-0.29136733299023299</v>
      </c>
      <c r="C1851" s="1">
        <v>-0.291412499994681</v>
      </c>
      <c r="D1851" s="1">
        <v>-0.29145767091956298</v>
      </c>
      <c r="E1851" s="1">
        <v>-0.29150284576492902</v>
      </c>
      <c r="F1851" s="1">
        <v>-0.291548024530835</v>
      </c>
    </row>
    <row r="1852" spans="2:6">
      <c r="B1852" s="1">
        <v>-0.29159320721733301</v>
      </c>
      <c r="C1852" s="1">
        <v>-0.29163839382447698</v>
      </c>
      <c r="D1852" s="1">
        <v>-0.291683584352317</v>
      </c>
      <c r="E1852" s="1">
        <v>-0.29172877880090903</v>
      </c>
      <c r="F1852" s="1">
        <v>-0.29177397717030501</v>
      </c>
    </row>
    <row r="1853" spans="2:6">
      <c r="B1853" s="1">
        <v>-0.29181917946055902</v>
      </c>
      <c r="C1853" s="1">
        <v>-0.29186438567172102</v>
      </c>
      <c r="D1853" s="1">
        <v>-0.29190959580384601</v>
      </c>
      <c r="E1853" s="1">
        <v>-0.29195480985698702</v>
      </c>
      <c r="F1853" s="1">
        <v>-0.292000027831196</v>
      </c>
    </row>
    <row r="1854" spans="2:6">
      <c r="B1854" s="1">
        <v>-0.29204524972652701</v>
      </c>
      <c r="C1854" s="1">
        <v>-0.29209047554303103</v>
      </c>
      <c r="D1854" s="1">
        <v>-0.29213570528076199</v>
      </c>
      <c r="E1854" s="1">
        <v>-0.29218093893977298</v>
      </c>
      <c r="F1854" s="1">
        <v>-0.29222617652011701</v>
      </c>
    </row>
    <row r="1855" spans="2:6">
      <c r="B1855" s="1">
        <v>-0.29227141802184498</v>
      </c>
      <c r="C1855" s="1">
        <v>-0.292316663445013</v>
      </c>
      <c r="D1855" s="1">
        <v>-0.292361912789671</v>
      </c>
      <c r="E1855" s="1">
        <v>-0.29240716605587203</v>
      </c>
      <c r="F1855" s="1">
        <v>-0.29245242324366899</v>
      </c>
    </row>
    <row r="1856" spans="2:6">
      <c r="B1856" s="1">
        <v>-0.29249768435311602</v>
      </c>
      <c r="C1856" s="1">
        <v>-0.29254294938426501</v>
      </c>
      <c r="D1856" s="1">
        <v>-0.29258821833716703</v>
      </c>
      <c r="E1856" s="1">
        <v>-0.29263349121187698</v>
      </c>
      <c r="F1856" s="1">
        <v>-0.292678768008447</v>
      </c>
    </row>
    <row r="1857" spans="2:6">
      <c r="B1857" s="1">
        <v>-0.29272404872692898</v>
      </c>
      <c r="C1857" s="1">
        <v>-0.29276933336737498</v>
      </c>
      <c r="D1857" s="1">
        <v>-0.29281462192983998</v>
      </c>
      <c r="E1857" s="1">
        <v>-0.29285991441437398</v>
      </c>
      <c r="F1857" s="1">
        <v>-0.29290521082103199</v>
      </c>
    </row>
    <row r="1858" spans="2:6">
      <c r="B1858" s="1">
        <v>-0.29295051114986498</v>
      </c>
      <c r="C1858" s="1">
        <v>-0.29299581540092501</v>
      </c>
      <c r="D1858" s="1">
        <v>-0.29304112357426598</v>
      </c>
      <c r="E1858" s="1">
        <v>-0.29308643566994103</v>
      </c>
      <c r="F1858" s="1">
        <v>-0.29313175168799999</v>
      </c>
    </row>
    <row r="1859" spans="2:6">
      <c r="B1859" s="1">
        <v>-0.29317707162849699</v>
      </c>
      <c r="C1859" s="1">
        <v>-0.29322239549148499</v>
      </c>
      <c r="D1859" s="1">
        <v>-0.293267723277016</v>
      </c>
      <c r="E1859" s="1">
        <v>-0.29331305498514298</v>
      </c>
      <c r="F1859" s="1">
        <v>-0.29335839061591701</v>
      </c>
    </row>
    <row r="1860" spans="2:6">
      <c r="B1860" s="1">
        <v>-0.29340373016939097</v>
      </c>
      <c r="C1860" s="1">
        <v>-0.29344907364561901</v>
      </c>
      <c r="D1860" s="1">
        <v>-0.29349442104465101</v>
      </c>
      <c r="E1860" s="1">
        <v>-0.29353977236654</v>
      </c>
      <c r="F1860" s="1">
        <v>-0.29358512761133898</v>
      </c>
    </row>
    <row r="1861" spans="2:6">
      <c r="B1861" s="1">
        <v>-0.29363048677910097</v>
      </c>
      <c r="C1861" s="1">
        <v>-0.29367584986987699</v>
      </c>
      <c r="D1861" s="1">
        <v>-0.29372121688372099</v>
      </c>
      <c r="E1861" s="1">
        <v>-0.29376658782068299</v>
      </c>
      <c r="F1861" s="1">
        <v>-0.293811962680817</v>
      </c>
    </row>
    <row r="1862" spans="2:6">
      <c r="B1862" s="1">
        <v>-0.29385734146417403</v>
      </c>
      <c r="C1862" s="1">
        <v>-0.29390272417080698</v>
      </c>
      <c r="D1862" s="1">
        <v>-0.29394811080076899</v>
      </c>
      <c r="E1862" s="1">
        <v>-0.29399350135411101</v>
      </c>
      <c r="F1862" s="1">
        <v>-0.29403889583088699</v>
      </c>
    </row>
    <row r="1863" spans="2:6">
      <c r="B1863" s="1">
        <v>-0.29408429423114701</v>
      </c>
      <c r="C1863" s="1">
        <v>-0.29412969655494398</v>
      </c>
      <c r="D1863" s="1">
        <v>-0.294175102802331</v>
      </c>
      <c r="E1863" s="1">
        <v>-0.29422051297335899</v>
      </c>
      <c r="F1863" s="1">
        <v>-0.29426592706808102</v>
      </c>
    </row>
    <row r="1864" spans="2:6">
      <c r="B1864" s="1">
        <v>-0.29431134508654899</v>
      </c>
      <c r="C1864" s="1">
        <v>-0.29435676702881403</v>
      </c>
      <c r="D1864" s="1">
        <v>-0.29440219289493003</v>
      </c>
      <c r="E1864" s="1">
        <v>-0.29444762268494801</v>
      </c>
      <c r="F1864" s="1">
        <v>-0.29449305639892098</v>
      </c>
    </row>
    <row r="1865" spans="2:6">
      <c r="B1865" s="1">
        <v>-0.29453849403689902</v>
      </c>
      <c r="C1865" s="1">
        <v>-0.29458393559893697</v>
      </c>
      <c r="D1865" s="1">
        <v>-0.29462938108508402</v>
      </c>
      <c r="E1865" s="1">
        <v>-0.294674830495394</v>
      </c>
      <c r="F1865" s="1">
        <v>-0.29472028382991899</v>
      </c>
    </row>
    <row r="1866" spans="2:6">
      <c r="B1866" s="1">
        <v>-0.29476574108871001</v>
      </c>
      <c r="C1866" s="1">
        <v>-0.29481120227182001</v>
      </c>
      <c r="D1866" s="1">
        <v>-0.294856667379301</v>
      </c>
      <c r="E1866" s="1">
        <v>-0.294902136411203</v>
      </c>
      <c r="F1866" s="1">
        <v>-0.29494760936758102</v>
      </c>
    </row>
    <row r="1867" spans="2:6">
      <c r="B1867" s="1">
        <v>-0.29499308624848403</v>
      </c>
      <c r="C1867" s="1">
        <v>-0.29503856705396603</v>
      </c>
      <c r="D1867" s="1">
        <v>-0.29508405178407798</v>
      </c>
      <c r="E1867" s="1">
        <v>-0.29512954043887202</v>
      </c>
      <c r="F1867" s="1">
        <v>-0.29517503301839998</v>
      </c>
    </row>
    <row r="1868" spans="2:6">
      <c r="B1868" s="1">
        <v>-0.29522052952271399</v>
      </c>
      <c r="C1868" s="1">
        <v>-0.29526602995186602</v>
      </c>
      <c r="D1868" s="1">
        <v>-0.29531153430590701</v>
      </c>
      <c r="E1868" s="1">
        <v>-0.29535704258488998</v>
      </c>
      <c r="F1868" s="1">
        <v>-0.29540255478886501</v>
      </c>
    </row>
    <row r="1869" spans="2:6">
      <c r="B1869" s="1">
        <v>-0.295448070917886</v>
      </c>
      <c r="C1869" s="1">
        <v>-0.29549359097200301</v>
      </c>
      <c r="D1869" s="1">
        <v>-0.295539114951269</v>
      </c>
      <c r="E1869" s="1">
        <v>-0.29558464285573499</v>
      </c>
      <c r="F1869" s="1">
        <v>-0.29563017468545399</v>
      </c>
    </row>
    <row r="1870" spans="2:6">
      <c r="B1870" s="1">
        <v>-0.29567571044047503</v>
      </c>
      <c r="C1870" s="1">
        <v>-0.29572125012085299</v>
      </c>
      <c r="D1870" s="1">
        <v>-0.295766793726637</v>
      </c>
      <c r="E1870" s="1">
        <v>-0.29581234125788097</v>
      </c>
      <c r="F1870" s="1">
        <v>-0.29585789271463497</v>
      </c>
    </row>
    <row r="1871" spans="2:6">
      <c r="B1871" s="1">
        <v>-0.29590344809695102</v>
      </c>
      <c r="C1871" s="1">
        <v>-0.295949007404881</v>
      </c>
      <c r="D1871" s="1">
        <v>-0.29599457063847601</v>
      </c>
      <c r="E1871" s="1">
        <v>-0.29604013779778798</v>
      </c>
      <c r="F1871" s="1">
        <v>-0.296085708882869</v>
      </c>
    </row>
    <row r="1872" spans="2:6">
      <c r="B1872" s="1">
        <v>-0.29613128389377003</v>
      </c>
      <c r="C1872" s="1">
        <v>-0.29617686283054301</v>
      </c>
      <c r="D1872" s="1">
        <v>-0.29622244569323902</v>
      </c>
      <c r="E1872" s="1">
        <v>-0.29626803248191103</v>
      </c>
      <c r="F1872" s="1">
        <v>-0.29631362319660898</v>
      </c>
    </row>
    <row r="1873" spans="2:6">
      <c r="B1873" s="1">
        <v>-0.296359217837384</v>
      </c>
      <c r="C1873" s="1">
        <v>-0.29640481640428901</v>
      </c>
      <c r="D1873" s="1">
        <v>-0.296450418897376</v>
      </c>
      <c r="E1873" s="1">
        <v>-0.296496025316695</v>
      </c>
      <c r="F1873" s="1">
        <v>-0.29654163566229702</v>
      </c>
    </row>
    <row r="1874" spans="2:6">
      <c r="B1874" s="1">
        <v>-0.29658724993423502</v>
      </c>
      <c r="C1874" s="1">
        <v>-0.29663286813255901</v>
      </c>
      <c r="D1874" s="1">
        <v>-0.29667849025732301</v>
      </c>
      <c r="E1874" s="1">
        <v>-0.29672411630857498</v>
      </c>
      <c r="F1874" s="1">
        <v>-0.29676974628636899</v>
      </c>
    </row>
    <row r="1875" spans="2:6">
      <c r="B1875" s="1">
        <v>-0.29681538019075498</v>
      </c>
      <c r="C1875" s="1">
        <v>-0.29686101802178499</v>
      </c>
      <c r="D1875" s="1">
        <v>-0.29690665977950897</v>
      </c>
      <c r="E1875" s="1">
        <v>-0.29695230546398099</v>
      </c>
      <c r="F1875" s="1">
        <v>-0.29699795507525001</v>
      </c>
    </row>
    <row r="1876" spans="2:6">
      <c r="B1876" s="1">
        <v>-0.29704360861336898</v>
      </c>
      <c r="C1876" s="1">
        <v>-0.29708926607838698</v>
      </c>
      <c r="D1876" s="1">
        <v>-0.29713492747035802</v>
      </c>
      <c r="E1876" s="1">
        <v>-0.29718059278933101</v>
      </c>
      <c r="F1876" s="1">
        <v>-0.29722626203535901</v>
      </c>
    </row>
    <row r="1877" spans="2:6">
      <c r="B1877" s="1">
        <v>-0.29727193520849199</v>
      </c>
      <c r="C1877" s="1">
        <v>-0.29731761230878201</v>
      </c>
      <c r="D1877" s="1">
        <v>-0.29736329333627898</v>
      </c>
      <c r="E1877" s="1">
        <v>-0.29740897829103702</v>
      </c>
      <c r="F1877" s="1">
        <v>-0.29745466717310398</v>
      </c>
    </row>
    <row r="1878" spans="2:6">
      <c r="B1878" s="1">
        <v>-0.29750035998253299</v>
      </c>
      <c r="C1878" s="1">
        <v>-0.29754605671937401</v>
      </c>
      <c r="D1878" s="1">
        <v>-0.29759175738367899</v>
      </c>
      <c r="E1878" s="1">
        <v>-0.29763746197549901</v>
      </c>
      <c r="F1878" s="1">
        <v>-0.29768317049488502</v>
      </c>
    </row>
    <row r="1879" spans="2:6">
      <c r="B1879" s="1">
        <v>-0.29772888294188898</v>
      </c>
      <c r="C1879" s="1">
        <v>-0.29777459931655997</v>
      </c>
      <c r="D1879" s="1">
        <v>-0.297820319618951</v>
      </c>
      <c r="E1879" s="1">
        <v>-0.29786604384911203</v>
      </c>
      <c r="F1879" s="1">
        <v>-0.29791177200709501</v>
      </c>
    </row>
    <row r="1880" spans="2:6">
      <c r="B1880" s="1">
        <v>-0.29795750409295002</v>
      </c>
      <c r="C1880" s="1">
        <v>-0.29800324010672902</v>
      </c>
      <c r="D1880" s="1">
        <v>-0.29804898004848202</v>
      </c>
      <c r="E1880" s="1">
        <v>-0.29809472391826097</v>
      </c>
      <c r="F1880" s="1">
        <v>-0.29814047171611702</v>
      </c>
    </row>
    <row r="1881" spans="2:6">
      <c r="B1881" s="1">
        <v>-0.298186223442099</v>
      </c>
      <c r="C1881" s="1">
        <v>-0.29823197909626098</v>
      </c>
      <c r="D1881" s="1">
        <v>-0.29827773867865098</v>
      </c>
      <c r="E1881" s="1">
        <v>-0.29832350218932202</v>
      </c>
      <c r="F1881" s="1">
        <v>-0.298369269628325</v>
      </c>
    </row>
    <row r="1882" spans="2:6">
      <c r="B1882" s="1">
        <v>-0.29841504099570898</v>
      </c>
      <c r="C1882" s="1">
        <v>-0.29846081629152599</v>
      </c>
      <c r="D1882" s="1">
        <v>-0.29850659551582698</v>
      </c>
      <c r="E1882" s="1">
        <v>-0.29855237866866302</v>
      </c>
      <c r="F1882" s="1">
        <v>-0.29859816575008502</v>
      </c>
    </row>
    <row r="1883" spans="2:6">
      <c r="B1883" s="1">
        <v>-0.29864395676014299</v>
      </c>
      <c r="C1883" s="1">
        <v>-0.29868975169888901</v>
      </c>
      <c r="D1883" s="1">
        <v>-0.29873555056637302</v>
      </c>
      <c r="E1883" s="1">
        <v>-0.298781353362645</v>
      </c>
      <c r="F1883" s="1">
        <v>-0.298827160087757</v>
      </c>
    </row>
    <row r="1884" spans="2:6">
      <c r="B1884" s="1">
        <v>-0.298872970741759</v>
      </c>
      <c r="C1884" s="1">
        <v>-0.29891878532470301</v>
      </c>
      <c r="D1884" s="1">
        <v>-0.29896460383663898</v>
      </c>
      <c r="E1884" s="1">
        <v>-0.29901042627761698</v>
      </c>
      <c r="F1884" s="1">
        <v>-0.29905625264768898</v>
      </c>
    </row>
    <row r="1885" spans="2:6">
      <c r="B1885" s="1">
        <v>-0.29910208294690499</v>
      </c>
      <c r="C1885" s="1">
        <v>-0.29914791717531503</v>
      </c>
      <c r="D1885" s="1">
        <v>-0.29919375533297099</v>
      </c>
      <c r="E1885" s="1">
        <v>-0.29923959741992301</v>
      </c>
      <c r="F1885" s="1">
        <v>-0.29928544343622099</v>
      </c>
    </row>
    <row r="1886" spans="2:6">
      <c r="B1886" s="1">
        <v>-0.299331293381917</v>
      </c>
      <c r="C1886" s="1">
        <v>-0.29937714725706099</v>
      </c>
      <c r="D1886" s="1">
        <v>-0.299423005061704</v>
      </c>
      <c r="E1886" s="1">
        <v>-0.29946886679589602</v>
      </c>
      <c r="F1886" s="1">
        <v>-0.29951473245968702</v>
      </c>
    </row>
    <row r="1887" spans="2:6">
      <c r="B1887" s="1">
        <v>-0.29956060205312901</v>
      </c>
      <c r="C1887" s="1">
        <v>-0.29960647557627201</v>
      </c>
      <c r="D1887" s="1">
        <v>-0.29965235302916698</v>
      </c>
      <c r="E1887" s="1">
        <v>-0.299698234411863</v>
      </c>
      <c r="F1887" s="1">
        <v>-0.29974411972441101</v>
      </c>
    </row>
    <row r="1888" spans="2:6">
      <c r="B1888" s="1">
        <v>-0.29979000896686298</v>
      </c>
      <c r="C1888" s="1">
        <v>-0.29983590213926697</v>
      </c>
      <c r="D1888" s="1">
        <v>-0.29988179924167702</v>
      </c>
      <c r="E1888" s="1">
        <v>-0.29992770027414001</v>
      </c>
      <c r="F1888" s="1">
        <v>-0.29997360523670802</v>
      </c>
    </row>
    <row r="1889" spans="2:6">
      <c r="B1889" s="1">
        <v>-0.30001951412943101</v>
      </c>
      <c r="C1889" s="1">
        <v>-0.30006542695235999</v>
      </c>
      <c r="D1889" s="1">
        <v>-0.30011134370554499</v>
      </c>
      <c r="E1889" s="1">
        <v>-0.300157264389037</v>
      </c>
      <c r="F1889" s="1">
        <v>-0.30020318900288501</v>
      </c>
    </row>
    <row r="1890" spans="2:6">
      <c r="B1890" s="1">
        <v>-0.30024911754714101</v>
      </c>
      <c r="C1890" s="1">
        <v>-0.30029505002185303</v>
      </c>
      <c r="D1890" s="1">
        <v>-0.30034098642707502</v>
      </c>
      <c r="E1890" s="1">
        <v>-0.300386926762854</v>
      </c>
      <c r="F1890" s="1">
        <v>-0.30043287102924099</v>
      </c>
    </row>
    <row r="1891" spans="2:6">
      <c r="B1891" s="1">
        <v>-0.300478819226288</v>
      </c>
      <c r="C1891" s="1">
        <v>-0.30052477135404299</v>
      </c>
      <c r="D1891" s="1">
        <v>-0.30057072741255902</v>
      </c>
      <c r="E1891" s="1">
        <v>-0.30061668740188302</v>
      </c>
      <c r="F1891" s="1">
        <v>-0.30066265132206699</v>
      </c>
    </row>
    <row r="1892" spans="2:6">
      <c r="B1892" s="1">
        <v>-0.300708619173162</v>
      </c>
      <c r="C1892" s="1">
        <v>-0.300754590955217</v>
      </c>
      <c r="D1892" s="1">
        <v>-0.30080056666828298</v>
      </c>
      <c r="E1892" s="1">
        <v>-0.30084654631240898</v>
      </c>
      <c r="F1892" s="1">
        <v>-0.30089252988764598</v>
      </c>
    </row>
    <row r="1893" spans="2:6">
      <c r="B1893" s="1">
        <v>-0.30093851739404398</v>
      </c>
      <c r="C1893" s="1">
        <v>-0.30098450883165301</v>
      </c>
      <c r="D1893" s="1">
        <v>-0.30103050420052402</v>
      </c>
      <c r="E1893" s="1">
        <v>-0.30107650350070603</v>
      </c>
      <c r="F1893" s="1">
        <v>-0.30112250673224999</v>
      </c>
    </row>
    <row r="1894" spans="2:6">
      <c r="B1894" s="1">
        <v>-0.30116851389520499</v>
      </c>
      <c r="C1894" s="1">
        <v>-0.30121452498962298</v>
      </c>
      <c r="D1894" s="1">
        <v>-0.30126054001555203</v>
      </c>
      <c r="E1894" s="1">
        <v>-0.30130655897304298</v>
      </c>
      <c r="F1894" s="1">
        <v>-0.30135258186214497</v>
      </c>
    </row>
    <row r="1895" spans="2:6">
      <c r="B1895" s="1">
        <v>-0.30139860868291002</v>
      </c>
      <c r="C1895" s="1">
        <v>-0.30144463943538702</v>
      </c>
      <c r="D1895" s="1">
        <v>-0.30149067411962599</v>
      </c>
      <c r="E1895" s="1">
        <v>-0.301536712735677</v>
      </c>
      <c r="F1895" s="1">
        <v>-0.30158275528358902</v>
      </c>
    </row>
    <row r="1896" spans="2:6">
      <c r="B1896" s="1">
        <v>-0.301628801763415</v>
      </c>
      <c r="C1896" s="1">
        <v>-0.30167485217520101</v>
      </c>
      <c r="D1896" s="1">
        <v>-0.30172090651899902</v>
      </c>
      <c r="E1896" s="1">
        <v>-0.30176696479485898</v>
      </c>
      <c r="F1896" s="1">
        <v>-0.30181302700283102</v>
      </c>
    </row>
    <row r="1897" spans="2:6">
      <c r="B1897" s="1">
        <v>-0.301859093142965</v>
      </c>
      <c r="C1897" s="1">
        <v>-0.30190516321530902</v>
      </c>
      <c r="D1897" s="1">
        <v>-0.30195123721991601</v>
      </c>
      <c r="E1897" s="1">
        <v>-0.30199731515683298</v>
      </c>
      <c r="F1897" s="1">
        <v>-0.30204339702611099</v>
      </c>
    </row>
    <row r="1898" spans="2:6">
      <c r="B1898" s="1">
        <v>-0.30208948282780101</v>
      </c>
      <c r="C1898" s="1">
        <v>-0.302135572561951</v>
      </c>
      <c r="D1898" s="1">
        <v>-0.30218166622861098</v>
      </c>
      <c r="E1898" s="1">
        <v>-0.30222776382783101</v>
      </c>
      <c r="F1898" s="1">
        <v>-0.302273865359662</v>
      </c>
    </row>
    <row r="1899" spans="2:6">
      <c r="B1899" s="1">
        <v>-0.30231997082415302</v>
      </c>
      <c r="C1899" s="1">
        <v>-0.30236608022135297</v>
      </c>
      <c r="D1899" s="1">
        <v>-0.30241219355131299</v>
      </c>
      <c r="E1899" s="1">
        <v>-0.30245831081408098</v>
      </c>
      <c r="F1899" s="1">
        <v>-0.302504432009708</v>
      </c>
    </row>
    <row r="1900" spans="2:6">
      <c r="B1900" s="1">
        <v>-0.30255055713824403</v>
      </c>
      <c r="C1900" s="1">
        <v>-0.30259668619973801</v>
      </c>
      <c r="D1900" s="1">
        <v>-0.30264281919423902</v>
      </c>
      <c r="E1900" s="1">
        <v>-0.30268895612179902</v>
      </c>
      <c r="F1900" s="1">
        <v>-0.30273509698246498</v>
      </c>
    </row>
    <row r="1901" spans="2:6">
      <c r="B1901" s="1">
        <v>-0.30278124177628801</v>
      </c>
      <c r="C1901" s="1">
        <v>-0.30282739050331697</v>
      </c>
      <c r="D1901" s="1">
        <v>-0.30287354316360299</v>
      </c>
      <c r="E1901" s="1">
        <v>-0.30291969975719402</v>
      </c>
      <c r="F1901" s="1">
        <v>-0.30296586028414102</v>
      </c>
    </row>
    <row r="1902" spans="2:6">
      <c r="B1902" s="1">
        <v>-0.30301202474449201</v>
      </c>
      <c r="C1902" s="1">
        <v>-0.30305819313829702</v>
      </c>
      <c r="D1902" s="1">
        <v>-0.30310436546560698</v>
      </c>
      <c r="E1902" s="1">
        <v>-0.30315054172646899</v>
      </c>
      <c r="F1902" s="1">
        <v>-0.303196721920935</v>
      </c>
    </row>
    <row r="1903" spans="2:6">
      <c r="B1903" s="1">
        <v>-0.30324290604905302</v>
      </c>
      <c r="C1903" s="1">
        <v>-0.30328909411087301</v>
      </c>
      <c r="D1903" s="1">
        <v>-0.303335286106444</v>
      </c>
      <c r="E1903" s="1">
        <v>-0.303381482035816</v>
      </c>
      <c r="F1903" s="1">
        <v>-0.30342768189903901</v>
      </c>
    </row>
    <row r="1904" spans="2:6">
      <c r="B1904" s="1">
        <v>-0.30347388569616102</v>
      </c>
      <c r="C1904" s="1">
        <v>-0.30352009342723202</v>
      </c>
      <c r="D1904" s="1">
        <v>-0.30356630509230198</v>
      </c>
      <c r="E1904" s="1">
        <v>-0.30361252069141997</v>
      </c>
      <c r="F1904" s="1">
        <v>-0.30365874022463502</v>
      </c>
    </row>
    <row r="1905" spans="2:6">
      <c r="B1905" s="1">
        <v>-0.30370496369199701</v>
      </c>
      <c r="C1905" s="1">
        <v>-0.30375119109355497</v>
      </c>
      <c r="D1905" s="1">
        <v>-0.30379742242935898</v>
      </c>
      <c r="E1905" s="1">
        <v>-0.30384365769945798</v>
      </c>
      <c r="F1905" s="1">
        <v>-0.303889896903901</v>
      </c>
    </row>
    <row r="1906" spans="2:6">
      <c r="B1906" s="1">
        <v>-0.303936140042737</v>
      </c>
      <c r="C1906" s="1">
        <v>-0.303982387116015</v>
      </c>
      <c r="D1906" s="1">
        <v>-0.304028638123786</v>
      </c>
      <c r="E1906" s="1">
        <v>-0.30407489306609797</v>
      </c>
      <c r="F1906" s="1">
        <v>-0.30412115194300099</v>
      </c>
    </row>
    <row r="1907" spans="2:6">
      <c r="B1907" s="1">
        <v>-0.30416741475454301</v>
      </c>
      <c r="C1907" s="1">
        <v>-0.30421368150077499</v>
      </c>
      <c r="D1907" s="1">
        <v>-0.30425995218174401</v>
      </c>
      <c r="E1907" s="1">
        <v>-0.30430622679750102</v>
      </c>
      <c r="F1907" s="1">
        <v>-0.30435250534809499</v>
      </c>
    </row>
    <row r="1908" spans="2:6">
      <c r="B1908" s="1">
        <v>-0.30439878783357499</v>
      </c>
      <c r="C1908" s="1">
        <v>-0.30444507425398898</v>
      </c>
      <c r="D1908" s="1">
        <v>-0.30449136460938803</v>
      </c>
      <c r="E1908" s="1">
        <v>-0.30453765889981999</v>
      </c>
      <c r="F1908" s="1">
        <v>-0.30458395712533398</v>
      </c>
    </row>
    <row r="1909" spans="2:6">
      <c r="B1909" s="1">
        <v>-0.30463025928597998</v>
      </c>
      <c r="C1909" s="1">
        <v>-0.30467656538180699</v>
      </c>
      <c r="D1909" s="1">
        <v>-0.30472287541286303</v>
      </c>
      <c r="E1909" s="1">
        <v>-0.304769189379198</v>
      </c>
      <c r="F1909" s="1">
        <v>-0.30481550728086099</v>
      </c>
    </row>
    <row r="1910" spans="2:6">
      <c r="B1910" s="1">
        <v>-0.304861829117901</v>
      </c>
      <c r="C1910" s="1">
        <v>-0.30490815489036699</v>
      </c>
      <c r="D1910" s="1">
        <v>-0.30495448459830699</v>
      </c>
      <c r="E1910" s="1">
        <v>-0.305000818241772</v>
      </c>
      <c r="F1910" s="1">
        <v>-0.30504715582080999</v>
      </c>
    </row>
    <row r="1911" spans="2:6">
      <c r="B1911" s="1">
        <v>-0.30509349733546998</v>
      </c>
      <c r="C1911" s="1">
        <v>-0.30513984278580097</v>
      </c>
      <c r="D1911" s="1">
        <v>-0.305186192171851</v>
      </c>
      <c r="E1911" s="1">
        <v>-0.30523254549367101</v>
      </c>
      <c r="F1911" s="1">
        <v>-0.30527890275130798</v>
      </c>
    </row>
    <row r="1912" spans="2:6">
      <c r="B1912" s="1">
        <v>-0.30532526394481202</v>
      </c>
      <c r="C1912" s="1">
        <v>-0.30537162907423099</v>
      </c>
      <c r="D1912" s="1">
        <v>-0.30541799813961501</v>
      </c>
      <c r="E1912" s="1">
        <v>-0.30546437114101299</v>
      </c>
      <c r="F1912" s="1">
        <v>-0.305510748078473</v>
      </c>
    </row>
    <row r="1913" spans="2:6">
      <c r="B1913" s="1">
        <v>-0.30555712895204301</v>
      </c>
      <c r="C1913" s="1">
        <v>-0.30560351376177503</v>
      </c>
      <c r="D1913" s="1">
        <v>-0.30564990250771501</v>
      </c>
      <c r="E1913" s="1">
        <v>-0.30569629518991198</v>
      </c>
      <c r="F1913" s="1">
        <v>-0.30574269180841501</v>
      </c>
    </row>
    <row r="1914" spans="2:6">
      <c r="B1914" s="1">
        <v>-0.30578909236327501</v>
      </c>
      <c r="C1914" s="1">
        <v>-0.30583549685453798</v>
      </c>
      <c r="D1914" s="1">
        <v>-0.30588190528225301</v>
      </c>
      <c r="E1914" s="1">
        <v>-0.30592831764647099</v>
      </c>
      <c r="F1914" s="1">
        <v>-0.30597473394723901</v>
      </c>
    </row>
    <row r="1915" spans="2:6">
      <c r="B1915" s="1">
        <v>-0.30602115418460502</v>
      </c>
      <c r="C1915" s="1">
        <v>-0.30606757835861997</v>
      </c>
      <c r="D1915" s="1">
        <v>-0.30611400646933101</v>
      </c>
      <c r="E1915" s="1">
        <v>-0.30616043851678698</v>
      </c>
      <c r="F1915" s="1">
        <v>-0.30620687450103701</v>
      </c>
    </row>
    <row r="1916" spans="2:6">
      <c r="B1916" s="1">
        <v>-0.306253314422129</v>
      </c>
      <c r="C1916" s="1">
        <v>-0.30629975828011302</v>
      </c>
      <c r="D1916" s="1">
        <v>-0.30634620607503599</v>
      </c>
      <c r="E1916" s="1">
        <v>-0.30639265780694702</v>
      </c>
      <c r="F1916" s="1">
        <v>-0.30643911347589597</v>
      </c>
    </row>
    <row r="1917" spans="2:6">
      <c r="B1917" s="1">
        <v>-0.30648557308192997</v>
      </c>
      <c r="C1917" s="1">
        <v>-0.30653203662509898</v>
      </c>
      <c r="D1917" s="1">
        <v>-0.30657850410545001</v>
      </c>
      <c r="E1917" s="1">
        <v>-0.30662497552303303</v>
      </c>
      <c r="F1917" s="1">
        <v>-0.30667145087789499</v>
      </c>
    </row>
    <row r="1918" spans="2:6">
      <c r="B1918" s="1">
        <v>-0.30671793017008597</v>
      </c>
      <c r="C1918" s="1">
        <v>-0.30676441339965399</v>
      </c>
      <c r="D1918" s="1">
        <v>-0.306810900566647</v>
      </c>
      <c r="E1918" s="1">
        <v>-0.30685739167111498</v>
      </c>
      <c r="F1918" s="1">
        <v>-0.30690388671310498</v>
      </c>
    </row>
    <row r="1919" spans="2:6">
      <c r="B1919" s="1">
        <v>-0.30695038569266497</v>
      </c>
      <c r="C1919" s="1">
        <v>-0.30699688860984597</v>
      </c>
      <c r="D1919" s="1">
        <v>-0.307043395464694</v>
      </c>
      <c r="E1919" s="1">
        <v>-0.30708990625725802</v>
      </c>
      <c r="F1919" s="1">
        <v>-0.30713642098758698</v>
      </c>
    </row>
    <row r="1920" spans="2:6">
      <c r="B1920" s="1">
        <v>-0.30718293965573001</v>
      </c>
      <c r="C1920" s="1">
        <v>-0.30722946226173298</v>
      </c>
      <c r="D1920" s="1">
        <v>-0.30727598880564699</v>
      </c>
      <c r="E1920" s="1">
        <v>-0.30732251928751902</v>
      </c>
      <c r="F1920" s="1">
        <v>-0.30736905370739798</v>
      </c>
    </row>
    <row r="1921" spans="2:6">
      <c r="B1921" s="1">
        <v>-0.30741559206533198</v>
      </c>
      <c r="C1921" s="1">
        <v>-0.30746213436136899</v>
      </c>
      <c r="D1921" s="1">
        <v>-0.30750868059555803</v>
      </c>
      <c r="E1921" s="1">
        <v>-0.307555230767947</v>
      </c>
      <c r="F1921" s="1">
        <v>-0.30760178487858297</v>
      </c>
    </row>
    <row r="1922" spans="2:6">
      <c r="B1922" s="1">
        <v>-0.30764834292751703</v>
      </c>
      <c r="C1922" s="1">
        <v>-0.30769490491479501</v>
      </c>
      <c r="D1922" s="1">
        <v>-0.30774147084046699</v>
      </c>
      <c r="E1922" s="1">
        <v>-0.30778804070457999</v>
      </c>
      <c r="F1922" s="1">
        <v>-0.30783461450718302</v>
      </c>
    </row>
    <row r="1923" spans="2:6">
      <c r="B1923" s="1">
        <v>-0.307881192248323</v>
      </c>
      <c r="C1923" s="1">
        <v>-0.30792777392804899</v>
      </c>
      <c r="D1923" s="1">
        <v>-0.30797435954641</v>
      </c>
      <c r="E1923" s="1">
        <v>-0.30802094910345301</v>
      </c>
      <c r="F1923" s="1">
        <v>-0.30806754259922697</v>
      </c>
    </row>
    <row r="1924" spans="2:6">
      <c r="B1924" s="1">
        <v>-0.30811414003377902</v>
      </c>
      <c r="C1924" s="1">
        <v>-0.30816074140715799</v>
      </c>
      <c r="D1924" s="1">
        <v>-0.30820734671941202</v>
      </c>
      <c r="E1924" s="1">
        <v>-0.30825395597058902</v>
      </c>
      <c r="F1924" s="1">
        <v>-0.308300569160738</v>
      </c>
    </row>
    <row r="1925" spans="2:6">
      <c r="B1925" s="1">
        <v>-0.30834718628990598</v>
      </c>
      <c r="C1925" s="1">
        <v>-0.30839380735814098</v>
      </c>
      <c r="D1925" s="1">
        <v>-0.30844043236549301</v>
      </c>
      <c r="E1925" s="1">
        <v>-0.30848706131200698</v>
      </c>
      <c r="F1925" s="1">
        <v>-0.30853369419773302</v>
      </c>
    </row>
    <row r="1926" spans="2:6">
      <c r="B1926" s="1">
        <v>-0.30858033102271898</v>
      </c>
      <c r="C1926" s="1">
        <v>-0.30862697178701198</v>
      </c>
      <c r="D1926" s="1">
        <v>-0.308673616490661</v>
      </c>
      <c r="E1926" s="1">
        <v>-0.30872026513371398</v>
      </c>
      <c r="F1926" s="1">
        <v>-0.308766917716219</v>
      </c>
    </row>
    <row r="1927" spans="2:6">
      <c r="B1927" s="1">
        <v>-0.30881357423822298</v>
      </c>
      <c r="C1927" s="1">
        <v>-0.30886023469977503</v>
      </c>
      <c r="D1927" s="1">
        <v>-0.30890689910092201</v>
      </c>
      <c r="E1927" s="1">
        <v>-0.30895356744171298</v>
      </c>
      <c r="F1927" s="1">
        <v>-0.30900023972219498</v>
      </c>
    </row>
    <row r="1928" spans="2:6">
      <c r="B1928" s="1">
        <v>-0.30904691594241701</v>
      </c>
      <c r="C1928" s="1">
        <v>-0.30909359610242498</v>
      </c>
      <c r="D1928" s="1">
        <v>-0.30914028020226902</v>
      </c>
      <c r="E1928" s="1">
        <v>-0.30918696824199599</v>
      </c>
      <c r="F1928" s="1">
        <v>-0.309233660221653</v>
      </c>
    </row>
    <row r="1929" spans="2:6">
      <c r="B1929" s="1">
        <v>-0.30928035614129001</v>
      </c>
      <c r="C1929" s="1">
        <v>-0.309327056000953</v>
      </c>
      <c r="D1929" s="1">
        <v>-0.30937375980068998</v>
      </c>
      <c r="E1929" s="1">
        <v>-0.30942046754054903</v>
      </c>
      <c r="F1929" s="1">
        <v>-0.30946717922057898</v>
      </c>
    </row>
    <row r="1930" spans="2:6">
      <c r="B1930" s="1">
        <v>-0.30951389484082598</v>
      </c>
      <c r="C1930" s="1">
        <v>-0.30956061440133797</v>
      </c>
      <c r="D1930" s="1">
        <v>-0.30960733790216399</v>
      </c>
      <c r="E1930" s="1">
        <v>-0.30965406534335099</v>
      </c>
      <c r="F1930" s="1">
        <v>-0.30970079672494699</v>
      </c>
    </row>
    <row r="1931" spans="2:6">
      <c r="B1931" s="1">
        <v>-0.30974753204699901</v>
      </c>
      <c r="C1931" s="1">
        <v>-0.309794271309555</v>
      </c>
      <c r="D1931" s="1">
        <v>-0.30984101451266299</v>
      </c>
      <c r="E1931" s="1">
        <v>-0.309887761656371</v>
      </c>
      <c r="F1931" s="1">
        <v>-0.30993451274072498</v>
      </c>
    </row>
    <row r="1932" spans="2:6">
      <c r="B1932" s="1">
        <v>-0.309981267765775</v>
      </c>
      <c r="C1932" s="1">
        <v>-0.31002802673156699</v>
      </c>
      <c r="D1932" s="1">
        <v>-0.31007478963814999</v>
      </c>
      <c r="E1932" s="1">
        <v>-0.31012155648557099</v>
      </c>
      <c r="F1932" s="1">
        <v>-0.310168327273877</v>
      </c>
    </row>
    <row r="1933" spans="2:6">
      <c r="B1933" s="1">
        <v>-0.31021510200311497</v>
      </c>
      <c r="C1933" s="1">
        <v>-0.31026188067333499</v>
      </c>
      <c r="D1933" s="1">
        <v>-0.31030866328458301</v>
      </c>
      <c r="E1933" s="1">
        <v>-0.31035544983690599</v>
      </c>
      <c r="F1933" s="1">
        <v>-0.31040224033035302</v>
      </c>
    </row>
    <row r="1934" spans="2:6">
      <c r="B1934" s="1">
        <v>-0.31044903476497099</v>
      </c>
      <c r="C1934" s="1">
        <v>-0.31049583314080598</v>
      </c>
      <c r="D1934" s="1">
        <v>-0.310542635457908</v>
      </c>
      <c r="E1934" s="1">
        <v>-0.31058944171632302</v>
      </c>
      <c r="F1934" s="1">
        <v>-0.310636251916099</v>
      </c>
    </row>
    <row r="1935" spans="2:6">
      <c r="B1935" s="1">
        <v>-0.31068306605728402</v>
      </c>
      <c r="C1935" s="1">
        <v>-0.31072988413992397</v>
      </c>
      <c r="D1935" s="1">
        <v>-0.310776706164067</v>
      </c>
      <c r="E1935" s="1">
        <v>-0.31082353212976199</v>
      </c>
      <c r="F1935" s="1">
        <v>-0.31087036203705398</v>
      </c>
    </row>
    <row r="1936" spans="2:6">
      <c r="B1936" s="1">
        <v>-0.31091719588599198</v>
      </c>
      <c r="C1936" s="1">
        <v>-0.31096403367662301</v>
      </c>
      <c r="D1936" s="1">
        <v>-0.31101087540899403</v>
      </c>
      <c r="E1936" s="1">
        <v>-0.31105772108315299</v>
      </c>
      <c r="F1936" s="1">
        <v>-0.31110457069914699</v>
      </c>
    </row>
    <row r="1937" spans="2:6">
      <c r="B1937" s="1">
        <v>-0.31115142425702302</v>
      </c>
      <c r="C1937" s="1">
        <v>-0.31119828175682901</v>
      </c>
      <c r="D1937" s="1">
        <v>-0.31124514319861302</v>
      </c>
      <c r="E1937" s="1">
        <v>-0.31129200858242101</v>
      </c>
      <c r="F1937" s="1">
        <v>-0.3113388779083</v>
      </c>
    </row>
    <row r="1938" spans="2:6">
      <c r="B1938" s="1">
        <v>-0.31138575117629802</v>
      </c>
      <c r="C1938" s="1">
        <v>-0.31143262838646302</v>
      </c>
      <c r="D1938" s="1">
        <v>-0.31147950953884102</v>
      </c>
      <c r="E1938" s="1">
        <v>-0.31152639463348097</v>
      </c>
      <c r="F1938" s="1">
        <v>-0.31157328367042703</v>
      </c>
    </row>
    <row r="1939" spans="2:6">
      <c r="B1939" s="1">
        <v>-0.31162017664973002</v>
      </c>
      <c r="C1939" s="1">
        <v>-0.31166707357143503</v>
      </c>
      <c r="D1939" s="1">
        <v>-0.31171397443559001</v>
      </c>
      <c r="E1939" s="1">
        <v>-0.311760879242241</v>
      </c>
      <c r="F1939" s="1">
        <v>-0.31180778799143699</v>
      </c>
    </row>
    <row r="1940" spans="2:6">
      <c r="B1940" s="1">
        <v>-0.31185470068322402</v>
      </c>
      <c r="C1940" s="1">
        <v>-0.31190161731764998</v>
      </c>
      <c r="D1940" s="1">
        <v>-0.31194853789476101</v>
      </c>
      <c r="E1940" s="1">
        <v>-0.31199546241460502</v>
      </c>
      <c r="F1940" s="1">
        <v>-0.31204239087722802</v>
      </c>
    </row>
    <row r="1941" spans="2:6">
      <c r="B1941" s="1">
        <v>-0.31208932328267802</v>
      </c>
      <c r="C1941" s="1">
        <v>-0.312136259631003</v>
      </c>
      <c r="D1941" s="1">
        <v>-0.31218319992224902</v>
      </c>
      <c r="E1941" s="1">
        <v>-0.312230144156462</v>
      </c>
      <c r="F1941" s="1">
        <v>-0.312277092333691</v>
      </c>
    </row>
    <row r="1942" spans="2:6">
      <c r="B1942" s="1">
        <v>-0.31232404445398299</v>
      </c>
      <c r="C1942" s="1">
        <v>-0.31237100051738298</v>
      </c>
      <c r="D1942" s="1">
        <v>-0.31241796052394</v>
      </c>
      <c r="E1942" s="1">
        <v>-0.312464924473701</v>
      </c>
      <c r="F1942" s="1">
        <v>-0.31251189236671101</v>
      </c>
    </row>
    <row r="1943" spans="2:6">
      <c r="B1943" s="1">
        <v>-0.31255886420301898</v>
      </c>
      <c r="C1943" s="1">
        <v>-0.312605839982671</v>
      </c>
      <c r="D1943" s="1">
        <v>-0.31265281970571501</v>
      </c>
      <c r="E1943" s="1">
        <v>-0.31269980337219699</v>
      </c>
      <c r="F1943" s="1">
        <v>-0.31274679098216401</v>
      </c>
    </row>
    <row r="1944" spans="2:6">
      <c r="B1944" s="1">
        <v>-0.31279378253566298</v>
      </c>
      <c r="C1944" s="1">
        <v>-0.31284077803274202</v>
      </c>
      <c r="D1944" s="1">
        <v>-0.31288777747344598</v>
      </c>
      <c r="E1944" s="1">
        <v>-0.312934780857823</v>
      </c>
      <c r="F1944" s="1">
        <v>-0.31298178818591899</v>
      </c>
    </row>
    <row r="1945" spans="2:6">
      <c r="B1945" s="1">
        <v>-0.313028799457783</v>
      </c>
      <c r="C1945" s="1">
        <v>-0.31307581467345902</v>
      </c>
      <c r="D1945" s="1">
        <v>-0.31312283383299699</v>
      </c>
      <c r="E1945" s="1">
        <v>-0.313169856936441</v>
      </c>
      <c r="F1945" s="1">
        <v>-0.31321688398383801</v>
      </c>
    </row>
    <row r="1946" spans="2:6">
      <c r="B1946" s="1">
        <v>-0.31326391497523698</v>
      </c>
      <c r="C1946" s="1">
        <v>-0.31331094991068298</v>
      </c>
      <c r="D1946" s="1">
        <v>-0.31335798879022297</v>
      </c>
      <c r="E1946" s="1">
        <v>-0.31340503161390498</v>
      </c>
      <c r="F1946" s="1">
        <v>-0.31345207838177402</v>
      </c>
    </row>
    <row r="1947" spans="2:6">
      <c r="B1947" s="1">
        <v>-0.313499129093878</v>
      </c>
      <c r="C1947" s="1">
        <v>-0.313546183750263</v>
      </c>
      <c r="D1947" s="1">
        <v>-0.31359324235097602</v>
      </c>
      <c r="E1947" s="1">
        <v>-0.31364030489606298</v>
      </c>
      <c r="F1947" s="1">
        <v>-0.31368737138557301</v>
      </c>
    </row>
    <row r="1948" spans="2:6">
      <c r="B1948" s="1">
        <v>-0.31373444181955001</v>
      </c>
      <c r="C1948" s="1">
        <v>-0.31378151619804201</v>
      </c>
      <c r="D1948" s="1">
        <v>-0.31382859452109602</v>
      </c>
      <c r="E1948" s="1">
        <v>-0.313875676788757</v>
      </c>
      <c r="F1948" s="1">
        <v>-0.31392276300107402</v>
      </c>
    </row>
    <row r="1949" spans="2:6">
      <c r="B1949" s="1">
        <v>-0.31396985315809101</v>
      </c>
      <c r="C1949" s="1">
        <v>-0.31401694725985702</v>
      </c>
      <c r="D1949" s="1">
        <v>-0.31406404530641702</v>
      </c>
      <c r="E1949" s="1">
        <v>-0.31411114729781903</v>
      </c>
      <c r="F1949" s="1">
        <v>-0.31415825323410801</v>
      </c>
    </row>
    <row r="1950" spans="2:6">
      <c r="B1950" s="1">
        <v>-0.31420536311533098</v>
      </c>
      <c r="C1950" s="1">
        <v>-0.31425247694153502</v>
      </c>
      <c r="D1950" s="1">
        <v>-0.31429959471276703</v>
      </c>
      <c r="E1950" s="1">
        <v>-0.31434671642907303</v>
      </c>
      <c r="F1950" s="1">
        <v>-0.31439384209049898</v>
      </c>
    </row>
    <row r="1951" spans="2:6">
      <c r="B1951" s="1">
        <v>-0.31444097169709101</v>
      </c>
      <c r="C1951" s="1">
        <v>-0.31448810524889798</v>
      </c>
      <c r="D1951" s="1">
        <v>-0.31453524274596401</v>
      </c>
      <c r="E1951" s="1">
        <v>-0.31458238418833701</v>
      </c>
      <c r="F1951" s="1">
        <v>-0.31462952957606199</v>
      </c>
    </row>
    <row r="1952" spans="2:6">
      <c r="B1952" s="1">
        <v>-0.31467667890918699</v>
      </c>
      <c r="C1952" s="1">
        <v>-0.31472383218775701</v>
      </c>
      <c r="D1952" s="1">
        <v>-0.31477098941182002</v>
      </c>
      <c r="E1952" s="1">
        <v>-0.31481815058142099</v>
      </c>
      <c r="F1952" s="1">
        <v>-0.31486531569660697</v>
      </c>
    </row>
    <row r="1953" spans="2:6">
      <c r="B1953" s="1">
        <v>-0.314912484757425</v>
      </c>
      <c r="C1953" s="1">
        <v>-0.31495965776391999</v>
      </c>
      <c r="D1953" s="1">
        <v>-0.31500683471613899</v>
      </c>
      <c r="E1953" s="1">
        <v>-0.31505401561412899</v>
      </c>
      <c r="F1953" s="1">
        <v>-0.31510120045793499</v>
      </c>
    </row>
    <row r="1954" spans="2:6">
      <c r="B1954" s="1">
        <v>-0.31514838924760502</v>
      </c>
      <c r="C1954" s="1">
        <v>-0.31519558198318398</v>
      </c>
      <c r="D1954" s="1">
        <v>-0.315242778664719</v>
      </c>
      <c r="E1954" s="1">
        <v>-0.315289979292255</v>
      </c>
      <c r="F1954" s="1">
        <v>-0.31533718386583998</v>
      </c>
    </row>
    <row r="1955" spans="2:6">
      <c r="B1955" s="1">
        <v>-0.31538439238551902</v>
      </c>
      <c r="C1955" s="1">
        <v>-0.31543160485133998</v>
      </c>
      <c r="D1955" s="1">
        <v>-0.31547882126334698</v>
      </c>
      <c r="E1955" s="1">
        <v>-0.31552604162158698</v>
      </c>
      <c r="F1955" s="1">
        <v>-0.31557326592610702</v>
      </c>
    </row>
    <row r="1956" spans="2:6">
      <c r="B1956" s="1">
        <v>-0.31562049417695298</v>
      </c>
      <c r="C1956" s="1">
        <v>-0.31566772637417101</v>
      </c>
      <c r="D1956" s="1">
        <v>-0.31571496251780701</v>
      </c>
      <c r="E1956" s="1">
        <v>-0.31576220260790699</v>
      </c>
      <c r="F1956" s="1">
        <v>-0.31580944664451699</v>
      </c>
    </row>
    <row r="1957" spans="2:6">
      <c r="B1957" s="1">
        <v>-0.31585669462768401</v>
      </c>
      <c r="C1957" s="1">
        <v>-0.31590394655745302</v>
      </c>
      <c r="D1957" s="1">
        <v>-0.31595120243387198</v>
      </c>
      <c r="E1957" s="1">
        <v>-0.31599846225698502</v>
      </c>
      <c r="F1957" s="1">
        <v>-0.316045726026839</v>
      </c>
    </row>
    <row r="1958" spans="2:6">
      <c r="B1958" s="1">
        <v>-0.31609299374348099</v>
      </c>
      <c r="C1958" s="1">
        <v>-0.316140265406956</v>
      </c>
      <c r="D1958" s="1">
        <v>-0.31618754101731</v>
      </c>
      <c r="E1958" s="1">
        <v>-0.31623482057458902</v>
      </c>
      <c r="F1958" s="1">
        <v>-0.316282104078839</v>
      </c>
    </row>
    <row r="1959" spans="2:6">
      <c r="B1959" s="1">
        <v>-0.31632939153010797</v>
      </c>
      <c r="C1959" s="1">
        <v>-0.31637668292843901</v>
      </c>
      <c r="D1959" s="1">
        <v>-0.31642397827388002</v>
      </c>
      <c r="E1959" s="1">
        <v>-0.31647127756647597</v>
      </c>
      <c r="F1959" s="1">
        <v>-0.31651858080627399</v>
      </c>
    </row>
    <row r="1960" spans="2:6">
      <c r="B1960" s="1">
        <v>-0.31656588799331897</v>
      </c>
      <c r="C1960" s="1">
        <v>-0.31661319912765701</v>
      </c>
      <c r="D1960" s="1">
        <v>-0.316660514209335</v>
      </c>
      <c r="E1960" s="1">
        <v>-0.31670783323839802</v>
      </c>
      <c r="F1960" s="1">
        <v>-0.31675515621489098</v>
      </c>
    </row>
    <row r="1961" spans="2:6">
      <c r="B1961" s="1">
        <v>-0.316802483138863</v>
      </c>
      <c r="C1961" s="1">
        <v>-0.316849814010357</v>
      </c>
      <c r="D1961" s="1">
        <v>-0.316897148829419</v>
      </c>
      <c r="E1961" s="1">
        <v>-0.316944487596097</v>
      </c>
      <c r="F1961" s="1">
        <v>-0.31699183031043499</v>
      </c>
    </row>
    <row r="1962" spans="2:6">
      <c r="B1962" s="1">
        <v>-0.31703917697247902</v>
      </c>
      <c r="C1962" s="1">
        <v>-0.31708652758227601</v>
      </c>
      <c r="D1962" s="1">
        <v>-0.31713388213987098</v>
      </c>
      <c r="E1962" s="1">
        <v>-0.31718124064531</v>
      </c>
      <c r="F1962" s="1">
        <v>-0.31722860309863898</v>
      </c>
    </row>
    <row r="1963" spans="2:6">
      <c r="B1963" s="1">
        <v>-0.317275969499903</v>
      </c>
      <c r="C1963" s="1">
        <v>-0.31732333984914801</v>
      </c>
      <c r="D1963" s="1">
        <v>-0.31737071414641999</v>
      </c>
      <c r="E1963" s="1">
        <v>-0.31741809239176499</v>
      </c>
      <c r="F1963" s="1">
        <v>-0.317465474585229</v>
      </c>
    </row>
    <row r="1964" spans="2:6">
      <c r="B1964" s="1">
        <v>-0.31751286072685703</v>
      </c>
      <c r="C1964" s="1">
        <v>-0.31756025081669598</v>
      </c>
      <c r="D1964" s="1">
        <v>-0.31760764485478998</v>
      </c>
      <c r="E1964" s="1">
        <v>-0.31765504284118501</v>
      </c>
      <c r="F1964" s="1">
        <v>-0.31770244477592802</v>
      </c>
    </row>
    <row r="1965" spans="2:6">
      <c r="B1965" s="1">
        <v>-0.31774985065906303</v>
      </c>
      <c r="C1965" s="1">
        <v>-0.317797260490637</v>
      </c>
      <c r="D1965" s="1">
        <v>-0.31784467427069502</v>
      </c>
      <c r="E1965" s="1">
        <v>-0.31789209199928298</v>
      </c>
      <c r="F1965" s="1">
        <v>-0.31793951367644702</v>
      </c>
    </row>
    <row r="1966" spans="2:6">
      <c r="B1966" s="1">
        <v>-0.31798693930223099</v>
      </c>
      <c r="C1966" s="1">
        <v>-0.31803436887668202</v>
      </c>
      <c r="D1966" s="1">
        <v>-0.31808180239984502</v>
      </c>
      <c r="E1966" s="1">
        <v>-0.318129239871767</v>
      </c>
      <c r="F1966" s="1">
        <v>-0.31817668129249099</v>
      </c>
    </row>
    <row r="1967" spans="2:6">
      <c r="B1967" s="1">
        <v>-0.31822412666206501</v>
      </c>
      <c r="C1967" s="1">
        <v>-0.31827157598053302</v>
      </c>
      <c r="D1967" s="1">
        <v>-0.31831902924794098</v>
      </c>
      <c r="E1967" s="1">
        <v>-0.31836648646433502</v>
      </c>
      <c r="F1967" s="1">
        <v>-0.318413947629759</v>
      </c>
    </row>
    <row r="1968" spans="2:6">
      <c r="B1968" s="1">
        <v>-0.31846141274426099</v>
      </c>
      <c r="C1968" s="1">
        <v>-0.318508881807884</v>
      </c>
      <c r="D1968" s="1">
        <v>-0.31855635482067501</v>
      </c>
      <c r="E1968" s="1">
        <v>-0.31860383178267898</v>
      </c>
      <c r="F1968" s="1">
        <v>-0.31865131269394198</v>
      </c>
    </row>
    <row r="1969" spans="2:6">
      <c r="B1969" s="1">
        <v>-0.31869879755450897</v>
      </c>
      <c r="C1969" s="1">
        <v>-0.31874628636442498</v>
      </c>
      <c r="D1969" s="1">
        <v>-0.31879377912373502</v>
      </c>
      <c r="E1969" s="1">
        <v>-0.318841275832487</v>
      </c>
      <c r="F1969" s="1">
        <v>-0.318888776490723</v>
      </c>
    </row>
    <row r="1970" spans="2:6">
      <c r="B1970" s="1">
        <v>-0.31893628109849098</v>
      </c>
      <c r="C1970" s="1">
        <v>-0.31898378965583501</v>
      </c>
      <c r="D1970" s="1">
        <v>-0.31903130216280101</v>
      </c>
      <c r="E1970" s="1">
        <v>-0.31907881861943399</v>
      </c>
      <c r="F1970" s="1">
        <v>-0.31912633902577903</v>
      </c>
    </row>
    <row r="1971" spans="2:6">
      <c r="B1971" s="1">
        <v>-0.31917386338188303</v>
      </c>
      <c r="C1971" s="1">
        <v>-0.31922139168778901</v>
      </c>
      <c r="D1971" s="1">
        <v>-0.319268923943543</v>
      </c>
      <c r="E1971" s="1">
        <v>-0.31931646014919102</v>
      </c>
      <c r="F1971" s="1">
        <v>-0.31936400030477902</v>
      </c>
    </row>
    <row r="1972" spans="2:6">
      <c r="B1972" s="1">
        <v>-0.31941154441035102</v>
      </c>
      <c r="C1972" s="1">
        <v>-0.319459092465951</v>
      </c>
      <c r="D1972" s="1">
        <v>-0.31950664447162702</v>
      </c>
      <c r="E1972" s="1">
        <v>-0.319554200427423</v>
      </c>
      <c r="F1972" s="1">
        <v>-0.319601760333385</v>
      </c>
    </row>
    <row r="1973" spans="2:6">
      <c r="B1973" s="1">
        <v>-0.31964932418955599</v>
      </c>
      <c r="C1973" s="1">
        <v>-0.319696891995983</v>
      </c>
      <c r="D1973" s="1">
        <v>-0.31974446375271098</v>
      </c>
      <c r="E1973" s="1">
        <v>-0.31979203945978502</v>
      </c>
      <c r="F1973" s="1">
        <v>-0.31983961911725101</v>
      </c>
    </row>
    <row r="1974" spans="2:6">
      <c r="B1974" s="1">
        <v>-0.31988720272515198</v>
      </c>
      <c r="C1974" s="1">
        <v>-0.319934790283535</v>
      </c>
      <c r="D1974" s="1">
        <v>-0.31998238179244498</v>
      </c>
      <c r="E1974" s="1">
        <v>-0.320029977251927</v>
      </c>
      <c r="F1974" s="1">
        <v>-0.32007757666202502</v>
      </c>
    </row>
    <row r="1975" spans="2:6">
      <c r="B1975" s="1">
        <v>-0.32012518002278501</v>
      </c>
      <c r="C1975" s="1">
        <v>-0.32017278733425297</v>
      </c>
      <c r="D1975" s="1">
        <v>-0.320220398596472</v>
      </c>
      <c r="E1975" s="1">
        <v>-0.32026801380948899</v>
      </c>
      <c r="F1975" s="1">
        <v>-0.32031563297334797</v>
      </c>
    </row>
    <row r="1976" spans="2:6">
      <c r="B1976" s="1">
        <v>-0.32036325608809402</v>
      </c>
      <c r="C1976" s="1">
        <v>-0.32041088315377297</v>
      </c>
      <c r="D1976" s="1">
        <v>-0.32045851417042898</v>
      </c>
      <c r="E1976" s="1">
        <v>-0.32050614913810699</v>
      </c>
      <c r="F1976" s="1">
        <v>-0.32055378805685197</v>
      </c>
    </row>
    <row r="1977" spans="2:6">
      <c r="B1977" s="1">
        <v>-0.32060143092671001</v>
      </c>
      <c r="C1977" s="1">
        <v>-0.320649077747725</v>
      </c>
      <c r="D1977" s="1">
        <v>-0.32069672851994302</v>
      </c>
      <c r="E1977" s="1">
        <v>-0.32074438324340798</v>
      </c>
      <c r="F1977" s="1">
        <v>-0.32079204191816502</v>
      </c>
    </row>
    <row r="1978" spans="2:6">
      <c r="B1978" s="1">
        <v>-0.32083970454425897</v>
      </c>
      <c r="C1978" s="1">
        <v>-0.32088737112173499</v>
      </c>
      <c r="D1978" s="1">
        <v>-0.32093504165063702</v>
      </c>
      <c r="E1978" s="1">
        <v>-0.32098271613101298</v>
      </c>
      <c r="F1978" s="1">
        <v>-0.321030394562904</v>
      </c>
    </row>
    <row r="1979" spans="2:6">
      <c r="B1979" s="1">
        <v>-0.32107807694635698</v>
      </c>
      <c r="C1979" s="1">
        <v>-0.32112576328141701</v>
      </c>
      <c r="D1979" s="1">
        <v>-0.32117345356812699</v>
      </c>
      <c r="E1979" s="1">
        <v>-0.32122114780653399</v>
      </c>
      <c r="F1979" s="1">
        <v>-0.32126884599668198</v>
      </c>
    </row>
    <row r="1980" spans="2:6">
      <c r="B1980" s="1">
        <v>-0.32131654813861499</v>
      </c>
      <c r="C1980" s="1">
        <v>-0.32136425423237902</v>
      </c>
      <c r="D1980" s="1">
        <v>-0.32141196427801899</v>
      </c>
      <c r="E1980" s="1">
        <v>-0.32145967827557898</v>
      </c>
      <c r="F1980" s="1">
        <v>-0.32150739622510299</v>
      </c>
    </row>
    <row r="1981" spans="2:6">
      <c r="B1981" s="1">
        <v>-0.32155511812663701</v>
      </c>
      <c r="C1981" s="1">
        <v>-0.32160284398022498</v>
      </c>
      <c r="D1981" s="1">
        <v>-0.321650573785913</v>
      </c>
      <c r="E1981" s="1">
        <v>-0.32169830754374501</v>
      </c>
      <c r="F1981" s="1">
        <v>-0.32174604525376499</v>
      </c>
    </row>
    <row r="1982" spans="2:6">
      <c r="B1982" s="1">
        <v>-0.32179378691601901</v>
      </c>
      <c r="C1982" s="1">
        <v>-0.32184153253054998</v>
      </c>
      <c r="D1982" s="1">
        <v>-0.32188928209740397</v>
      </c>
      <c r="E1982" s="1">
        <v>-0.32193703561662501</v>
      </c>
      <c r="F1982" s="1">
        <v>-0.321984793088259</v>
      </c>
    </row>
    <row r="1983" spans="2:6">
      <c r="B1983" s="1">
        <v>-0.32203255451234902</v>
      </c>
      <c r="C1983" s="1">
        <v>-0.32208031988893898</v>
      </c>
      <c r="D1983" s="1">
        <v>-0.32212808921807701</v>
      </c>
      <c r="E1983" s="1">
        <v>-0.32217586249980401</v>
      </c>
      <c r="F1983" s="1">
        <v>-0.32222363973416701</v>
      </c>
    </row>
    <row r="1984" spans="2:6">
      <c r="B1984" s="1">
        <v>-0.32227142092120897</v>
      </c>
      <c r="C1984" s="1">
        <v>-0.32231920606097603</v>
      </c>
      <c r="D1984" s="1">
        <v>-0.32236699515351103</v>
      </c>
      <c r="E1984" s="1">
        <v>-0.32241478819885999</v>
      </c>
      <c r="F1984" s="1">
        <v>-0.322462585197067</v>
      </c>
    </row>
    <row r="1985" spans="2:6">
      <c r="B1985" s="1">
        <v>-0.32251038614817601</v>
      </c>
      <c r="C1985" s="1">
        <v>-0.32255819105223199</v>
      </c>
      <c r="D1985" s="1">
        <v>-0.32260599990927902</v>
      </c>
      <c r="E1985" s="1">
        <v>-0.322653812719363</v>
      </c>
      <c r="F1985" s="1">
        <v>-0.32270162948252701</v>
      </c>
    </row>
    <row r="1986" spans="2:6">
      <c r="B1986" s="1">
        <v>-0.32274945019881601</v>
      </c>
      <c r="C1986" s="1">
        <v>-0.32279727486827497</v>
      </c>
      <c r="D1986" s="1">
        <v>-0.32284510349094703</v>
      </c>
      <c r="E1986" s="1">
        <v>-0.32289293606687702</v>
      </c>
      <c r="F1986" s="1">
        <v>-0.32294077259611098</v>
      </c>
    </row>
    <row r="1987" spans="2:6">
      <c r="B1987" s="1">
        <v>-0.32298861307869098</v>
      </c>
      <c r="C1987" s="1">
        <v>-0.32303645751466298</v>
      </c>
      <c r="D1987" s="1">
        <v>-0.323084305904071</v>
      </c>
      <c r="E1987" s="1">
        <v>-0.32313215824695901</v>
      </c>
      <c r="F1987" s="1">
        <v>-0.32318001454337197</v>
      </c>
    </row>
    <row r="1988" spans="2:6">
      <c r="B1988" s="1">
        <v>-0.32322787479335502</v>
      </c>
      <c r="C1988" s="1">
        <v>-0.32327573899695</v>
      </c>
      <c r="D1988" s="1">
        <v>-0.323323607154203</v>
      </c>
      <c r="E1988" s="1">
        <v>-0.32337147926515902</v>
      </c>
      <c r="F1988" s="1">
        <v>-0.32341935532986099</v>
      </c>
    </row>
    <row r="1989" spans="2:6">
      <c r="B1989" s="1">
        <v>-0.32346723534835298</v>
      </c>
      <c r="C1989" s="1">
        <v>-0.323515119320681</v>
      </c>
      <c r="D1989" s="1">
        <v>-0.32356300724688802</v>
      </c>
      <c r="E1989" s="1">
        <v>-0.32361089912701801</v>
      </c>
      <c r="F1989" s="1">
        <v>-0.32365879496111699</v>
      </c>
    </row>
    <row r="1990" spans="2:6">
      <c r="B1990" s="1">
        <v>-0.32370669474922698</v>
      </c>
      <c r="C1990" s="1">
        <v>-0.32375459849139399</v>
      </c>
      <c r="D1990" s="1">
        <v>-0.32380250618766099</v>
      </c>
      <c r="E1990" s="1">
        <v>-0.323850417838073</v>
      </c>
      <c r="F1990" s="1">
        <v>-0.32389833344267499</v>
      </c>
    </row>
    <row r="1991" spans="2:6">
      <c r="B1991" s="1">
        <v>-0.32394625300150898</v>
      </c>
      <c r="C1991" s="1">
        <v>-0.32399417651462098</v>
      </c>
      <c r="D1991" s="1">
        <v>-0.32404210398205502</v>
      </c>
      <c r="E1991" s="1">
        <v>-0.32409003540385301</v>
      </c>
      <c r="F1991" s="1">
        <v>-0.32413797078006301</v>
      </c>
    </row>
    <row r="1992" spans="2:6">
      <c r="B1992" s="1">
        <v>-0.32418591011072501</v>
      </c>
      <c r="C1992" s="1">
        <v>-0.32423385339588701</v>
      </c>
      <c r="D1992" s="1">
        <v>-0.32428180063558998</v>
      </c>
      <c r="E1992" s="1">
        <v>-0.324329751829879</v>
      </c>
      <c r="F1992" s="1">
        <v>-0.32437770697879997</v>
      </c>
    </row>
    <row r="1993" spans="2:6">
      <c r="B1993" s="1">
        <v>-0.32442566608239498</v>
      </c>
      <c r="C1993" s="1">
        <v>-0.32447362914070799</v>
      </c>
      <c r="D1993" s="1">
        <v>-0.32452159615378401</v>
      </c>
      <c r="E1993" s="1">
        <v>-0.32456956712166701</v>
      </c>
      <c r="F1993" s="1">
        <v>-0.32461754204440102</v>
      </c>
    </row>
    <row r="1994" spans="2:6">
      <c r="B1994" s="1">
        <v>-0.32466552092202899</v>
      </c>
      <c r="C1994" s="1">
        <v>-0.32471350375459601</v>
      </c>
      <c r="D1994" s="1">
        <v>-0.32476149054214598</v>
      </c>
      <c r="E1994" s="1">
        <v>-0.32480948128472298</v>
      </c>
      <c r="F1994" s="1">
        <v>-0.32485747598237102</v>
      </c>
    </row>
    <row r="1995" spans="2:6">
      <c r="B1995" s="1">
        <v>-0.32490547463513297</v>
      </c>
      <c r="C1995" s="1">
        <v>-0.32495347724305501</v>
      </c>
      <c r="D1995" s="1">
        <v>-0.32500148380617899</v>
      </c>
      <c r="E1995" s="1">
        <v>-0.32504949432454899</v>
      </c>
      <c r="F1995" s="1">
        <v>-0.32509750879821098</v>
      </c>
    </row>
    <row r="1996" spans="2:6">
      <c r="B1996" s="1">
        <v>-0.32514552722720602</v>
      </c>
      <c r="C1996" s="1">
        <v>-0.32519354961157998</v>
      </c>
      <c r="D1996" s="1">
        <v>-0.32524157595137698</v>
      </c>
      <c r="E1996" s="1">
        <v>-0.325289606246639</v>
      </c>
      <c r="F1996" s="1">
        <v>-0.32533764049741198</v>
      </c>
    </row>
    <row r="1997" spans="2:6">
      <c r="B1997" s="1">
        <v>-0.32538567870373902</v>
      </c>
      <c r="C1997" s="1">
        <v>-0.32543372086566302</v>
      </c>
      <c r="D1997" s="1">
        <v>-0.325481766983229</v>
      </c>
      <c r="E1997" s="1">
        <v>-0.32552981705647999</v>
      </c>
      <c r="F1997" s="1">
        <v>-0.32557787108546099</v>
      </c>
    </row>
    <row r="1998" spans="2:6">
      <c r="B1998" s="1">
        <v>-0.32562592907021498</v>
      </c>
      <c r="C1998" s="1">
        <v>-0.32567399101078498</v>
      </c>
      <c r="D1998" s="1">
        <v>-0.32572205690721701</v>
      </c>
      <c r="E1998" s="1">
        <v>-0.32577012675955302</v>
      </c>
      <c r="F1998" s="1">
        <v>-0.325818200567837</v>
      </c>
    </row>
    <row r="1999" spans="2:6">
      <c r="B1999" s="1">
        <v>-0.32586627833211301</v>
      </c>
      <c r="C1999" s="1">
        <v>-0.32591436005242402</v>
      </c>
      <c r="D1999" s="1">
        <v>-0.325962445728815</v>
      </c>
      <c r="E1999" s="1">
        <v>-0.32601053536132901</v>
      </c>
      <c r="F1999" s="1">
        <v>-0.32605862895001098</v>
      </c>
    </row>
    <row r="2000" spans="2:6">
      <c r="B2000" s="1">
        <v>-0.32610672649490202</v>
      </c>
      <c r="C2000" s="1">
        <v>-0.326154827996048</v>
      </c>
      <c r="D2000" s="1">
        <v>-0.32620293345349199</v>
      </c>
      <c r="E2000" s="1">
        <v>-0.32625104286727702</v>
      </c>
      <c r="F2000" s="1">
        <v>-0.32629915623744798</v>
      </c>
    </row>
    <row r="2001" spans="2:6">
      <c r="B2001" s="1">
        <v>-0.32634727356404802</v>
      </c>
      <c r="C2001" s="1">
        <v>-0.32639539484711999</v>
      </c>
      <c r="D2001" s="1">
        <v>-0.32644352008670802</v>
      </c>
      <c r="E2001" s="1">
        <v>-0.32649164928285601</v>
      </c>
      <c r="F2001" s="1">
        <v>-0.326539782435607</v>
      </c>
    </row>
    <row r="2002" spans="2:6">
      <c r="B2002" s="1">
        <v>-0.32658791954500599</v>
      </c>
      <c r="C2002" s="1">
        <v>-0.32663606061109501</v>
      </c>
      <c r="D2002" s="1">
        <v>-0.32668420563391798</v>
      </c>
      <c r="E2002" s="1">
        <v>-0.32673235461351802</v>
      </c>
      <c r="F2002" s="1">
        <v>-0.32678050754993998</v>
      </c>
    </row>
    <row r="2003" spans="2:6">
      <c r="B2003" s="1">
        <v>-0.326828664443227</v>
      </c>
      <c r="C2003" s="1">
        <v>-0.32687682529342099</v>
      </c>
      <c r="D2003" s="1">
        <v>-0.32692499010056802</v>
      </c>
      <c r="E2003" s="1">
        <v>-0.32697315886471001</v>
      </c>
      <c r="F2003" s="1">
        <v>-0.32702133158589097</v>
      </c>
    </row>
    <row r="2004" spans="2:6">
      <c r="B2004" s="1">
        <v>-0.32706950826415299</v>
      </c>
      <c r="C2004" s="1">
        <v>-0.32711768889954201</v>
      </c>
      <c r="D2004" s="1">
        <v>-0.32716587349210002</v>
      </c>
      <c r="E2004" s="1">
        <v>-0.32721406204186998</v>
      </c>
      <c r="F2004" s="1">
        <v>-0.32726225454889701</v>
      </c>
    </row>
    <row r="2005" spans="2:6">
      <c r="B2005" s="1">
        <v>-0.32731045101322298</v>
      </c>
      <c r="C2005" s="1">
        <v>-0.32735865143489101</v>
      </c>
      <c r="D2005" s="1">
        <v>-0.32740685581394702</v>
      </c>
      <c r="E2005" s="1">
        <v>-0.32745506415043102</v>
      </c>
      <c r="F2005" s="1">
        <v>-0.32750327644438898</v>
      </c>
    </row>
    <row r="2006" spans="2:6">
      <c r="B2006" s="1">
        <v>-0.32755149269586298</v>
      </c>
      <c r="C2006" s="1">
        <v>-0.32759971290489698</v>
      </c>
      <c r="D2006" s="1">
        <v>-0.327647937071535</v>
      </c>
      <c r="E2006" s="1">
        <v>-0.32769616519581901</v>
      </c>
      <c r="F2006" s="1">
        <v>-0.32774439727779298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0"/>
  <sheetViews>
    <sheetView workbookViewId="0">
      <selection sqref="A1:G2000"/>
    </sheetView>
  </sheetViews>
  <sheetFormatPr baseColWidth="10" defaultRowHeight="15" x14ac:dyDescent="0"/>
  <sheetData>
    <row r="1" spans="2:6">
      <c r="B1" s="1">
        <v>1000000000000</v>
      </c>
      <c r="C1" s="1">
        <v>1000000000000</v>
      </c>
      <c r="D1" s="1">
        <v>1000000000000</v>
      </c>
      <c r="E1" s="1">
        <v>1000000000000</v>
      </c>
      <c r="F1" s="1">
        <v>1000000000000</v>
      </c>
    </row>
    <row r="2" spans="2:6">
      <c r="B2" s="1">
        <v>1000000000000</v>
      </c>
      <c r="C2" s="1">
        <v>1000000000000</v>
      </c>
      <c r="D2" s="1">
        <v>1000000000000</v>
      </c>
      <c r="E2" s="1">
        <v>1000000000000</v>
      </c>
      <c r="F2" s="1">
        <v>1000000000000</v>
      </c>
    </row>
    <row r="3" spans="2:6">
      <c r="B3" s="1">
        <v>1000000000000</v>
      </c>
      <c r="C3" s="1">
        <v>1000000000000</v>
      </c>
      <c r="D3" s="1">
        <v>1000000000000</v>
      </c>
      <c r="E3" s="1">
        <v>1000000000000</v>
      </c>
      <c r="F3" s="1">
        <v>1000000000000</v>
      </c>
    </row>
    <row r="4" spans="2:6">
      <c r="B4" s="1">
        <v>1000000000000</v>
      </c>
      <c r="C4" s="1">
        <v>1000000000000</v>
      </c>
      <c r="D4" s="1">
        <v>1000000000000</v>
      </c>
      <c r="E4" s="1">
        <v>1000000000000</v>
      </c>
      <c r="F4" s="1">
        <v>1000000000000</v>
      </c>
    </row>
    <row r="5" spans="2:6">
      <c r="B5" s="1">
        <v>1000000000000</v>
      </c>
      <c r="C5" s="1">
        <v>1000000000000</v>
      </c>
      <c r="D5" s="1">
        <v>1000000000000</v>
      </c>
      <c r="E5" s="1">
        <v>1000000000000</v>
      </c>
      <c r="F5" s="1">
        <v>1000000000000</v>
      </c>
    </row>
    <row r="6" spans="2:6">
      <c r="B6" s="1">
        <v>1000000000000</v>
      </c>
      <c r="C6" s="1">
        <v>1000000000000</v>
      </c>
      <c r="D6" s="1">
        <v>1000000000000</v>
      </c>
      <c r="E6" s="1">
        <v>1000000000000</v>
      </c>
      <c r="F6" s="1">
        <v>1000000000000</v>
      </c>
    </row>
    <row r="7" spans="2:6">
      <c r="B7" s="1">
        <v>1000000000000</v>
      </c>
      <c r="C7" s="1">
        <v>1000000000000</v>
      </c>
      <c r="D7" s="1">
        <v>1000000000000</v>
      </c>
      <c r="E7" s="1">
        <v>1000000000000</v>
      </c>
      <c r="F7" s="1">
        <v>1000000000000</v>
      </c>
    </row>
    <row r="8" spans="2:6">
      <c r="B8" s="1">
        <v>1000000000000</v>
      </c>
      <c r="C8" s="1">
        <v>1000000000000</v>
      </c>
      <c r="D8" s="1">
        <v>1000000000000</v>
      </c>
      <c r="E8" s="1">
        <v>1000000000000</v>
      </c>
      <c r="F8" s="1">
        <v>1000000000000</v>
      </c>
    </row>
    <row r="9" spans="2:6">
      <c r="B9" s="1">
        <v>1000000000000</v>
      </c>
      <c r="C9" s="1">
        <v>1000000000000</v>
      </c>
      <c r="D9" s="1">
        <v>1000000000000</v>
      </c>
      <c r="E9" s="1">
        <v>1000000000000</v>
      </c>
      <c r="F9" s="1">
        <v>1000000000000</v>
      </c>
    </row>
    <row r="10" spans="2:6">
      <c r="B10" s="1">
        <v>1000000000000</v>
      </c>
      <c r="C10" s="1">
        <v>1000000000000</v>
      </c>
      <c r="D10" s="1">
        <v>1000000000000</v>
      </c>
      <c r="E10" s="1">
        <v>1000000000000</v>
      </c>
      <c r="F10" s="1">
        <v>1000000000000</v>
      </c>
    </row>
    <row r="11" spans="2:6">
      <c r="B11" s="1">
        <v>1000000000000</v>
      </c>
      <c r="C11" s="1">
        <v>1000000000000</v>
      </c>
      <c r="D11" s="1">
        <v>1000000000000</v>
      </c>
      <c r="E11" s="1">
        <v>1000000000000</v>
      </c>
      <c r="F11" s="1">
        <v>1000000000000</v>
      </c>
    </row>
    <row r="12" spans="2:6">
      <c r="B12" s="1">
        <v>1000000000000</v>
      </c>
      <c r="C12" s="1">
        <v>1000000000000</v>
      </c>
      <c r="D12" s="1">
        <v>1000000000000</v>
      </c>
      <c r="E12" s="1">
        <v>1000000000000</v>
      </c>
      <c r="F12" s="1">
        <v>1000000000000</v>
      </c>
    </row>
    <row r="13" spans="2:6">
      <c r="B13" s="1">
        <v>1000000000000</v>
      </c>
      <c r="C13" s="1">
        <v>1000000000000</v>
      </c>
      <c r="D13" s="1">
        <v>1000000000000</v>
      </c>
      <c r="E13" s="1">
        <v>1000000000000</v>
      </c>
      <c r="F13" s="1">
        <v>1000000000000</v>
      </c>
    </row>
    <row r="14" spans="2:6">
      <c r="B14" s="1">
        <v>1000000000000</v>
      </c>
      <c r="C14" s="1">
        <v>1000000000000</v>
      </c>
      <c r="D14" s="1">
        <v>1000000000000</v>
      </c>
      <c r="E14" s="1">
        <v>1000000000000</v>
      </c>
      <c r="F14" s="1">
        <v>1000000000000</v>
      </c>
    </row>
    <row r="15" spans="2:6">
      <c r="B15" s="1">
        <v>1000000000000</v>
      </c>
      <c r="C15" s="1">
        <v>1000000000000</v>
      </c>
      <c r="D15" s="1">
        <v>1000000000000</v>
      </c>
      <c r="E15" s="1">
        <v>1000000000000</v>
      </c>
      <c r="F15" s="1">
        <v>1000000000000</v>
      </c>
    </row>
    <row r="16" spans="2:6">
      <c r="B16" s="1">
        <v>1000000000000</v>
      </c>
      <c r="C16" s="1">
        <v>1000000000000</v>
      </c>
      <c r="D16" s="1">
        <v>1000000000000</v>
      </c>
      <c r="E16" s="1">
        <v>1000000000000</v>
      </c>
      <c r="F16" s="1">
        <v>1000000000000</v>
      </c>
    </row>
    <row r="17" spans="2:6">
      <c r="B17" s="1">
        <v>1000000000000</v>
      </c>
      <c r="C17" s="1">
        <v>1000000000000</v>
      </c>
      <c r="D17" s="1">
        <v>1000000000000</v>
      </c>
      <c r="E17" s="1">
        <v>1000000000000</v>
      </c>
      <c r="F17" s="1">
        <v>1000000000000</v>
      </c>
    </row>
    <row r="18" spans="2:6">
      <c r="B18" s="1">
        <v>1000000000000</v>
      </c>
      <c r="C18" s="1">
        <v>1000000000000</v>
      </c>
      <c r="D18" s="1">
        <v>1000000000000</v>
      </c>
      <c r="E18" s="1">
        <v>1000000000000</v>
      </c>
      <c r="F18" s="1">
        <v>1000000000000</v>
      </c>
    </row>
    <row r="19" spans="2:6">
      <c r="B19" s="1">
        <v>1000000000000</v>
      </c>
      <c r="C19" s="1">
        <v>1000000000000</v>
      </c>
      <c r="D19" s="1">
        <v>1000000000000</v>
      </c>
      <c r="E19" s="1">
        <v>1000000000000</v>
      </c>
      <c r="F19" s="1">
        <v>1000000000000</v>
      </c>
    </row>
    <row r="20" spans="2:6">
      <c r="B20" s="1">
        <v>1000000000000</v>
      </c>
      <c r="C20" s="1">
        <v>1000000000000</v>
      </c>
      <c r="D20" s="1">
        <v>1000000000000</v>
      </c>
      <c r="E20" s="1">
        <v>1000000000000</v>
      </c>
      <c r="F20" s="1">
        <v>1000000000000</v>
      </c>
    </row>
    <row r="21" spans="2:6">
      <c r="B21" s="1">
        <v>1000000000000</v>
      </c>
      <c r="C21" s="1">
        <v>1000000000000</v>
      </c>
      <c r="D21" s="1">
        <v>1000000000000</v>
      </c>
      <c r="E21" s="1">
        <v>1000000000000</v>
      </c>
      <c r="F21" s="1">
        <v>1000000000000</v>
      </c>
    </row>
    <row r="22" spans="2:6">
      <c r="B22" s="1">
        <v>1000000000000</v>
      </c>
      <c r="C22" s="1">
        <v>1000000000000</v>
      </c>
      <c r="D22" s="1">
        <v>1000000000000</v>
      </c>
      <c r="E22" s="1">
        <v>1000000000000</v>
      </c>
      <c r="F22" s="1">
        <v>1000000000000</v>
      </c>
    </row>
    <row r="23" spans="2:6">
      <c r="B23" s="1">
        <v>1000000000000</v>
      </c>
      <c r="C23" s="1">
        <v>1000000000000</v>
      </c>
      <c r="D23" s="1">
        <v>1000000000000</v>
      </c>
      <c r="E23" s="1">
        <v>1000000000000</v>
      </c>
      <c r="F23" s="1">
        <v>1000000000000</v>
      </c>
    </row>
    <row r="24" spans="2:6">
      <c r="B24" s="1">
        <v>1000000000000</v>
      </c>
      <c r="C24" s="1">
        <v>1000000000000</v>
      </c>
      <c r="D24" s="1">
        <v>1000000000000</v>
      </c>
      <c r="E24" s="1">
        <v>1000000000000</v>
      </c>
      <c r="F24" s="1">
        <v>1000000000000</v>
      </c>
    </row>
    <row r="25" spans="2:6">
      <c r="B25" s="1">
        <v>1000000000000</v>
      </c>
      <c r="C25" s="1">
        <v>1000000000000</v>
      </c>
      <c r="D25" s="1">
        <v>1000000000000</v>
      </c>
      <c r="E25" s="1">
        <v>1000000000000</v>
      </c>
      <c r="F25" s="1">
        <v>1000000000000</v>
      </c>
    </row>
    <row r="26" spans="2:6">
      <c r="B26" s="1">
        <v>1000000000000</v>
      </c>
      <c r="C26" s="1">
        <v>1000000000000</v>
      </c>
      <c r="D26" s="1">
        <v>1000000000000</v>
      </c>
      <c r="E26" s="1">
        <v>1000000000000</v>
      </c>
      <c r="F26" s="1">
        <v>1000000000000</v>
      </c>
    </row>
    <row r="27" spans="2:6">
      <c r="B27" s="1">
        <v>1000000000000</v>
      </c>
      <c r="C27" s="1">
        <v>1000000000000</v>
      </c>
      <c r="D27" s="1">
        <v>1000000000000</v>
      </c>
      <c r="E27" s="1">
        <v>1000000000000</v>
      </c>
      <c r="F27" s="1">
        <v>1000000000000</v>
      </c>
    </row>
    <row r="28" spans="2:6">
      <c r="B28" s="1">
        <v>1000000000000</v>
      </c>
      <c r="C28" s="1">
        <v>1000000000000</v>
      </c>
      <c r="D28" s="1">
        <v>1000000000000</v>
      </c>
      <c r="E28" s="1">
        <v>1000000000000</v>
      </c>
      <c r="F28" s="1">
        <v>1000000000000</v>
      </c>
    </row>
    <row r="29" spans="2:6">
      <c r="B29" s="1">
        <v>1000000000000</v>
      </c>
      <c r="C29" s="1">
        <v>1000000000000</v>
      </c>
      <c r="D29" s="1">
        <v>1000000000000</v>
      </c>
      <c r="E29" s="1">
        <v>1000000000000</v>
      </c>
      <c r="F29" s="1">
        <v>1000000000000</v>
      </c>
    </row>
    <row r="30" spans="2:6">
      <c r="B30" s="1">
        <v>1000000000000</v>
      </c>
      <c r="C30" s="1">
        <v>1000000000000</v>
      </c>
      <c r="D30" s="1">
        <v>1000000000000</v>
      </c>
      <c r="E30" s="1">
        <v>1000000000000</v>
      </c>
      <c r="F30" s="1">
        <v>1000000000000</v>
      </c>
    </row>
    <row r="31" spans="2:6">
      <c r="B31" s="1">
        <v>1000000000000</v>
      </c>
      <c r="C31" s="1">
        <v>1000000000000</v>
      </c>
      <c r="D31" s="1">
        <v>1000000000000</v>
      </c>
      <c r="E31" s="1">
        <v>1000000000000</v>
      </c>
      <c r="F31" s="1">
        <v>1000000000000</v>
      </c>
    </row>
    <row r="32" spans="2:6">
      <c r="B32" s="1">
        <v>1000000000000</v>
      </c>
      <c r="C32" s="1">
        <v>1000000000000</v>
      </c>
      <c r="D32" s="1">
        <v>1000000000000</v>
      </c>
      <c r="E32" s="1">
        <v>1000000000000</v>
      </c>
      <c r="F32" s="1">
        <v>1000000000000</v>
      </c>
    </row>
    <row r="33" spans="2:6">
      <c r="B33" s="1">
        <v>1000000000000</v>
      </c>
      <c r="C33" s="1">
        <v>1000000000000</v>
      </c>
      <c r="D33" s="1">
        <v>1000000000000</v>
      </c>
      <c r="E33" s="1">
        <v>1000000000000</v>
      </c>
      <c r="F33" s="1">
        <v>1000000000000</v>
      </c>
    </row>
    <row r="34" spans="2:6">
      <c r="B34" s="1">
        <v>1000000000000</v>
      </c>
      <c r="C34" s="1">
        <v>1000000000000</v>
      </c>
      <c r="D34" s="1">
        <v>1000000000000</v>
      </c>
      <c r="E34" s="1">
        <v>1000000000000</v>
      </c>
      <c r="F34" s="1">
        <v>1000000000000</v>
      </c>
    </row>
    <row r="35" spans="2:6">
      <c r="B35" s="1">
        <v>1000000000000</v>
      </c>
      <c r="C35" s="1">
        <v>1000000000000</v>
      </c>
      <c r="D35" s="1">
        <v>1000000000000</v>
      </c>
      <c r="E35" s="1">
        <v>1000000000000</v>
      </c>
      <c r="F35" s="1">
        <v>1000000000000</v>
      </c>
    </row>
    <row r="36" spans="2:6">
      <c r="B36" s="1">
        <v>1000000000000</v>
      </c>
      <c r="C36" s="1">
        <v>1000000000000</v>
      </c>
      <c r="D36" s="1">
        <v>1000000000000</v>
      </c>
      <c r="E36" s="1">
        <v>1000000000000</v>
      </c>
      <c r="F36" s="1">
        <v>1000000000000</v>
      </c>
    </row>
    <row r="37" spans="2:6">
      <c r="B37" s="1">
        <v>171.55261933420499</v>
      </c>
      <c r="C37" s="1">
        <v>171.46353880819399</v>
      </c>
      <c r="D37" s="1">
        <v>171.37448853307501</v>
      </c>
      <c r="E37" s="1">
        <v>171.28546850406201</v>
      </c>
      <c r="F37" s="1">
        <v>171.196478716369</v>
      </c>
    </row>
    <row r="38" spans="2:6">
      <c r="B38" s="1">
        <v>171.10751916520999</v>
      </c>
      <c r="C38" s="1">
        <v>170.800208642874</v>
      </c>
      <c r="D38" s="1">
        <v>170.711396875703</v>
      </c>
      <c r="E38" s="1">
        <v>170.622615313051</v>
      </c>
      <c r="F38" s="1">
        <v>170.53386395013601</v>
      </c>
    </row>
    <row r="39" spans="2:6">
      <c r="B39" s="1">
        <v>170.445142782169</v>
      </c>
      <c r="C39" s="1">
        <v>170.13865132705499</v>
      </c>
      <c r="D39" s="1">
        <v>170.05007774110999</v>
      </c>
      <c r="E39" s="1">
        <v>169.961534318101</v>
      </c>
      <c r="F39" s="1">
        <v>169.87302105324201</v>
      </c>
    </row>
    <row r="40" spans="2:6">
      <c r="B40" s="1">
        <v>169.784537941747</v>
      </c>
      <c r="C40" s="1">
        <v>169.47886443715001</v>
      </c>
      <c r="D40" s="1">
        <v>169.390528705712</v>
      </c>
      <c r="E40" s="1">
        <v>169.21963070104499</v>
      </c>
      <c r="F40" s="1">
        <v>169.09100229498</v>
      </c>
    </row>
    <row r="41" spans="2:6">
      <c r="B41" s="1">
        <v>168.96244139838299</v>
      </c>
      <c r="C41" s="1">
        <v>168.83394799314701</v>
      </c>
      <c r="D41" s="1">
        <v>168.70552206116301</v>
      </c>
      <c r="E41" s="1">
        <v>168.57716358432199</v>
      </c>
      <c r="F41" s="1">
        <v>168.44887254451399</v>
      </c>
    </row>
    <row r="42" spans="2:6">
      <c r="B42" s="1">
        <v>168.32064892363101</v>
      </c>
      <c r="C42" s="1">
        <v>168.19249270356499</v>
      </c>
      <c r="D42" s="1">
        <v>168.06440386620599</v>
      </c>
      <c r="E42" s="1">
        <v>167.936382393446</v>
      </c>
      <c r="F42" s="1">
        <v>167.808428267175</v>
      </c>
    </row>
    <row r="43" spans="2:6">
      <c r="B43" s="1">
        <v>167.680541469286</v>
      </c>
      <c r="C43" s="1">
        <v>167.55272198166901</v>
      </c>
      <c r="D43" s="1">
        <v>167.424969786215</v>
      </c>
      <c r="E43" s="1">
        <v>167.29728486481599</v>
      </c>
      <c r="F43" s="1">
        <v>167.169667199363</v>
      </c>
    </row>
    <row r="44" spans="2:6">
      <c r="B44" s="1">
        <v>167.042116771747</v>
      </c>
      <c r="C44" s="1">
        <v>166.91463356385901</v>
      </c>
      <c r="D44" s="1">
        <v>166.78721755759</v>
      </c>
      <c r="E44" s="1">
        <v>166.65986873483101</v>
      </c>
      <c r="F44" s="1">
        <v>166.53258707747401</v>
      </c>
    </row>
    <row r="45" spans="2:6">
      <c r="B45" s="1">
        <v>166.405372567412</v>
      </c>
      <c r="C45" s="1">
        <v>166.27822518653201</v>
      </c>
      <c r="D45" s="1">
        <v>166.15114491672799</v>
      </c>
      <c r="E45" s="1">
        <v>166.02413173989001</v>
      </c>
      <c r="F45" s="1">
        <v>165.89718563791001</v>
      </c>
    </row>
    <row r="46" spans="2:6">
      <c r="B46" s="1">
        <v>165.77030659267899</v>
      </c>
      <c r="C46" s="1">
        <v>165.643494586088</v>
      </c>
      <c r="D46" s="1">
        <v>165.51674960002799</v>
      </c>
      <c r="E46" s="1">
        <v>165.39007161639</v>
      </c>
      <c r="F46" s="1">
        <v>165.26346061706701</v>
      </c>
    </row>
    <row r="47" spans="2:6">
      <c r="B47" s="1">
        <v>165.13691658394799</v>
      </c>
      <c r="C47" s="1">
        <v>165.01043949892599</v>
      </c>
      <c r="D47" s="1">
        <v>164.88402934389001</v>
      </c>
      <c r="E47" s="1">
        <v>164.757686100733</v>
      </c>
      <c r="F47" s="1">
        <v>164.63140975134499</v>
      </c>
    </row>
    <row r="48" spans="2:6">
      <c r="B48" s="1">
        <v>164.505200277618</v>
      </c>
      <c r="C48" s="1">
        <v>164.37905766144399</v>
      </c>
      <c r="D48" s="1">
        <v>164.252981884712</v>
      </c>
      <c r="E48" s="1">
        <v>164.12697292931401</v>
      </c>
      <c r="F48" s="1">
        <v>164.00103077714201</v>
      </c>
    </row>
    <row r="49" spans="2:6">
      <c r="B49" s="1">
        <v>163.87515541008801</v>
      </c>
      <c r="C49" s="1">
        <v>163.74934681004001</v>
      </c>
      <c r="D49" s="1">
        <v>163.623604958892</v>
      </c>
      <c r="E49" s="1">
        <v>163.49792983853499</v>
      </c>
      <c r="F49" s="1">
        <v>163.37232143085899</v>
      </c>
    </row>
    <row r="50" spans="2:6">
      <c r="B50" s="1">
        <v>163.246779717755</v>
      </c>
      <c r="C50" s="1">
        <v>163.12130468111599</v>
      </c>
      <c r="D50" s="1">
        <v>162.995896302831</v>
      </c>
      <c r="E50" s="1">
        <v>162.870554564792</v>
      </c>
      <c r="F50" s="1">
        <v>162.74527944889101</v>
      </c>
    </row>
    <row r="51" spans="2:6">
      <c r="B51" s="1">
        <v>162.62007093701899</v>
      </c>
      <c r="C51" s="1">
        <v>162.494929011067</v>
      </c>
      <c r="D51" s="1">
        <v>162.369853652925</v>
      </c>
      <c r="E51" s="1">
        <v>162.24484484448601</v>
      </c>
      <c r="F51" s="1">
        <v>162.11990256764</v>
      </c>
    </row>
    <row r="52" spans="2:6">
      <c r="B52" s="1">
        <v>161.99502680427901</v>
      </c>
      <c r="C52" s="1">
        <v>161.87021753629301</v>
      </c>
      <c r="D52" s="1">
        <v>161.745474745575</v>
      </c>
      <c r="E52" s="1">
        <v>161.62079841401399</v>
      </c>
      <c r="F52" s="1">
        <v>161.49618852350301</v>
      </c>
    </row>
    <row r="53" spans="2:6">
      <c r="B53" s="1">
        <v>161.37164505593299</v>
      </c>
      <c r="C53" s="1">
        <v>161.24716799319501</v>
      </c>
      <c r="D53" s="1">
        <v>161.12275731717801</v>
      </c>
      <c r="E53" s="1">
        <v>160.99841300977599</v>
      </c>
      <c r="F53" s="1">
        <v>160.87413505288001</v>
      </c>
    </row>
    <row r="54" spans="2:6">
      <c r="B54" s="1">
        <v>160.74992342837999</v>
      </c>
      <c r="C54" s="1">
        <v>160.625778118168</v>
      </c>
      <c r="D54" s="1">
        <v>160.50169910413501</v>
      </c>
      <c r="E54" s="1">
        <v>160.377686368171</v>
      </c>
      <c r="F54" s="1">
        <v>160.25373989216899</v>
      </c>
    </row>
    <row r="55" spans="2:6">
      <c r="B55" s="1">
        <v>160.129859658019</v>
      </c>
      <c r="C55" s="1">
        <v>160.00604564761301</v>
      </c>
      <c r="D55" s="1">
        <v>159.88229784284201</v>
      </c>
      <c r="E55" s="1">
        <v>159.758616225596</v>
      </c>
      <c r="F55" s="1">
        <v>159.63500077776899</v>
      </c>
    </row>
    <row r="56" spans="2:6">
      <c r="B56" s="1">
        <v>159.511451481249</v>
      </c>
      <c r="C56" s="1">
        <v>159.38796831792899</v>
      </c>
      <c r="D56" s="1">
        <v>159.26455126969901</v>
      </c>
      <c r="E56" s="1">
        <v>159.141200318453</v>
      </c>
      <c r="F56" s="1">
        <v>159.01791544607801</v>
      </c>
    </row>
    <row r="57" spans="2:6">
      <c r="B57" s="1">
        <v>158.894696634468</v>
      </c>
      <c r="C57" s="1">
        <v>158.77154386551399</v>
      </c>
      <c r="D57" s="1">
        <v>158.64845712110599</v>
      </c>
      <c r="E57" s="1">
        <v>158.525436383136</v>
      </c>
      <c r="F57" s="1">
        <v>158.402481633496</v>
      </c>
    </row>
    <row r="58" spans="2:6">
      <c r="B58" s="1">
        <v>158.27959285407599</v>
      </c>
      <c r="C58" s="1">
        <v>158.156770026766</v>
      </c>
      <c r="D58" s="1">
        <v>158.03401313346001</v>
      </c>
      <c r="E58" s="1">
        <v>157.91132215604799</v>
      </c>
      <c r="F58" s="1">
        <v>157.78869707641999</v>
      </c>
    </row>
    <row r="59" spans="2:6">
      <c r="B59" s="1">
        <v>157.66613787646901</v>
      </c>
      <c r="C59" s="1">
        <v>157.543644538086</v>
      </c>
      <c r="D59" s="1">
        <v>157.42121704316</v>
      </c>
      <c r="E59" s="1">
        <v>157.29885537358601</v>
      </c>
      <c r="F59" s="1">
        <v>157.17655951125201</v>
      </c>
    </row>
    <row r="60" spans="2:6">
      <c r="B60" s="1">
        <v>157.054329438049</v>
      </c>
      <c r="C60" s="1">
        <v>156.932165135871</v>
      </c>
      <c r="D60" s="1">
        <v>156.81006658660601</v>
      </c>
      <c r="E60" s="1">
        <v>156.688033772148</v>
      </c>
      <c r="F60" s="1">
        <v>156.566066674387</v>
      </c>
    </row>
    <row r="61" spans="2:6">
      <c r="B61" s="1">
        <v>156.44416527521301</v>
      </c>
      <c r="C61" s="1">
        <v>156.32232955652</v>
      </c>
      <c r="D61" s="1">
        <v>156.20055950019599</v>
      </c>
      <c r="E61" s="1">
        <v>156.07885508813499</v>
      </c>
      <c r="F61" s="1">
        <v>155.95721630222599</v>
      </c>
    </row>
    <row r="62" spans="2:6">
      <c r="B62" s="1">
        <v>155.83564312436101</v>
      </c>
      <c r="C62" s="1">
        <v>155.714135536431</v>
      </c>
      <c r="D62" s="1">
        <v>155.592693520328</v>
      </c>
      <c r="E62" s="1">
        <v>155.47131705794399</v>
      </c>
      <c r="F62" s="1">
        <v>155.35000613116699</v>
      </c>
    </row>
    <row r="63" spans="2:6">
      <c r="B63" s="1">
        <v>155.22876072189101</v>
      </c>
      <c r="C63" s="1">
        <v>155.10758081200601</v>
      </c>
      <c r="D63" s="1">
        <v>154.98646638340301</v>
      </c>
      <c r="E63" s="1">
        <v>154.86541741797399</v>
      </c>
      <c r="F63" s="1">
        <v>154.74443389760901</v>
      </c>
    </row>
    <row r="64" spans="2:6">
      <c r="B64" s="1">
        <v>154.62351580420099</v>
      </c>
      <c r="C64" s="1">
        <v>154.50266311964</v>
      </c>
      <c r="D64" s="1">
        <v>154.38187582581699</v>
      </c>
      <c r="E64" s="1">
        <v>154.261153904623</v>
      </c>
      <c r="F64" s="1">
        <v>154.14049733795099</v>
      </c>
    </row>
    <row r="65" spans="2:6">
      <c r="B65" s="1">
        <v>154.01990610768999</v>
      </c>
      <c r="C65" s="1">
        <v>153.89938019573299</v>
      </c>
      <c r="D65" s="1">
        <v>153.77891958396901</v>
      </c>
      <c r="E65" s="1">
        <v>153.65852425429199</v>
      </c>
      <c r="F65" s="1">
        <v>153.53819418859101</v>
      </c>
    </row>
    <row r="66" spans="2:6">
      <c r="B66" s="1">
        <v>153.417929368758</v>
      </c>
      <c r="C66" s="1">
        <v>153.29772977668401</v>
      </c>
      <c r="D66" s="1">
        <v>153.17759539426001</v>
      </c>
      <c r="E66" s="1">
        <v>153.05752620337699</v>
      </c>
      <c r="F66" s="1">
        <v>152.937522185928</v>
      </c>
    </row>
    <row r="67" spans="2:6">
      <c r="B67" s="1">
        <v>152.81758332380201</v>
      </c>
      <c r="C67" s="1">
        <v>152.69770959889101</v>
      </c>
      <c r="D67" s="1">
        <v>152.57790099308701</v>
      </c>
      <c r="E67" s="1">
        <v>152.45815748827999</v>
      </c>
      <c r="F67" s="1">
        <v>152.338479066362</v>
      </c>
    </row>
    <row r="68" spans="2:6">
      <c r="B68" s="1">
        <v>152.218865709223</v>
      </c>
      <c r="C68" s="1">
        <v>152.09931739875501</v>
      </c>
      <c r="D68" s="1">
        <v>151.97983411684999</v>
      </c>
      <c r="E68" s="1">
        <v>151.86041584539799</v>
      </c>
      <c r="F68" s="1">
        <v>151.74106256629</v>
      </c>
    </row>
    <row r="69" spans="2:6">
      <c r="B69" s="1">
        <v>151.62177426141801</v>
      </c>
      <c r="C69" s="1">
        <v>151.502550912673</v>
      </c>
      <c r="D69" s="1">
        <v>151.38339250194599</v>
      </c>
      <c r="E69" s="1">
        <v>151.264299011128</v>
      </c>
      <c r="F69" s="1">
        <v>151.145270422111</v>
      </c>
    </row>
    <row r="70" spans="2:6">
      <c r="B70" s="1">
        <v>151.026306716786</v>
      </c>
      <c r="C70" s="1">
        <v>150.907407877043</v>
      </c>
      <c r="D70" s="1">
        <v>150.78857388477499</v>
      </c>
      <c r="E70" s="1">
        <v>150.669804721872</v>
      </c>
      <c r="F70" s="1">
        <v>150.55110037022601</v>
      </c>
    </row>
    <row r="71" spans="2:6">
      <c r="B71" s="1">
        <v>150.432460811726</v>
      </c>
      <c r="C71" s="1">
        <v>150.31388602826601</v>
      </c>
      <c r="D71" s="1">
        <v>150.19537600173501</v>
      </c>
      <c r="E71" s="1">
        <v>150.07693071402699</v>
      </c>
      <c r="F71" s="1">
        <v>149.95855014703</v>
      </c>
    </row>
    <row r="72" spans="2:6">
      <c r="B72" s="1">
        <v>149.840234282637</v>
      </c>
      <c r="C72" s="1">
        <v>149.72198310273899</v>
      </c>
      <c r="D72" s="1">
        <v>149.60379658922699</v>
      </c>
      <c r="E72" s="1">
        <v>149.48567472399199</v>
      </c>
      <c r="F72" s="1">
        <v>149.36761748892499</v>
      </c>
    </row>
    <row r="73" spans="2:6">
      <c r="B73" s="1">
        <v>149.24962486591701</v>
      </c>
      <c r="C73" s="1">
        <v>149.13169683686101</v>
      </c>
      <c r="D73" s="1">
        <v>149.01383338364599</v>
      </c>
      <c r="E73" s="1">
        <v>148.89603448816499</v>
      </c>
      <c r="F73" s="1">
        <v>148.778300132308</v>
      </c>
    </row>
    <row r="74" spans="2:6">
      <c r="B74" s="1">
        <v>148.660630297967</v>
      </c>
      <c r="C74" s="1">
        <v>148.54302496703201</v>
      </c>
      <c r="D74" s="1">
        <v>148.42548412139499</v>
      </c>
      <c r="E74" s="1">
        <v>148.30800774294701</v>
      </c>
      <c r="F74" s="1">
        <v>148.19059581357899</v>
      </c>
    </row>
    <row r="75" spans="2:6">
      <c r="B75" s="1">
        <v>148.07324831518201</v>
      </c>
      <c r="C75" s="1">
        <v>147.955965229649</v>
      </c>
      <c r="D75" s="1">
        <v>147.838746538869</v>
      </c>
      <c r="E75" s="1">
        <v>147.721592224734</v>
      </c>
      <c r="F75" s="1">
        <v>147.604502269135</v>
      </c>
    </row>
    <row r="76" spans="2:6">
      <c r="B76" s="1">
        <v>147.48747665396399</v>
      </c>
      <c r="C76" s="1">
        <v>147.37051536111099</v>
      </c>
      <c r="D76" s="1">
        <v>147.25361837246899</v>
      </c>
      <c r="E76" s="1">
        <v>147.13678566992601</v>
      </c>
      <c r="F76" s="1">
        <v>147.020017235376</v>
      </c>
    </row>
    <row r="77" spans="2:6">
      <c r="B77" s="1">
        <v>146.90331305071001</v>
      </c>
      <c r="C77" s="1">
        <v>146.786673097819</v>
      </c>
      <c r="D77" s="1">
        <v>146.67009735859199</v>
      </c>
      <c r="E77" s="1">
        <v>146.553585814922</v>
      </c>
      <c r="F77" s="1">
        <v>146.43713844870101</v>
      </c>
    </row>
    <row r="78" spans="2:6">
      <c r="B78" s="1">
        <v>146.32075524182</v>
      </c>
      <c r="C78" s="1">
        <v>146.204436176168</v>
      </c>
      <c r="D78" s="1">
        <v>146.08818123363801</v>
      </c>
      <c r="E78" s="1">
        <v>145.97199039612099</v>
      </c>
      <c r="F78" s="1">
        <v>145.85586364550801</v>
      </c>
    </row>
    <row r="79" spans="2:6">
      <c r="B79" s="1">
        <v>145.73980096369101</v>
      </c>
      <c r="C79" s="1">
        <v>145.62380233255999</v>
      </c>
      <c r="D79" s="1">
        <v>145.50786773400699</v>
      </c>
      <c r="E79" s="1">
        <v>145.391997149921</v>
      </c>
      <c r="F79" s="1">
        <v>145.276190562197</v>
      </c>
    </row>
    <row r="80" spans="2:6">
      <c r="B80" s="1">
        <v>145.16044795272401</v>
      </c>
      <c r="C80" s="1">
        <v>145.044769303393</v>
      </c>
      <c r="D80" s="1">
        <v>144.929154596095</v>
      </c>
      <c r="E80" s="1">
        <v>144.81360381272199</v>
      </c>
      <c r="F80" s="1">
        <v>144.69811693516601</v>
      </c>
    </row>
    <row r="81" spans="2:6">
      <c r="B81" s="1">
        <v>144.58269394531601</v>
      </c>
      <c r="C81" s="1">
        <v>144.467334825065</v>
      </c>
      <c r="D81" s="1">
        <v>144.352039556303</v>
      </c>
      <c r="E81" s="1">
        <v>144.23680812092101</v>
      </c>
      <c r="F81" s="1">
        <v>144.12164050081299</v>
      </c>
    </row>
    <row r="82" spans="2:6">
      <c r="B82" s="1">
        <v>144.00653667786599</v>
      </c>
      <c r="C82" s="1">
        <v>143.89149663397399</v>
      </c>
      <c r="D82" s="1">
        <v>143.77652035102801</v>
      </c>
      <c r="E82" s="1">
        <v>143.66160781091901</v>
      </c>
      <c r="F82" s="1">
        <v>143.54675899553601</v>
      </c>
    </row>
    <row r="83" spans="2:6">
      <c r="B83" s="1">
        <v>143.43197388677399</v>
      </c>
      <c r="C83" s="1">
        <v>143.31725246652101</v>
      </c>
      <c r="D83" s="1">
        <v>143.20259471667001</v>
      </c>
      <c r="E83" s="1">
        <v>143.08800061911199</v>
      </c>
      <c r="F83" s="1">
        <v>142.973470155737</v>
      </c>
    </row>
    <row r="84" spans="2:6">
      <c r="B84" s="1">
        <v>142.859003308437</v>
      </c>
      <c r="C84" s="1">
        <v>142.74460005910399</v>
      </c>
      <c r="D84" s="1">
        <v>142.63026038962801</v>
      </c>
      <c r="E84" s="1">
        <v>142.51598428189999</v>
      </c>
      <c r="F84" s="1">
        <v>142.40177171781201</v>
      </c>
    </row>
    <row r="85" spans="2:6">
      <c r="B85" s="1">
        <v>142.287622679256</v>
      </c>
      <c r="C85" s="1">
        <v>142.173537148121</v>
      </c>
      <c r="D85" s="1">
        <v>142.05951510629799</v>
      </c>
      <c r="E85" s="1">
        <v>141.94555653568199</v>
      </c>
      <c r="F85" s="1">
        <v>141.83166141816099</v>
      </c>
    </row>
    <row r="86" spans="2:6">
      <c r="B86" s="1">
        <v>141.71782973562699</v>
      </c>
      <c r="C86" s="1">
        <v>141.60406146997099</v>
      </c>
      <c r="D86" s="1">
        <v>141.490356603083</v>
      </c>
      <c r="E86" s="1">
        <v>141.37671511685701</v>
      </c>
      <c r="F86" s="1">
        <v>141.263136993182</v>
      </c>
    </row>
    <row r="87" spans="2:6">
      <c r="B87" s="1">
        <v>141.14962221395001</v>
      </c>
      <c r="C87" s="1">
        <v>141.03617076105201</v>
      </c>
      <c r="D87" s="1">
        <v>140.92278261638</v>
      </c>
      <c r="E87" s="1">
        <v>140.80945776182401</v>
      </c>
      <c r="F87" s="1">
        <v>140.69619617927501</v>
      </c>
    </row>
    <row r="88" spans="2:6">
      <c r="B88" s="1">
        <v>140.58299785062499</v>
      </c>
      <c r="C88" s="1">
        <v>140.46986275776499</v>
      </c>
      <c r="D88" s="1">
        <v>140.35679088258601</v>
      </c>
      <c r="E88" s="1">
        <v>140.24378220698</v>
      </c>
      <c r="F88" s="1">
        <v>140.13083671283701</v>
      </c>
    </row>
    <row r="89" spans="2:6">
      <c r="B89" s="1">
        <v>140.017954382049</v>
      </c>
      <c r="C89" s="1">
        <v>139.90513519650699</v>
      </c>
      <c r="D89" s="1">
        <v>139.79237913810201</v>
      </c>
      <c r="E89" s="1">
        <v>139.67968618872499</v>
      </c>
      <c r="F89" s="1">
        <v>139.567056330269</v>
      </c>
    </row>
    <row r="90" spans="2:6">
      <c r="B90" s="1">
        <v>139.454489544621</v>
      </c>
      <c r="C90" s="1">
        <v>139.34198581367701</v>
      </c>
      <c r="D90" s="1">
        <v>139.229545119325</v>
      </c>
      <c r="E90" s="1">
        <v>139.11716744345901</v>
      </c>
      <c r="F90" s="1">
        <v>139.00485276796701</v>
      </c>
    </row>
    <row r="91" spans="2:6">
      <c r="B91" s="1">
        <v>138.89260107474101</v>
      </c>
      <c r="C91" s="1">
        <v>138.78041234567499</v>
      </c>
      <c r="D91" s="1">
        <v>138.66828656265699</v>
      </c>
      <c r="E91" s="1">
        <v>138.556223707578</v>
      </c>
      <c r="F91" s="1">
        <v>138.444223762332</v>
      </c>
    </row>
    <row r="92" spans="2:6">
      <c r="B92" s="1">
        <v>138.332286708808</v>
      </c>
      <c r="C92" s="1">
        <v>138.22041252889699</v>
      </c>
      <c r="D92" s="1">
        <v>138.108601204492</v>
      </c>
      <c r="E92" s="1">
        <v>137.99685271748299</v>
      </c>
      <c r="F92" s="1">
        <v>137.88516704976101</v>
      </c>
    </row>
    <row r="93" spans="2:6">
      <c r="B93" s="1">
        <v>137.77354418321801</v>
      </c>
      <c r="C93" s="1">
        <v>137.66198409974501</v>
      </c>
      <c r="D93" s="1">
        <v>137.550486781232</v>
      </c>
      <c r="E93" s="1">
        <v>137.439052209572</v>
      </c>
      <c r="F93" s="1">
        <v>137.32768036665499</v>
      </c>
    </row>
    <row r="94" spans="2:6">
      <c r="B94" s="1">
        <v>137.21637123437199</v>
      </c>
      <c r="C94" s="1">
        <v>137.10512479461499</v>
      </c>
      <c r="D94" s="1">
        <v>136.99394102927499</v>
      </c>
      <c r="E94" s="1">
        <v>136.88281992024301</v>
      </c>
      <c r="F94" s="1">
        <v>136.771761449411</v>
      </c>
    </row>
    <row r="95" spans="2:6">
      <c r="B95" s="1">
        <v>136.660765598669</v>
      </c>
      <c r="C95" s="1">
        <v>136.549832349908</v>
      </c>
      <c r="D95" s="1">
        <v>136.43896168501999</v>
      </c>
      <c r="E95" s="1">
        <v>136.32815358589599</v>
      </c>
      <c r="F95" s="1">
        <v>136.21740803442799</v>
      </c>
    </row>
    <row r="96" spans="2:6">
      <c r="B96" s="1">
        <v>136.106725012505</v>
      </c>
      <c r="C96" s="1">
        <v>135.99610450202101</v>
      </c>
      <c r="D96" s="1">
        <v>135.88554648486499</v>
      </c>
      <c r="E96" s="1">
        <v>135.775050942929</v>
      </c>
      <c r="F96" s="1">
        <v>135.66461785810401</v>
      </c>
    </row>
    <row r="97" spans="2:6">
      <c r="B97" s="1">
        <v>135.55424721228201</v>
      </c>
      <c r="C97" s="1">
        <v>135.44393898735299</v>
      </c>
      <c r="D97" s="1">
        <v>135.33369316521001</v>
      </c>
      <c r="E97" s="1">
        <v>135.223509727742</v>
      </c>
      <c r="F97" s="1">
        <v>135.11338865684101</v>
      </c>
    </row>
    <row r="98" spans="2:6">
      <c r="B98" s="1">
        <v>135.00332993439801</v>
      </c>
      <c r="C98" s="1">
        <v>134.89333354230499</v>
      </c>
      <c r="D98" s="1">
        <v>134.783399462452</v>
      </c>
      <c r="E98" s="1">
        <v>134.67352767673199</v>
      </c>
      <c r="F98" s="1">
        <v>134.56371816703401</v>
      </c>
    </row>
    <row r="99" spans="2:6">
      <c r="B99" s="1">
        <v>134.45397091525101</v>
      </c>
      <c r="C99" s="1">
        <v>134.34428590327201</v>
      </c>
      <c r="D99" s="1">
        <v>134.234663112991</v>
      </c>
      <c r="E99" s="1">
        <v>134.125102526299</v>
      </c>
      <c r="F99" s="1">
        <v>134.015604125084</v>
      </c>
    </row>
    <row r="100" spans="2:6">
      <c r="B100" s="1">
        <v>133.90616789123999</v>
      </c>
      <c r="C100" s="1">
        <v>133.79679380665601</v>
      </c>
      <c r="D100" s="1">
        <v>133.68748185322599</v>
      </c>
      <c r="E100" s="1">
        <v>133.57823201284</v>
      </c>
      <c r="F100" s="1">
        <v>133.469044267388</v>
      </c>
    </row>
    <row r="101" spans="2:6">
      <c r="B101" s="1">
        <v>133.35991859876299</v>
      </c>
      <c r="C101" s="1">
        <v>133.250854988855</v>
      </c>
      <c r="D101" s="1">
        <v>133.14185341955499</v>
      </c>
      <c r="E101" s="1">
        <v>133.03291387275499</v>
      </c>
      <c r="F101" s="1">
        <v>132.92403633034701</v>
      </c>
    </row>
    <row r="102" spans="2:6">
      <c r="B102" s="1">
        <v>132.81522077421999</v>
      </c>
      <c r="C102" s="1">
        <v>132.70646718626699</v>
      </c>
      <c r="D102" s="1">
        <v>132.597775548378</v>
      </c>
      <c r="E102" s="1">
        <v>132.489145842445</v>
      </c>
      <c r="F102" s="1">
        <v>132.380578050358</v>
      </c>
    </row>
    <row r="103" spans="2:6">
      <c r="B103" s="1">
        <v>132.27207215401</v>
      </c>
      <c r="C103" s="1">
        <v>132.16362813529</v>
      </c>
      <c r="D103" s="1">
        <v>132.05524597609201</v>
      </c>
      <c r="E103" s="1">
        <v>131.94692565830499</v>
      </c>
      <c r="F103" s="1">
        <v>131.83866716382099</v>
      </c>
    </row>
    <row r="104" spans="2:6">
      <c r="B104" s="1">
        <v>131.73047047452999</v>
      </c>
      <c r="C104" s="1">
        <v>131.622335572325</v>
      </c>
      <c r="D104" s="1">
        <v>131.514262439096</v>
      </c>
      <c r="E104" s="1">
        <v>131.40625105673499</v>
      </c>
      <c r="F104" s="1">
        <v>131.29830140713301</v>
      </c>
    </row>
    <row r="105" spans="2:6">
      <c r="B105" s="1">
        <v>131.19041347218001</v>
      </c>
      <c r="C105" s="1">
        <v>131.082587233769</v>
      </c>
      <c r="D105" s="1">
        <v>130.97482267378999</v>
      </c>
      <c r="E105" s="1">
        <v>130.86711977413501</v>
      </c>
      <c r="F105" s="1">
        <v>130.759478516694</v>
      </c>
    </row>
    <row r="106" spans="2:6">
      <c r="B106" s="1">
        <v>130.651898883359</v>
      </c>
      <c r="C106" s="1">
        <v>130.54438085602101</v>
      </c>
      <c r="D106" s="1">
        <v>130.436924416572</v>
      </c>
      <c r="E106" s="1">
        <v>130.32952954690199</v>
      </c>
      <c r="F106" s="1">
        <v>130.22219622890299</v>
      </c>
    </row>
    <row r="107" spans="2:6">
      <c r="B107" s="1">
        <v>130.114924444465</v>
      </c>
      <c r="C107" s="1">
        <v>130.007714175481</v>
      </c>
      <c r="D107" s="1">
        <v>129.900565403841</v>
      </c>
      <c r="E107" s="1">
        <v>129.793478111436</v>
      </c>
      <c r="F107" s="1">
        <v>129.68645228015799</v>
      </c>
    </row>
    <row r="108" spans="2:6">
      <c r="B108" s="1">
        <v>129.579487891898</v>
      </c>
      <c r="C108" s="1">
        <v>129.47258492854701</v>
      </c>
      <c r="D108" s="1">
        <v>129.36574337199599</v>
      </c>
      <c r="E108" s="1">
        <v>129.258963204135</v>
      </c>
      <c r="F108" s="1">
        <v>129.15224440685799</v>
      </c>
    </row>
    <row r="109" spans="2:6">
      <c r="B109" s="1">
        <v>129.04558696205501</v>
      </c>
      <c r="C109" s="1">
        <v>128.93899085161701</v>
      </c>
      <c r="D109" s="1">
        <v>128.832456057434</v>
      </c>
      <c r="E109" s="1">
        <v>128.72598256139901</v>
      </c>
      <c r="F109" s="1">
        <v>128.61957034540299</v>
      </c>
    </row>
    <row r="110" spans="2:6">
      <c r="B110" s="1">
        <v>128.51321939133601</v>
      </c>
      <c r="C110" s="1">
        <v>128.40692968108999</v>
      </c>
      <c r="D110" s="1">
        <v>128.30070119655599</v>
      </c>
      <c r="E110" s="1">
        <v>128.194533919626</v>
      </c>
      <c r="F110" s="1">
        <v>128.08842783218901</v>
      </c>
    </row>
    <row r="111" spans="2:6">
      <c r="B111" s="1">
        <v>127.982382916139</v>
      </c>
      <c r="C111" s="1">
        <v>127.876399153365</v>
      </c>
      <c r="D111" s="1">
        <v>127.77047652576</v>
      </c>
      <c r="E111" s="1">
        <v>127.664615015213</v>
      </c>
      <c r="F111" s="1">
        <v>127.558814603618</v>
      </c>
    </row>
    <row r="112" spans="2:6">
      <c r="B112" s="1">
        <v>127.453075272863</v>
      </c>
      <c r="C112" s="1">
        <v>127.34739700484199</v>
      </c>
      <c r="D112" s="1">
        <v>127.241779781444</v>
      </c>
      <c r="E112" s="1">
        <v>127.136223584562</v>
      </c>
      <c r="F112" s="1">
        <v>127.030728396085</v>
      </c>
    </row>
    <row r="113" spans="2:6">
      <c r="B113" s="1">
        <v>126.925294197908</v>
      </c>
      <c r="C113" s="1">
        <v>126.819920971917</v>
      </c>
      <c r="D113" s="1">
        <v>126.714608700008</v>
      </c>
      <c r="E113" s="1">
        <v>126.609357364069</v>
      </c>
      <c r="F113" s="1">
        <v>126.50416694599301</v>
      </c>
    </row>
    <row r="114" spans="2:6">
      <c r="B114" s="1">
        <v>126.39903742767</v>
      </c>
      <c r="C114" s="1">
        <v>126.293968790992</v>
      </c>
      <c r="D114" s="1">
        <v>126.188961017849</v>
      </c>
      <c r="E114" s="1">
        <v>126.084014090135</v>
      </c>
      <c r="F114" s="1">
        <v>125.97912798973699</v>
      </c>
    </row>
    <row r="115" spans="2:6">
      <c r="B115" s="1">
        <v>125.87430269855101</v>
      </c>
      <c r="C115" s="1">
        <v>125.76953819846401</v>
      </c>
      <c r="D115" s="1">
        <v>125.66483447136901</v>
      </c>
      <c r="E115" s="1">
        <v>125.560191499157</v>
      </c>
      <c r="F115" s="1">
        <v>125.455609263719</v>
      </c>
    </row>
    <row r="116" spans="2:6">
      <c r="B116" s="1">
        <v>125.351087746947</v>
      </c>
      <c r="C116" s="1">
        <v>125.246626930731</v>
      </c>
      <c r="D116" s="1">
        <v>125.142226796963</v>
      </c>
      <c r="E116" s="1">
        <v>125.037887327535</v>
      </c>
      <c r="F116" s="1">
        <v>124.933608504335</v>
      </c>
    </row>
    <row r="117" spans="2:6">
      <c r="B117" s="1">
        <v>124.829390309259</v>
      </c>
      <c r="C117" s="1">
        <v>124.72523272419301</v>
      </c>
      <c r="D117" s="1">
        <v>124.621135731032</v>
      </c>
      <c r="E117" s="1">
        <v>124.517099311666</v>
      </c>
      <c r="F117" s="1">
        <v>124.413123447987</v>
      </c>
    </row>
    <row r="118" spans="2:6">
      <c r="B118" s="1">
        <v>124.309208121883</v>
      </c>
      <c r="C118" s="1">
        <v>124.205353315249</v>
      </c>
      <c r="D118" s="1">
        <v>124.10155900997501</v>
      </c>
      <c r="E118" s="1">
        <v>123.99782518795099</v>
      </c>
      <c r="F118" s="1">
        <v>123.89415183107</v>
      </c>
    </row>
    <row r="119" spans="2:6">
      <c r="B119" s="1">
        <v>123.790538921221</v>
      </c>
      <c r="C119" s="1">
        <v>123.68698644029701</v>
      </c>
      <c r="D119" s="1">
        <v>123.583494370189</v>
      </c>
      <c r="E119" s="1">
        <v>123.480062692788</v>
      </c>
      <c r="F119" s="1">
        <v>123.376691389984</v>
      </c>
    </row>
    <row r="120" spans="2:6">
      <c r="B120" s="1">
        <v>123.273380443669</v>
      </c>
      <c r="C120" s="1">
        <v>123.170129835737</v>
      </c>
      <c r="D120" s="1">
        <v>123.066939548074</v>
      </c>
      <c r="E120" s="1">
        <v>122.963809562574</v>
      </c>
      <c r="F120" s="1">
        <v>122.86073986112901</v>
      </c>
    </row>
    <row r="121" spans="2:6">
      <c r="B121" s="1">
        <v>122.75773042562901</v>
      </c>
      <c r="C121" s="1">
        <v>122.654781237965</v>
      </c>
      <c r="D121" s="1">
        <v>122.551892280028</v>
      </c>
      <c r="E121" s="1">
        <v>122.449063533711</v>
      </c>
      <c r="F121" s="1">
        <v>122.346294980902</v>
      </c>
    </row>
    <row r="122" spans="2:6">
      <c r="B122" s="1">
        <v>122.243586603496</v>
      </c>
      <c r="C122" s="1">
        <v>122.14093838338199</v>
      </c>
      <c r="D122" s="1">
        <v>122.03835030245099</v>
      </c>
      <c r="E122" s="1">
        <v>121.935822342595</v>
      </c>
      <c r="F122" s="1">
        <v>121.83335448570401</v>
      </c>
    </row>
    <row r="123" spans="2:6">
      <c r="B123" s="1">
        <v>121.730946713671</v>
      </c>
      <c r="C123" s="1">
        <v>121.628599008386</v>
      </c>
      <c r="D123" s="1">
        <v>121.526311351741</v>
      </c>
      <c r="E123" s="1">
        <v>121.424083725625</v>
      </c>
      <c r="F123" s="1">
        <v>121.321916111932</v>
      </c>
    </row>
    <row r="124" spans="2:6">
      <c r="B124" s="1">
        <v>121.219808492552</v>
      </c>
      <c r="C124" s="1">
        <v>121.117760849376</v>
      </c>
      <c r="D124" s="1">
        <v>121.015773164295</v>
      </c>
      <c r="E124" s="1">
        <v>120.913845419202</v>
      </c>
      <c r="F124" s="1">
        <v>120.81197759598599</v>
      </c>
    </row>
    <row r="125" spans="2:6">
      <c r="B125" s="1">
        <v>120.710169676538</v>
      </c>
      <c r="C125" s="1">
        <v>120.608421642751</v>
      </c>
      <c r="D125" s="1">
        <v>120.506733476516</v>
      </c>
      <c r="E125" s="1">
        <v>120.40510515972301</v>
      </c>
      <c r="F125" s="1">
        <v>120.303536674263</v>
      </c>
    </row>
    <row r="126" spans="2:6">
      <c r="B126" s="1">
        <v>120.202028002029</v>
      </c>
      <c r="C126" s="1">
        <v>120.10057912491</v>
      </c>
      <c r="D126" s="1">
        <v>119.99919002479901</v>
      </c>
      <c r="E126" s="1">
        <v>119.897860683587</v>
      </c>
      <c r="F126" s="1">
        <v>119.79659108316299</v>
      </c>
    </row>
    <row r="127" spans="2:6">
      <c r="B127" s="1">
        <v>119.695381205421</v>
      </c>
      <c r="C127" s="1">
        <v>119.594231032252</v>
      </c>
      <c r="D127" s="1">
        <v>119.49314054554399</v>
      </c>
      <c r="E127" s="1">
        <v>119.39210972719199</v>
      </c>
      <c r="F127" s="1">
        <v>119.291138559085</v>
      </c>
    </row>
    <row r="128" spans="2:6">
      <c r="B128" s="1">
        <v>119.190227023115</v>
      </c>
      <c r="C128" s="1">
        <v>119.089375101173</v>
      </c>
      <c r="D128" s="1">
        <v>118.98858277514999</v>
      </c>
      <c r="E128" s="1">
        <v>118.887850026938</v>
      </c>
      <c r="F128" s="1">
        <v>118.787176838427</v>
      </c>
    </row>
    <row r="129" spans="2:6">
      <c r="B129" s="1">
        <v>118.68656319150899</v>
      </c>
      <c r="C129" s="1">
        <v>118.58600906807401</v>
      </c>
      <c r="D129" s="1">
        <v>118.485514450015</v>
      </c>
      <c r="E129" s="1">
        <v>118.385079319223</v>
      </c>
      <c r="F129" s="1">
        <v>118.284703657587</v>
      </c>
    </row>
    <row r="130" spans="2:6">
      <c r="B130" s="1">
        <v>118.184387447002</v>
      </c>
      <c r="C130" s="1">
        <v>118.08413066935501</v>
      </c>
      <c r="D130" s="1">
        <v>117.98393330654</v>
      </c>
      <c r="E130" s="1">
        <v>117.883795340446</v>
      </c>
      <c r="F130" s="1">
        <v>117.783716752967</v>
      </c>
    </row>
    <row r="131" spans="2:6">
      <c r="B131" s="1">
        <v>117.683697525992</v>
      </c>
      <c r="C131" s="1">
        <v>117.583737641412</v>
      </c>
      <c r="D131" s="1">
        <v>117.48383708112</v>
      </c>
      <c r="E131" s="1">
        <v>117.383995827006</v>
      </c>
      <c r="F131" s="1">
        <v>117.284213860962</v>
      </c>
    </row>
    <row r="132" spans="2:6">
      <c r="B132" s="1">
        <v>117.184491164878</v>
      </c>
      <c r="C132" s="1">
        <v>117.084827720647</v>
      </c>
      <c r="D132" s="1">
        <v>116.985223510157</v>
      </c>
      <c r="E132" s="1">
        <v>116.885678515302</v>
      </c>
      <c r="F132" s="1">
        <v>116.78619271797299</v>
      </c>
    </row>
    <row r="133" spans="2:6">
      <c r="B133" s="1">
        <v>116.68676610006</v>
      </c>
      <c r="C133" s="1">
        <v>116.587398643455</v>
      </c>
      <c r="D133" s="1">
        <v>116.488090330049</v>
      </c>
      <c r="E133" s="1">
        <v>116.388841141732</v>
      </c>
      <c r="F133" s="1">
        <v>116.289651060398</v>
      </c>
    </row>
    <row r="134" spans="2:6">
      <c r="B134" s="1">
        <v>116.19052006793601</v>
      </c>
      <c r="C134" s="1">
        <v>116.091448146236</v>
      </c>
      <c r="D134" s="1">
        <v>115.992435277193</v>
      </c>
      <c r="E134" s="1">
        <v>115.893481442696</v>
      </c>
      <c r="F134" s="1">
        <v>115.794586624635</v>
      </c>
    </row>
    <row r="135" spans="2:6">
      <c r="B135" s="1">
        <v>115.695750804903</v>
      </c>
      <c r="C135" s="1">
        <v>115.596973965391</v>
      </c>
      <c r="D135" s="1">
        <v>115.49825608799</v>
      </c>
      <c r="E135" s="1">
        <v>115.39959715459</v>
      </c>
      <c r="F135" s="1">
        <v>115.300997147085</v>
      </c>
    </row>
    <row r="136" spans="2:6">
      <c r="B136" s="1">
        <v>115.202456047363</v>
      </c>
      <c r="C136" s="1">
        <v>115.103973837317</v>
      </c>
      <c r="D136" s="1">
        <v>115.00555049883801</v>
      </c>
      <c r="E136" s="1">
        <v>114.907186013816</v>
      </c>
      <c r="F136" s="1">
        <v>114.808880364144</v>
      </c>
    </row>
    <row r="137" spans="2:6">
      <c r="B137" s="1">
        <v>114.71063353171201</v>
      </c>
      <c r="C137" s="1">
        <v>114.612445498412</v>
      </c>
      <c r="D137" s="1">
        <v>114.514316246134</v>
      </c>
      <c r="E137" s="1">
        <v>114.416245756771</v>
      </c>
      <c r="F137" s="1">
        <v>114.318234012213</v>
      </c>
    </row>
    <row r="138" spans="2:6">
      <c r="B138" s="1">
        <v>114.220280994351</v>
      </c>
      <c r="C138" s="1">
        <v>114.12238668507599</v>
      </c>
      <c r="D138" s="1">
        <v>114.02455106628101</v>
      </c>
      <c r="E138" s="1">
        <v>113.926774119854</v>
      </c>
      <c r="F138" s="1">
        <v>113.82905582769</v>
      </c>
    </row>
    <row r="139" spans="2:6">
      <c r="B139" s="1">
        <v>113.73139617167701</v>
      </c>
      <c r="C139" s="1">
        <v>113.63379513370801</v>
      </c>
      <c r="D139" s="1">
        <v>113.536252695673</v>
      </c>
      <c r="E139" s="1">
        <v>113.438768839464</v>
      </c>
      <c r="F139" s="1">
        <v>113.34134354697299</v>
      </c>
    </row>
    <row r="140" spans="2:6">
      <c r="B140" s="1">
        <v>113.24397680009</v>
      </c>
      <c r="C140" s="1">
        <v>113.146668580705</v>
      </c>
      <c r="D140" s="1">
        <v>113.049418870712</v>
      </c>
      <c r="E140" s="1">
        <v>112.952227652</v>
      </c>
      <c r="F140" s="1">
        <v>112.855094906462</v>
      </c>
    </row>
    <row r="141" spans="2:6">
      <c r="B141" s="1">
        <v>112.75802061598699</v>
      </c>
      <c r="C141" s="1">
        <v>112.661004762468</v>
      </c>
      <c r="D141" s="1">
        <v>112.564047327795</v>
      </c>
      <c r="E141" s="1">
        <v>112.467148293861</v>
      </c>
      <c r="F141" s="1">
        <v>112.370307642554</v>
      </c>
    </row>
    <row r="142" spans="2:6">
      <c r="B142" s="1">
        <v>112.273525355769</v>
      </c>
      <c r="C142" s="1">
        <v>112.176801415394</v>
      </c>
      <c r="D142" s="1">
        <v>112.08013580332199</v>
      </c>
      <c r="E142" s="1">
        <v>111.983528501444</v>
      </c>
      <c r="F142" s="1">
        <v>111.88697949165</v>
      </c>
    </row>
    <row r="143" spans="2:6">
      <c r="B143" s="1">
        <v>111.790488755833</v>
      </c>
      <c r="C143" s="1">
        <v>111.694056275883</v>
      </c>
      <c r="D143" s="1">
        <v>111.597682033691</v>
      </c>
      <c r="E143" s="1">
        <v>111.501366011149</v>
      </c>
      <c r="F143" s="1">
        <v>111.405108190148</v>
      </c>
    </row>
    <row r="144" spans="2:6">
      <c r="B144" s="1">
        <v>111.308908552579</v>
      </c>
      <c r="C144" s="1">
        <v>111.21276708033299</v>
      </c>
      <c r="D144" s="1">
        <v>111.116683755301</v>
      </c>
      <c r="E144" s="1">
        <v>111.02065855937499</v>
      </c>
      <c r="F144" s="1">
        <v>110.924691474445</v>
      </c>
    </row>
    <row r="145" spans="2:6">
      <c r="B145" s="1">
        <v>110.82878248240399</v>
      </c>
      <c r="C145" s="1">
        <v>110.732931565142</v>
      </c>
      <c r="D145" s="1">
        <v>110.63713870455</v>
      </c>
      <c r="E145" s="1">
        <v>110.54140388252</v>
      </c>
      <c r="F145" s="1">
        <v>110.44572708094201</v>
      </c>
    </row>
    <row r="146" spans="2:6">
      <c r="B146" s="1">
        <v>110.350108281709</v>
      </c>
      <c r="C146" s="1">
        <v>110.25454746670999</v>
      </c>
      <c r="D146" s="1">
        <v>110.159044617839</v>
      </c>
      <c r="E146" s="1">
        <v>110.063599716984</v>
      </c>
      <c r="F146" s="1">
        <v>109.96821274603801</v>
      </c>
    </row>
    <row r="147" spans="2:6">
      <c r="B147" s="1">
        <v>109.872883686892</v>
      </c>
      <c r="C147" s="1">
        <v>109.777612521436</v>
      </c>
      <c r="D147" s="1">
        <v>109.682399231563</v>
      </c>
      <c r="E147" s="1">
        <v>109.587243799164</v>
      </c>
      <c r="F147" s="1">
        <v>109.49214620613</v>
      </c>
    </row>
    <row r="148" spans="2:6">
      <c r="B148" s="1">
        <v>109.397106434351</v>
      </c>
      <c r="C148" s="1">
        <v>109.302124465719</v>
      </c>
      <c r="D148" s="1">
        <v>109.207200282125</v>
      </c>
      <c r="E148" s="1">
        <v>109.11233386546</v>
      </c>
      <c r="F148" s="1">
        <v>109.017525197617</v>
      </c>
    </row>
    <row r="149" spans="2:6">
      <c r="B149" s="1">
        <v>108.922774260485</v>
      </c>
      <c r="C149" s="1">
        <v>108.828081035956</v>
      </c>
      <c r="D149" s="1">
        <v>108.733445505921</v>
      </c>
      <c r="E149" s="1">
        <v>108.638867652271</v>
      </c>
      <c r="F149" s="1">
        <v>108.544347456898</v>
      </c>
    </row>
    <row r="150" spans="2:6">
      <c r="B150" s="1">
        <v>108.449884901693</v>
      </c>
      <c r="C150" s="1">
        <v>108.35547996854601</v>
      </c>
      <c r="D150" s="1">
        <v>108.26113263935</v>
      </c>
      <c r="E150" s="1">
        <v>108.166842895995</v>
      </c>
      <c r="F150" s="1">
        <v>108.07261072037301</v>
      </c>
    </row>
    <row r="151" spans="2:6">
      <c r="B151" s="1">
        <v>107.978436094374</v>
      </c>
      <c r="C151" s="1">
        <v>107.88431899989</v>
      </c>
      <c r="D151" s="1">
        <v>107.790259418812</v>
      </c>
      <c r="E151" s="1">
        <v>107.696257333031</v>
      </c>
      <c r="F151" s="1">
        <v>107.60231272443799</v>
      </c>
    </row>
    <row r="152" spans="2:6">
      <c r="B152" s="1">
        <v>107.50842557492599</v>
      </c>
      <c r="C152" s="1">
        <v>107.414595866384</v>
      </c>
      <c r="D152" s="1">
        <v>107.320823580704</v>
      </c>
      <c r="E152" s="1">
        <v>107.227108699778</v>
      </c>
      <c r="F152" s="1">
        <v>107.13345120549501</v>
      </c>
    </row>
    <row r="153" spans="2:6">
      <c r="B153" s="1">
        <v>107.039851079749</v>
      </c>
      <c r="C153" s="1">
        <v>106.946308304429</v>
      </c>
      <c r="D153" s="1">
        <v>106.852822861427</v>
      </c>
      <c r="E153" s="1">
        <v>106.75939473263399</v>
      </c>
      <c r="F153" s="1">
        <v>106.666023899942</v>
      </c>
    </row>
    <row r="154" spans="2:6">
      <c r="B154" s="1">
        <v>106.57271034524101</v>
      </c>
      <c r="C154" s="1">
        <v>106.479454050423</v>
      </c>
      <c r="D154" s="1">
        <v>106.386254997378</v>
      </c>
      <c r="E154" s="1">
        <v>106.293113167998</v>
      </c>
      <c r="F154" s="1">
        <v>106.20002854417601</v>
      </c>
    </row>
    <row r="155" spans="2:6">
      <c r="B155" s="1">
        <v>106.1070011078</v>
      </c>
      <c r="C155" s="1">
        <v>106.014030840763</v>
      </c>
      <c r="D155" s="1">
        <v>105.92111772495601</v>
      </c>
      <c r="E155" s="1">
        <v>105.82826174227</v>
      </c>
      <c r="F155" s="1">
        <v>105.735462874596</v>
      </c>
    </row>
    <row r="156" spans="2:6">
      <c r="B156" s="1">
        <v>105.642721103827</v>
      </c>
      <c r="C156" s="1">
        <v>105.550036411851</v>
      </c>
      <c r="D156" s="1">
        <v>105.45740878056</v>
      </c>
      <c r="E156" s="1">
        <v>105.36483819184799</v>
      </c>
      <c r="F156" s="1">
        <v>105.272324627603</v>
      </c>
    </row>
    <row r="157" spans="2:6">
      <c r="B157" s="1">
        <v>105.179868069718</v>
      </c>
      <c r="C157" s="1">
        <v>105.08746850008301</v>
      </c>
      <c r="D157" s="1">
        <v>104.995125900589</v>
      </c>
      <c r="E157" s="1">
        <v>104.90284025312999</v>
      </c>
      <c r="F157" s="1">
        <v>104.81061153959401</v>
      </c>
    </row>
    <row r="158" spans="2:6">
      <c r="B158" s="1">
        <v>104.718439741873</v>
      </c>
      <c r="C158" s="1">
        <v>104.626324841859</v>
      </c>
      <c r="D158" s="1">
        <v>104.534266821442</v>
      </c>
      <c r="E158" s="1">
        <v>104.442265662515</v>
      </c>
      <c r="F158" s="1">
        <v>104.35032134696699</v>
      </c>
    </row>
    <row r="159" spans="2:6">
      <c r="B159" s="1">
        <v>104.258433856691</v>
      </c>
      <c r="C159" s="1">
        <v>104.166603173577</v>
      </c>
      <c r="D159" s="1">
        <v>104.074829279518</v>
      </c>
      <c r="E159" s="1">
        <v>103.983112156403</v>
      </c>
      <c r="F159" s="1">
        <v>103.891451786123</v>
      </c>
    </row>
    <row r="160" spans="2:6">
      <c r="B160" s="1">
        <v>103.79984815057099</v>
      </c>
      <c r="C160" s="1">
        <v>103.708301231638</v>
      </c>
      <c r="D160" s="1">
        <v>103.616811011214</v>
      </c>
      <c r="E160" s="1">
        <v>103.52537747119</v>
      </c>
      <c r="F160" s="1">
        <v>103.434000593459</v>
      </c>
    </row>
    <row r="161" spans="2:6">
      <c r="B161" s="1">
        <v>103.342680359911</v>
      </c>
      <c r="C161" s="1">
        <v>103.251416752437</v>
      </c>
      <c r="D161" s="1">
        <v>103.16020975292901</v>
      </c>
      <c r="E161" s="1">
        <v>103.069059343278</v>
      </c>
      <c r="F161" s="1">
        <v>102.977965505374</v>
      </c>
    </row>
    <row r="162" spans="2:6">
      <c r="B162" s="1">
        <v>102.88692822111101</v>
      </c>
      <c r="C162" s="1">
        <v>102.795947472376</v>
      </c>
      <c r="D162" s="1">
        <v>102.705023241064</v>
      </c>
      <c r="E162" s="1">
        <v>102.61415550906401</v>
      </c>
      <c r="F162" s="1">
        <v>102.523344258268</v>
      </c>
    </row>
    <row r="163" spans="2:6">
      <c r="B163" s="1">
        <v>102.432589470567</v>
      </c>
      <c r="C163" s="1">
        <v>102.341891127853</v>
      </c>
      <c r="D163" s="1">
        <v>102.25124921201601</v>
      </c>
      <c r="E163" s="1">
        <v>102.16066370494801</v>
      </c>
      <c r="F163" s="1">
        <v>102.070134588538</v>
      </c>
    </row>
    <row r="164" spans="2:6">
      <c r="B164" s="1">
        <v>101.979661844681</v>
      </c>
      <c r="C164" s="1">
        <v>101.88924545526601</v>
      </c>
      <c r="D164" s="1">
        <v>101.798885402184</v>
      </c>
      <c r="E164" s="1">
        <v>101.708581667327</v>
      </c>
      <c r="F164" s="1">
        <v>101.618334232585</v>
      </c>
    </row>
    <row r="165" spans="2:6">
      <c r="B165" s="1">
        <v>101.52814307985</v>
      </c>
      <c r="C165" s="1">
        <v>101.43800819101401</v>
      </c>
      <c r="D165" s="1">
        <v>101.347929547967</v>
      </c>
      <c r="E165" s="1">
        <v>101.25790713260101</v>
      </c>
      <c r="F165" s="1">
        <v>101.167940926806</v>
      </c>
    </row>
    <row r="166" spans="2:6">
      <c r="B166" s="1">
        <v>101.07803091247401</v>
      </c>
      <c r="C166" s="1">
        <v>100.988177071496</v>
      </c>
      <c r="D166" s="1">
        <v>100.898379385764</v>
      </c>
      <c r="E166" s="1">
        <v>100.80863783716801</v>
      </c>
      <c r="F166" s="1">
        <v>100.71895240759901</v>
      </c>
    </row>
    <row r="167" spans="2:6">
      <c r="B167" s="1">
        <v>100.62932307894999</v>
      </c>
      <c r="C167" s="1">
        <v>100.539749833111</v>
      </c>
      <c r="D167" s="1">
        <v>100.450232651972</v>
      </c>
      <c r="E167" s="1">
        <v>100.360771517426</v>
      </c>
      <c r="F167" s="1">
        <v>100.27136641136499</v>
      </c>
    </row>
    <row r="168" spans="2:6">
      <c r="B168" s="1">
        <v>100.182017315678</v>
      </c>
      <c r="C168" s="1">
        <v>100.092724212256</v>
      </c>
      <c r="D168" s="1">
        <v>100.003487082993</v>
      </c>
      <c r="E168" s="1">
        <v>99.914305909777397</v>
      </c>
      <c r="F168" s="1">
        <v>99.825180674501397</v>
      </c>
    </row>
    <row r="169" spans="2:6">
      <c r="B169" s="1">
        <v>99.736111359056196</v>
      </c>
      <c r="C169" s="1">
        <v>99.647097945333002</v>
      </c>
      <c r="D169" s="1">
        <v>99.558140415222994</v>
      </c>
      <c r="E169" s="1">
        <v>99.469238750617293</v>
      </c>
      <c r="F169" s="1">
        <v>99.380392933407094</v>
      </c>
    </row>
    <row r="170" spans="2:6">
      <c r="B170" s="1">
        <v>99.291602945483703</v>
      </c>
      <c r="C170" s="1">
        <v>99.202868768738099</v>
      </c>
      <c r="D170" s="1">
        <v>99.114190385061704</v>
      </c>
      <c r="E170" s="1">
        <v>99.025567776345497</v>
      </c>
      <c r="F170" s="1">
        <v>98.937000924480898</v>
      </c>
    </row>
    <row r="171" spans="2:6">
      <c r="B171" s="1">
        <v>98.848489811359002</v>
      </c>
      <c r="C171" s="1">
        <v>98.760034418870802</v>
      </c>
      <c r="D171" s="1">
        <v>98.671634728907804</v>
      </c>
      <c r="E171" s="1">
        <v>98.583290723361003</v>
      </c>
      <c r="F171" s="1">
        <v>98.495002384121705</v>
      </c>
    </row>
    <row r="172" spans="2:6">
      <c r="B172" s="1">
        <v>98.406769693080903</v>
      </c>
      <c r="C172" s="1">
        <v>98.318592632130105</v>
      </c>
      <c r="D172" s="1">
        <v>98.230471183160105</v>
      </c>
      <c r="E172" s="1">
        <v>98.142405328062395</v>
      </c>
      <c r="F172" s="1">
        <v>98.054395048728097</v>
      </c>
    </row>
    <row r="173" spans="2:6">
      <c r="B173" s="1">
        <v>97.966440327048304</v>
      </c>
      <c r="C173" s="1">
        <v>97.878541144914394</v>
      </c>
      <c r="D173" s="1">
        <v>97.790697484217404</v>
      </c>
      <c r="E173" s="1">
        <v>97.702909326848598</v>
      </c>
      <c r="F173" s="1">
        <v>97.615176654699098</v>
      </c>
    </row>
    <row r="174" spans="2:6">
      <c r="B174" s="1">
        <v>97.527499449659999</v>
      </c>
      <c r="C174" s="1">
        <v>97.439877693622805</v>
      </c>
      <c r="D174" s="1">
        <v>97.352311368478397</v>
      </c>
      <c r="E174" s="1">
        <v>97.264800456118095</v>
      </c>
      <c r="F174" s="1">
        <v>97.177344938433194</v>
      </c>
    </row>
    <row r="175" spans="2:6">
      <c r="B175" s="1">
        <v>97.089944797314601</v>
      </c>
      <c r="C175" s="1">
        <v>97.002600014653893</v>
      </c>
      <c r="D175" s="1">
        <v>96.915310572341895</v>
      </c>
      <c r="E175" s="1">
        <v>96.828076452269897</v>
      </c>
      <c r="F175" s="1">
        <v>96.740897636329194</v>
      </c>
    </row>
    <row r="176" spans="2:6">
      <c r="B176" s="1">
        <v>96.653774106411007</v>
      </c>
      <c r="C176" s="1">
        <v>96.5667058444063</v>
      </c>
      <c r="D176" s="1">
        <v>96.479692832206496</v>
      </c>
      <c r="E176" s="1">
        <v>96.392735051702701</v>
      </c>
      <c r="F176" s="1">
        <v>96.305832484786094</v>
      </c>
    </row>
    <row r="177" spans="2:6">
      <c r="B177" s="1">
        <v>96.218985113347799</v>
      </c>
      <c r="C177" s="1">
        <v>96.132192919279206</v>
      </c>
      <c r="D177" s="1">
        <v>96.045455884471195</v>
      </c>
      <c r="E177" s="1">
        <v>95.958773990815303</v>
      </c>
      <c r="F177" s="1">
        <v>95.872147220202507</v>
      </c>
    </row>
    <row r="178" spans="2:6">
      <c r="B178" s="1">
        <v>95.785575554523902</v>
      </c>
      <c r="C178" s="1">
        <v>95.699058975670894</v>
      </c>
      <c r="D178" s="1">
        <v>95.612597465534705</v>
      </c>
      <c r="E178" s="1">
        <v>95.5261910060063</v>
      </c>
      <c r="F178" s="1">
        <v>95.439839578976901</v>
      </c>
    </row>
    <row r="179" spans="2:6">
      <c r="B179" s="1">
        <v>95.353543166338</v>
      </c>
      <c r="C179" s="1">
        <v>95.267301749980504</v>
      </c>
      <c r="D179" s="1">
        <v>95.181115311795594</v>
      </c>
      <c r="E179" s="1">
        <v>95.094983833674604</v>
      </c>
      <c r="F179" s="1">
        <v>95.0089072975086</v>
      </c>
    </row>
    <row r="180" spans="2:6">
      <c r="B180" s="1">
        <v>94.922885685188902</v>
      </c>
      <c r="C180" s="1">
        <v>94.836918978606505</v>
      </c>
      <c r="D180" s="1">
        <v>94.751007159652801</v>
      </c>
      <c r="E180" s="1">
        <v>94.665150210218897</v>
      </c>
      <c r="F180" s="1">
        <v>94.579348112195902</v>
      </c>
    </row>
    <row r="181" spans="2:6">
      <c r="B181" s="1">
        <v>94.493600847475193</v>
      </c>
      <c r="C181" s="1">
        <v>94.407908397947807</v>
      </c>
      <c r="D181" s="1">
        <v>94.322270745505094</v>
      </c>
      <c r="E181" s="1">
        <v>94.236687872038004</v>
      </c>
      <c r="F181" s="1">
        <v>94.151159759437803</v>
      </c>
    </row>
    <row r="182" spans="2:6">
      <c r="B182" s="1">
        <v>94.065686389595797</v>
      </c>
      <c r="C182" s="1">
        <v>93.980267744403207</v>
      </c>
      <c r="D182" s="1">
        <v>93.894903805751099</v>
      </c>
      <c r="E182" s="1">
        <v>93.809594555530595</v>
      </c>
      <c r="F182" s="1">
        <v>93.724339975633001</v>
      </c>
    </row>
    <row r="183" spans="2:6">
      <c r="B183" s="1">
        <v>93.639140047949596</v>
      </c>
      <c r="C183" s="1">
        <v>93.553994754371402</v>
      </c>
      <c r="D183" s="1">
        <v>93.468904076789698</v>
      </c>
      <c r="E183" s="1">
        <v>93.383867997095606</v>
      </c>
      <c r="F183" s="1">
        <v>93.298886497180305</v>
      </c>
    </row>
    <row r="184" spans="2:6">
      <c r="B184" s="1">
        <v>93.213959558935102</v>
      </c>
      <c r="C184" s="1">
        <v>93.129087164251104</v>
      </c>
      <c r="D184" s="1">
        <v>93.044269295019504</v>
      </c>
      <c r="E184" s="1">
        <v>92.959505933131496</v>
      </c>
      <c r="F184" s="1">
        <v>92.874797060478301</v>
      </c>
    </row>
    <row r="185" spans="2:6">
      <c r="B185" s="1">
        <v>92.790142658951098</v>
      </c>
      <c r="C185" s="1">
        <v>92.705542710441193</v>
      </c>
      <c r="D185" s="1">
        <v>92.620997196839397</v>
      </c>
      <c r="E185" s="1">
        <v>92.5365061000373</v>
      </c>
      <c r="F185" s="1">
        <v>92.452069401925897</v>
      </c>
    </row>
    <row r="186" spans="2:6">
      <c r="B186" s="1">
        <v>92.367687084396493</v>
      </c>
      <c r="C186" s="1">
        <v>92.283359129340198</v>
      </c>
      <c r="D186" s="1">
        <v>92.199085518648204</v>
      </c>
      <c r="E186" s="1">
        <v>92.114866234211604</v>
      </c>
      <c r="F186" s="1">
        <v>92.030701257921905</v>
      </c>
    </row>
    <row r="187" spans="2:6">
      <c r="B187" s="1">
        <v>91.946590571669901</v>
      </c>
      <c r="C187" s="1">
        <v>91.862534157347199</v>
      </c>
      <c r="D187" s="1">
        <v>91.778531996844507</v>
      </c>
      <c r="E187" s="1">
        <v>91.694584072053402</v>
      </c>
      <c r="F187" s="1">
        <v>91.610690364864993</v>
      </c>
    </row>
    <row r="188" spans="2:6">
      <c r="B188" s="1">
        <v>91.526850857170302</v>
      </c>
      <c r="C188" s="1">
        <v>91.443065530860594</v>
      </c>
      <c r="D188" s="1">
        <v>91.359334367827202</v>
      </c>
      <c r="E188" s="1">
        <v>91.275657349961193</v>
      </c>
      <c r="F188" s="1">
        <v>91.192034459153703</v>
      </c>
    </row>
    <row r="189" spans="2:6">
      <c r="B189" s="1">
        <v>91.108465677296195</v>
      </c>
      <c r="C189" s="1">
        <v>91.024950986279507</v>
      </c>
      <c r="D189" s="1">
        <v>90.941490367994902</v>
      </c>
      <c r="E189" s="1">
        <v>90.858083804333802</v>
      </c>
      <c r="F189" s="1">
        <v>90.7747312771873</v>
      </c>
    </row>
    <row r="190" spans="2:6">
      <c r="B190" s="1">
        <v>90.691432768446404</v>
      </c>
      <c r="C190" s="1">
        <v>90.608188260002393</v>
      </c>
      <c r="D190" s="1">
        <v>90.524997733746702</v>
      </c>
      <c r="E190" s="1">
        <v>90.441861171570096</v>
      </c>
      <c r="F190" s="1">
        <v>90.358778555364196</v>
      </c>
    </row>
    <row r="191" spans="2:6">
      <c r="B191" s="1">
        <v>90.275749867019698</v>
      </c>
      <c r="C191" s="1">
        <v>90.192775088428206</v>
      </c>
      <c r="D191" s="1">
        <v>90.1098542014809</v>
      </c>
      <c r="E191" s="1">
        <v>90.026987188068702</v>
      </c>
      <c r="F191" s="1">
        <v>89.944174030083104</v>
      </c>
    </row>
    <row r="192" spans="2:6">
      <c r="B192" s="1">
        <v>89.861414709415001</v>
      </c>
      <c r="C192" s="1">
        <v>89.7787092079557</v>
      </c>
      <c r="D192" s="1">
        <v>89.696057507596507</v>
      </c>
      <c r="E192" s="1">
        <v>89.613459590228501</v>
      </c>
      <c r="F192" s="1">
        <v>89.530915437742905</v>
      </c>
    </row>
    <row r="193" spans="2:6">
      <c r="B193" s="1">
        <v>89.448425032030897</v>
      </c>
      <c r="C193" s="1">
        <v>89.3659883549835</v>
      </c>
      <c r="D193" s="1">
        <v>89.283605388492305</v>
      </c>
      <c r="E193" s="1">
        <v>89.201276114448106</v>
      </c>
      <c r="F193" s="1">
        <v>89.119000514742297</v>
      </c>
    </row>
    <row r="194" spans="2:6">
      <c r="B194" s="1">
        <v>89.036778571266098</v>
      </c>
      <c r="C194" s="1">
        <v>88.954610265910603</v>
      </c>
      <c r="D194" s="1">
        <v>88.872495580566905</v>
      </c>
      <c r="E194" s="1">
        <v>88.790434497126498</v>
      </c>
      <c r="F194" s="1">
        <v>88.708426997480203</v>
      </c>
    </row>
    <row r="195" spans="2:6">
      <c r="B195" s="1">
        <v>88.626473063519498</v>
      </c>
      <c r="C195" s="1">
        <v>88.544572677135406</v>
      </c>
      <c r="D195" s="1">
        <v>88.462725820219305</v>
      </c>
      <c r="E195" s="1">
        <v>88.380932474662202</v>
      </c>
      <c r="F195" s="1">
        <v>88.299192622355307</v>
      </c>
    </row>
    <row r="196" spans="2:6">
      <c r="B196" s="1">
        <v>88.217506245189796</v>
      </c>
      <c r="C196" s="1">
        <v>88.135873325057005</v>
      </c>
      <c r="D196" s="1">
        <v>88.054293843848001</v>
      </c>
      <c r="E196" s="1">
        <v>87.972767783454103</v>
      </c>
      <c r="F196" s="1">
        <v>87.891295125766206</v>
      </c>
    </row>
    <row r="197" spans="2:6">
      <c r="B197" s="1">
        <v>87.809875852675802</v>
      </c>
      <c r="C197" s="1">
        <v>87.728509946073999</v>
      </c>
      <c r="D197" s="1">
        <v>87.647197387851904</v>
      </c>
      <c r="E197" s="1">
        <v>87.565938159900796</v>
      </c>
      <c r="F197" s="1">
        <v>87.484732244111896</v>
      </c>
    </row>
    <row r="198" spans="2:6">
      <c r="B198" s="1">
        <v>87.403579622376299</v>
      </c>
      <c r="C198" s="1">
        <v>87.322480276585196</v>
      </c>
      <c r="D198" s="1">
        <v>87.241434188629697</v>
      </c>
      <c r="E198" s="1">
        <v>87.160441340401306</v>
      </c>
      <c r="F198" s="1">
        <v>87.079501713790904</v>
      </c>
    </row>
    <row r="199" spans="2:6">
      <c r="B199" s="1">
        <v>86.998615290689898</v>
      </c>
      <c r="C199" s="1">
        <v>86.917782052989295</v>
      </c>
      <c r="D199" s="1">
        <v>86.837001982580404</v>
      </c>
      <c r="E199" s="1">
        <v>86.756275061354202</v>
      </c>
      <c r="F199" s="1">
        <v>86.675601271202197</v>
      </c>
    </row>
    <row r="200" spans="2:6">
      <c r="B200" s="1">
        <v>86.594980594015396</v>
      </c>
      <c r="C200" s="1">
        <v>86.514413011685093</v>
      </c>
      <c r="D200" s="1">
        <v>86.433898506102295</v>
      </c>
      <c r="E200" s="1">
        <v>86.353437059158296</v>
      </c>
      <c r="F200" s="1">
        <v>86.2730286527445</v>
      </c>
    </row>
    <row r="201" spans="2:6">
      <c r="B201" s="1">
        <v>86.192673268751705</v>
      </c>
      <c r="C201" s="1">
        <v>86.1123708890714</v>
      </c>
      <c r="D201" s="1">
        <v>86.032121495594495</v>
      </c>
      <c r="E201" s="1">
        <v>85.951925070212496</v>
      </c>
      <c r="F201" s="1">
        <v>85.871781594816397</v>
      </c>
    </row>
    <row r="202" spans="2:6">
      <c r="B202" s="1">
        <v>85.791691051297406</v>
      </c>
      <c r="C202" s="1">
        <v>85.711653421546799</v>
      </c>
      <c r="D202" s="1">
        <v>85.631668687455601</v>
      </c>
      <c r="E202" s="1">
        <v>85.551736830915303</v>
      </c>
      <c r="F202" s="1">
        <v>85.471857833816799</v>
      </c>
    </row>
    <row r="203" spans="2:6">
      <c r="B203" s="1">
        <v>85.392031678051296</v>
      </c>
      <c r="C203" s="1">
        <v>85.312258345510202</v>
      </c>
      <c r="D203" s="1">
        <v>85.232537818084495</v>
      </c>
      <c r="E203" s="1">
        <v>85.152870077665597</v>
      </c>
      <c r="F203" s="1">
        <v>85.073255106144401</v>
      </c>
    </row>
    <row r="204" spans="2:6">
      <c r="B204" s="1">
        <v>84.993692885412301</v>
      </c>
      <c r="C204" s="1">
        <v>84.914183397360404</v>
      </c>
      <c r="D204" s="1">
        <v>84.834726623880002</v>
      </c>
      <c r="E204" s="1">
        <v>84.755322546862104</v>
      </c>
      <c r="F204" s="1">
        <v>84.675971148198101</v>
      </c>
    </row>
    <row r="205" spans="2:6">
      <c r="B205" s="1">
        <v>84.596672409779103</v>
      </c>
      <c r="C205" s="1">
        <v>84.517426313496102</v>
      </c>
      <c r="D205" s="1">
        <v>84.438232841240605</v>
      </c>
      <c r="E205" s="1">
        <v>84.359091974903706</v>
      </c>
      <c r="F205" s="1">
        <v>84.280003696376397</v>
      </c>
    </row>
    <row r="206" spans="2:6">
      <c r="B206" s="1">
        <v>84.200967987550101</v>
      </c>
      <c r="C206" s="1">
        <v>84.121984830315995</v>
      </c>
      <c r="D206" s="1">
        <v>84.043054206565202</v>
      </c>
      <c r="E206" s="1">
        <v>83.964176098188901</v>
      </c>
      <c r="F206" s="1">
        <v>83.885350487078298</v>
      </c>
    </row>
    <row r="207" spans="2:6">
      <c r="B207" s="1">
        <v>83.806577355124602</v>
      </c>
      <c r="C207" s="1">
        <v>83.727856684219006</v>
      </c>
      <c r="D207" s="1">
        <v>83.649188456252702</v>
      </c>
      <c r="E207" s="1">
        <v>83.570572653116699</v>
      </c>
      <c r="F207" s="1">
        <v>83.492009256702502</v>
      </c>
    </row>
    <row r="208" spans="2:6">
      <c r="B208" s="1">
        <v>83.413498248901107</v>
      </c>
      <c r="C208" s="1">
        <v>83.335039611603804</v>
      </c>
      <c r="D208" s="1">
        <v>83.256633326701504</v>
      </c>
      <c r="E208" s="1">
        <v>83.178279376085897</v>
      </c>
      <c r="F208" s="1">
        <v>83.099977741647706</v>
      </c>
    </row>
    <row r="209" spans="2:6">
      <c r="B209" s="1">
        <v>83.021728405278296</v>
      </c>
      <c r="C209" s="1">
        <v>82.943531348869001</v>
      </c>
      <c r="D209" s="1">
        <v>82.865386554310902</v>
      </c>
      <c r="E209" s="1">
        <v>82.787294003495006</v>
      </c>
      <c r="F209" s="1">
        <v>82.709253678312706</v>
      </c>
    </row>
    <row r="210" spans="2:6">
      <c r="B210" s="1">
        <v>82.631265560655095</v>
      </c>
      <c r="C210" s="1">
        <v>82.553329632413593</v>
      </c>
      <c r="D210" s="1">
        <v>82.475445875479096</v>
      </c>
      <c r="E210" s="1">
        <v>82.397614271742896</v>
      </c>
      <c r="F210" s="1">
        <v>82.319834803096199</v>
      </c>
    </row>
    <row r="211" spans="2:6">
      <c r="B211" s="1">
        <v>82.2421074514303</v>
      </c>
      <c r="C211" s="1">
        <v>82.164432198636106</v>
      </c>
      <c r="D211" s="1">
        <v>82.086809026605096</v>
      </c>
      <c r="E211" s="1">
        <v>82.009237917228404</v>
      </c>
      <c r="F211" s="1">
        <v>81.931718852396997</v>
      </c>
    </row>
    <row r="212" spans="2:6">
      <c r="B212" s="1">
        <v>81.854251814002396</v>
      </c>
      <c r="C212" s="1">
        <v>81.776836783935494</v>
      </c>
      <c r="D212" s="1">
        <v>81.699473744087697</v>
      </c>
      <c r="E212" s="1">
        <v>81.6221626763502</v>
      </c>
      <c r="F212" s="1">
        <v>81.544903562613896</v>
      </c>
    </row>
    <row r="213" spans="2:6">
      <c r="B213" s="1">
        <v>81.467696384770406</v>
      </c>
      <c r="C213" s="1">
        <v>81.390541124710595</v>
      </c>
      <c r="D213" s="1">
        <v>81.313437764325698</v>
      </c>
      <c r="E213" s="1">
        <v>81.236386285506995</v>
      </c>
      <c r="F213" s="1">
        <v>81.159386670145693</v>
      </c>
    </row>
    <row r="214" spans="2:6">
      <c r="B214" s="1">
        <v>81.0824389001329</v>
      </c>
      <c r="C214" s="1">
        <v>81.005542957359907</v>
      </c>
      <c r="D214" s="1">
        <v>80.928698823717696</v>
      </c>
      <c r="E214" s="1">
        <v>80.8519064810977</v>
      </c>
      <c r="F214" s="1">
        <v>80.775165911390999</v>
      </c>
    </row>
    <row r="215" spans="2:6">
      <c r="B215" s="1">
        <v>80.698477096488702</v>
      </c>
      <c r="C215" s="1">
        <v>80.621840018282199</v>
      </c>
      <c r="D215" s="1">
        <v>80.5452546586626</v>
      </c>
      <c r="E215" s="1">
        <v>80.468720999520997</v>
      </c>
      <c r="F215" s="1">
        <v>80.392239022748697</v>
      </c>
    </row>
    <row r="216" spans="2:6">
      <c r="B216" s="1">
        <v>80.315808710236794</v>
      </c>
      <c r="C216" s="1">
        <v>80.239430043876396</v>
      </c>
      <c r="D216" s="1">
        <v>80.163103005558995</v>
      </c>
      <c r="E216" s="1">
        <v>80.086827577175598</v>
      </c>
      <c r="F216" s="1">
        <v>80.010603740617398</v>
      </c>
    </row>
    <row r="217" spans="2:6">
      <c r="B217" s="1">
        <v>79.934431477775505</v>
      </c>
      <c r="C217" s="1">
        <v>79.858310770541294</v>
      </c>
      <c r="D217" s="1">
        <v>79.782241600805804</v>
      </c>
      <c r="E217" s="1">
        <v>79.706223950460398</v>
      </c>
      <c r="F217" s="1">
        <v>79.630257801395999</v>
      </c>
    </row>
    <row r="218" spans="2:6">
      <c r="B218" s="1">
        <v>79.554343135503998</v>
      </c>
      <c r="C218" s="1">
        <v>79.478479934675505</v>
      </c>
      <c r="D218" s="1">
        <v>79.402668180801797</v>
      </c>
      <c r="E218" s="1">
        <v>79.326907855773896</v>
      </c>
      <c r="F218" s="1">
        <v>79.251198941483295</v>
      </c>
    </row>
    <row r="219" spans="2:6">
      <c r="B219" s="1">
        <v>79.175541419820803</v>
      </c>
      <c r="C219" s="1">
        <v>79.099935272677897</v>
      </c>
      <c r="D219" s="1">
        <v>79.024380481945599</v>
      </c>
      <c r="E219" s="1">
        <v>78.948877029515202</v>
      </c>
      <c r="F219" s="1">
        <v>78.8734248972778</v>
      </c>
    </row>
    <row r="220" spans="2:6">
      <c r="B220" s="1">
        <v>78.7980240671247</v>
      </c>
      <c r="C220" s="1">
        <v>78.722674520947095</v>
      </c>
      <c r="D220" s="1">
        <v>78.647376240636007</v>
      </c>
      <c r="E220" s="1">
        <v>78.572129208082799</v>
      </c>
      <c r="F220" s="1">
        <v>78.496933405178495</v>
      </c>
    </row>
    <row r="221" spans="2:6">
      <c r="B221" s="1">
        <v>78.421788813814601</v>
      </c>
      <c r="C221" s="1">
        <v>78.346695415881896</v>
      </c>
      <c r="D221" s="1">
        <v>78.271653193271902</v>
      </c>
      <c r="E221" s="1">
        <v>78.196662127875598</v>
      </c>
      <c r="F221" s="1">
        <v>78.121722201584205</v>
      </c>
    </row>
    <row r="222" spans="2:6">
      <c r="B222" s="1">
        <v>78.046833396289102</v>
      </c>
      <c r="C222" s="1">
        <v>77.971995693881198</v>
      </c>
      <c r="D222" s="1">
        <v>77.897209076251897</v>
      </c>
      <c r="E222" s="1">
        <v>77.822473525292196</v>
      </c>
      <c r="F222" s="1">
        <v>77.7477890228935</v>
      </c>
    </row>
    <row r="223" spans="2:6">
      <c r="B223" s="1">
        <v>77.673155550947001</v>
      </c>
      <c r="C223" s="1">
        <v>77.598573091343596</v>
      </c>
      <c r="D223" s="1">
        <v>77.524041625974803</v>
      </c>
      <c r="E223" s="1">
        <v>77.449561136731603</v>
      </c>
      <c r="F223" s="1">
        <v>77.375131605505302</v>
      </c>
    </row>
    <row r="224" spans="2:6">
      <c r="B224" s="1">
        <v>77.300753014186995</v>
      </c>
      <c r="C224" s="1">
        <v>77.226425344667902</v>
      </c>
      <c r="D224" s="1">
        <v>77.152148578839302</v>
      </c>
      <c r="E224" s="1">
        <v>77.077922698592303</v>
      </c>
      <c r="F224" s="1">
        <v>77.003747685818198</v>
      </c>
    </row>
    <row r="225" spans="2:6">
      <c r="B225" s="1">
        <v>76.929623522407994</v>
      </c>
      <c r="C225" s="1">
        <v>76.855550190252998</v>
      </c>
      <c r="D225" s="1">
        <v>76.781527671244305</v>
      </c>
      <c r="E225" s="1">
        <v>76.707555947273306</v>
      </c>
      <c r="F225" s="1">
        <v>76.633635000231095</v>
      </c>
    </row>
    <row r="226" spans="2:6">
      <c r="B226" s="1">
        <v>76.559764812008694</v>
      </c>
      <c r="C226" s="1">
        <v>76.485945364497397</v>
      </c>
      <c r="D226" s="1">
        <v>76.412176639588594</v>
      </c>
      <c r="E226" s="1">
        <v>76.338458619173196</v>
      </c>
      <c r="F226" s="1">
        <v>76.264791285142607</v>
      </c>
    </row>
    <row r="227" spans="2:6">
      <c r="B227" s="1">
        <v>76.191174619387795</v>
      </c>
      <c r="C227" s="1">
        <v>76.117608603800207</v>
      </c>
      <c r="D227" s="1">
        <v>76.044093220270696</v>
      </c>
      <c r="E227" s="1">
        <v>75.970628450690697</v>
      </c>
      <c r="F227" s="1">
        <v>75.897214276951502</v>
      </c>
    </row>
    <row r="228" spans="2:6">
      <c r="B228" s="1">
        <v>75.823850680944105</v>
      </c>
      <c r="C228" s="1">
        <v>75.750537644559799</v>
      </c>
      <c r="D228" s="1">
        <v>75.677275149689606</v>
      </c>
      <c r="E228" s="1">
        <v>75.604063178224905</v>
      </c>
      <c r="F228" s="1">
        <v>75.530901712056703</v>
      </c>
    </row>
    <row r="229" spans="2:6">
      <c r="B229" s="1">
        <v>75.457790733076394</v>
      </c>
      <c r="C229" s="1">
        <v>75.384730223174998</v>
      </c>
      <c r="D229" s="1">
        <v>75.311720164243894</v>
      </c>
      <c r="E229" s="1">
        <v>75.238760538174105</v>
      </c>
      <c r="F229" s="1">
        <v>75.165851326856895</v>
      </c>
    </row>
    <row r="230" spans="2:6">
      <c r="B230" s="1">
        <v>75.0929925121834</v>
      </c>
      <c r="C230" s="1">
        <v>75.020184076044899</v>
      </c>
      <c r="D230" s="1">
        <v>74.947426000332499</v>
      </c>
      <c r="E230" s="1">
        <v>74.874718266937407</v>
      </c>
      <c r="F230" s="1">
        <v>74.802060857750803</v>
      </c>
    </row>
    <row r="231" spans="2:6">
      <c r="B231" s="1">
        <v>74.729453754663894</v>
      </c>
      <c r="C231" s="1">
        <v>74.656896939567901</v>
      </c>
      <c r="D231" s="1">
        <v>74.584390394354003</v>
      </c>
      <c r="E231" s="1">
        <v>74.511934100913393</v>
      </c>
      <c r="F231" s="1">
        <v>74.439528041137194</v>
      </c>
    </row>
    <row r="232" spans="2:6">
      <c r="B232" s="1">
        <v>74.367172196916599</v>
      </c>
      <c r="C232" s="1">
        <v>74.294866550142899</v>
      </c>
      <c r="D232" s="1">
        <v>74.222611082707203</v>
      </c>
      <c r="E232" s="1">
        <v>74.150405776500804</v>
      </c>
      <c r="F232" s="1">
        <v>74.078250613414795</v>
      </c>
    </row>
    <row r="233" spans="2:6">
      <c r="B233" s="1">
        <v>74.006145575340298</v>
      </c>
      <c r="C233" s="1">
        <v>73.934090644168705</v>
      </c>
      <c r="D233" s="1">
        <v>73.862085801791096</v>
      </c>
      <c r="E233" s="1">
        <v>73.790131030098607</v>
      </c>
      <c r="F233" s="1">
        <v>73.718226310982502</v>
      </c>
    </row>
    <row r="234" spans="2:6">
      <c r="B234" s="1">
        <v>73.646371626333803</v>
      </c>
      <c r="C234" s="1">
        <v>73.574566958044002</v>
      </c>
      <c r="D234" s="1">
        <v>73.502812288004094</v>
      </c>
      <c r="E234" s="1">
        <v>73.431107598105299</v>
      </c>
      <c r="F234" s="1">
        <v>73.359452870238897</v>
      </c>
    </row>
    <row r="235" spans="2:6">
      <c r="B235" s="1">
        <v>73.287848086295895</v>
      </c>
      <c r="C235" s="1">
        <v>73.216293228167601</v>
      </c>
      <c r="D235" s="1">
        <v>73.144788277745207</v>
      </c>
      <c r="E235" s="1">
        <v>73.073333216919906</v>
      </c>
      <c r="F235" s="1">
        <v>73.001928027582906</v>
      </c>
    </row>
    <row r="236" spans="2:6">
      <c r="B236" s="1">
        <v>72.930572691625201</v>
      </c>
      <c r="C236" s="1">
        <v>72.859267190938198</v>
      </c>
      <c r="D236" s="1">
        <v>72.788011507413103</v>
      </c>
      <c r="E236" s="1">
        <v>72.716805622940896</v>
      </c>
      <c r="F236" s="1">
        <v>72.645649519413098</v>
      </c>
    </row>
    <row r="237" spans="2:6">
      <c r="B237" s="1">
        <v>72.574543178720504</v>
      </c>
      <c r="C237" s="1">
        <v>72.503486582754604</v>
      </c>
      <c r="D237" s="1">
        <v>72.432479713406494</v>
      </c>
      <c r="E237" s="1">
        <v>72.361522552567294</v>
      </c>
      <c r="F237" s="1">
        <v>72.290615082128198</v>
      </c>
    </row>
    <row r="238" spans="2:6">
      <c r="B238" s="1">
        <v>72.219757283980698</v>
      </c>
      <c r="C238" s="1">
        <v>72.148949140015503</v>
      </c>
      <c r="D238" s="1">
        <v>72.078190632124105</v>
      </c>
      <c r="E238" s="1">
        <v>72.007481742197697</v>
      </c>
      <c r="F238" s="1">
        <v>71.936822452127302</v>
      </c>
    </row>
    <row r="239" spans="2:6">
      <c r="B239" s="1">
        <v>71.866212743804297</v>
      </c>
      <c r="C239" s="1">
        <v>71.795652599119805</v>
      </c>
      <c r="D239" s="1">
        <v>71.725141999964904</v>
      </c>
      <c r="E239" s="1">
        <v>71.654680928230903</v>
      </c>
      <c r="F239" s="1">
        <v>71.584269365809007</v>
      </c>
    </row>
    <row r="240" spans="2:6">
      <c r="B240" s="1">
        <v>71.513907294590396</v>
      </c>
      <c r="C240" s="1">
        <v>71.443594696466107</v>
      </c>
      <c r="D240" s="1">
        <v>71.373331553327503</v>
      </c>
      <c r="E240" s="1">
        <v>71.303117847065707</v>
      </c>
      <c r="F240" s="1">
        <v>71.232953559571897</v>
      </c>
    </row>
    <row r="241" spans="2:6">
      <c r="B241" s="1">
        <v>71.162838672737394</v>
      </c>
      <c r="C241" s="1">
        <v>71.092773168453306</v>
      </c>
      <c r="D241" s="1">
        <v>71.022757028610698</v>
      </c>
      <c r="E241" s="1">
        <v>70.952790235100807</v>
      </c>
      <c r="F241" s="1">
        <v>70.882872769814995</v>
      </c>
    </row>
    <row r="242" spans="2:6">
      <c r="B242" s="1">
        <v>70.813004614644299</v>
      </c>
      <c r="C242" s="1">
        <v>70.743185751479899</v>
      </c>
      <c r="D242" s="1">
        <v>70.673416162213101</v>
      </c>
      <c r="E242" s="1">
        <v>70.603695828735098</v>
      </c>
      <c r="F242" s="1">
        <v>70.534024732936999</v>
      </c>
    </row>
    <row r="243" spans="2:6">
      <c r="B243" s="1">
        <v>70.464402856709796</v>
      </c>
      <c r="C243" s="1">
        <v>70.394830181945096</v>
      </c>
      <c r="D243" s="1">
        <v>70.325306690533793</v>
      </c>
      <c r="E243" s="1">
        <v>70.255832364367194</v>
      </c>
      <c r="F243" s="1">
        <v>70.186407185336407</v>
      </c>
    </row>
    <row r="244" spans="2:6">
      <c r="B244" s="1">
        <v>70.117031135332695</v>
      </c>
      <c r="C244" s="1">
        <v>70.047704196247295</v>
      </c>
      <c r="D244" s="1">
        <v>69.978426349971201</v>
      </c>
      <c r="E244" s="1">
        <v>69.909197578395805</v>
      </c>
      <c r="F244" s="1">
        <v>69.8400178634122</v>
      </c>
    </row>
    <row r="245" spans="2:6">
      <c r="B245" s="1">
        <v>69.770887186911594</v>
      </c>
      <c r="C245" s="1">
        <v>69.701805530785194</v>
      </c>
      <c r="D245" s="1">
        <v>69.632772876924307</v>
      </c>
      <c r="E245" s="1">
        <v>69.563789207219799</v>
      </c>
      <c r="F245" s="1">
        <v>69.494854503563204</v>
      </c>
    </row>
    <row r="246" spans="2:6">
      <c r="B246" s="1">
        <v>69.425968747845403</v>
      </c>
      <c r="C246" s="1">
        <v>69.357131921957901</v>
      </c>
      <c r="D246" s="1">
        <v>69.288344007791693</v>
      </c>
      <c r="E246" s="1">
        <v>69.219604987238</v>
      </c>
      <c r="F246" s="1">
        <v>69.150914842188001</v>
      </c>
    </row>
    <row r="247" spans="2:6">
      <c r="B247" s="1">
        <v>69.082273554533003</v>
      </c>
      <c r="C247" s="1">
        <v>69.013681106164</v>
      </c>
      <c r="D247" s="1">
        <v>68.9451374789722</v>
      </c>
      <c r="E247" s="1">
        <v>68.876642654849107</v>
      </c>
      <c r="F247" s="1">
        <v>68.808196615685503</v>
      </c>
    </row>
    <row r="248" spans="2:6">
      <c r="B248" s="1">
        <v>68.739799343372795</v>
      </c>
      <c r="C248" s="1">
        <v>68.671450819802203</v>
      </c>
      <c r="D248" s="1">
        <v>68.603151026864694</v>
      </c>
      <c r="E248" s="1">
        <v>68.534899946451702</v>
      </c>
      <c r="F248" s="1">
        <v>68.466697560454307</v>
      </c>
    </row>
    <row r="249" spans="2:6">
      <c r="B249" s="1">
        <v>68.398543850763801</v>
      </c>
      <c r="C249" s="1">
        <v>68.330438799271306</v>
      </c>
      <c r="D249" s="1">
        <v>68.262382387867902</v>
      </c>
      <c r="E249" s="1">
        <v>68.194374598444895</v>
      </c>
      <c r="F249" s="1">
        <v>68.126415412893394</v>
      </c>
    </row>
    <row r="250" spans="2:6">
      <c r="B250" s="1">
        <v>68.058504813104705</v>
      </c>
      <c r="C250" s="1">
        <v>67.990642780970006</v>
      </c>
      <c r="D250" s="1">
        <v>67.922829298380293</v>
      </c>
      <c r="E250" s="1">
        <v>67.855064347227099</v>
      </c>
      <c r="F250" s="1">
        <v>67.787347909401305</v>
      </c>
    </row>
    <row r="251" spans="2:6">
      <c r="B251" s="1">
        <v>67.719679966794303</v>
      </c>
      <c r="C251" s="1">
        <v>67.6520605012972</v>
      </c>
      <c r="D251" s="1">
        <v>67.584489494801105</v>
      </c>
      <c r="E251" s="1">
        <v>67.516966929197295</v>
      </c>
      <c r="F251" s="1">
        <v>67.449492786376894</v>
      </c>
    </row>
    <row r="252" spans="2:6">
      <c r="B252" s="1">
        <v>67.382067048231207</v>
      </c>
      <c r="C252" s="1">
        <v>67.314689696651499</v>
      </c>
      <c r="D252" s="1">
        <v>67.247360713528593</v>
      </c>
      <c r="E252" s="1">
        <v>67.180080080754095</v>
      </c>
      <c r="F252" s="1">
        <v>67.112847780218999</v>
      </c>
    </row>
    <row r="253" spans="2:6">
      <c r="B253" s="1">
        <v>67.045663793814498</v>
      </c>
      <c r="C253" s="1">
        <v>66.978528103431799</v>
      </c>
      <c r="D253" s="1">
        <v>66.911440690961996</v>
      </c>
      <c r="E253" s="1">
        <v>66.844401538296495</v>
      </c>
      <c r="F253" s="1">
        <v>66.777410627326205</v>
      </c>
    </row>
    <row r="254" spans="2:6">
      <c r="B254" s="1">
        <v>66.710467939942603</v>
      </c>
      <c r="C254" s="1">
        <v>66.643573458036698</v>
      </c>
      <c r="D254" s="1">
        <v>66.576727163499797</v>
      </c>
      <c r="E254" s="1">
        <v>66.509929038223007</v>
      </c>
      <c r="F254" s="1">
        <v>66.443179064097507</v>
      </c>
    </row>
    <row r="255" spans="2:6">
      <c r="B255" s="1">
        <v>66.376477223014405</v>
      </c>
      <c r="C255" s="1">
        <v>66.309823496865107</v>
      </c>
      <c r="D255" s="1">
        <v>66.243217867540693</v>
      </c>
      <c r="E255" s="1">
        <v>66.176660316932399</v>
      </c>
      <c r="F255" s="1">
        <v>66.110150826931402</v>
      </c>
    </row>
    <row r="256" spans="2:6">
      <c r="B256" s="1">
        <v>66.043689379428798</v>
      </c>
      <c r="C256" s="1">
        <v>65.977275956315793</v>
      </c>
      <c r="D256" s="1">
        <v>65.910910539483595</v>
      </c>
      <c r="E256" s="1">
        <v>65.844593110823595</v>
      </c>
      <c r="F256" s="1">
        <v>65.778323652226803</v>
      </c>
    </row>
    <row r="257" spans="2:6">
      <c r="B257" s="1">
        <v>65.712102145584296</v>
      </c>
      <c r="C257" s="1">
        <v>65.645928572787398</v>
      </c>
      <c r="D257" s="1">
        <v>65.579802915727299</v>
      </c>
      <c r="E257" s="1">
        <v>65.513725156295294</v>
      </c>
      <c r="F257" s="1">
        <v>65.447695276382305</v>
      </c>
    </row>
    <row r="258" spans="2:6">
      <c r="B258" s="1">
        <v>65.381713257879795</v>
      </c>
      <c r="C258" s="1">
        <v>65.315779082678802</v>
      </c>
      <c r="D258" s="1">
        <v>65.249892732670503</v>
      </c>
      <c r="E258" s="1">
        <v>65.184054189746206</v>
      </c>
      <c r="F258" s="1">
        <v>65.118263435796905</v>
      </c>
    </row>
    <row r="259" spans="2:6">
      <c r="B259" s="1">
        <v>65.052520452714006</v>
      </c>
      <c r="C259" s="1">
        <v>64.986825222388603</v>
      </c>
      <c r="D259" s="1">
        <v>64.921177726711903</v>
      </c>
      <c r="E259" s="1">
        <v>64.855577947575</v>
      </c>
      <c r="F259" s="1">
        <v>64.7900258668693</v>
      </c>
    </row>
    <row r="260" spans="2:6">
      <c r="B260" s="1">
        <v>64.724521466485697</v>
      </c>
      <c r="C260" s="1">
        <v>64.659064728315698</v>
      </c>
      <c r="D260" s="1">
        <v>64.593655634250297</v>
      </c>
      <c r="E260" s="1">
        <v>64.528294166180601</v>
      </c>
      <c r="F260" s="1">
        <v>64.462980305998101</v>
      </c>
    </row>
    <row r="261" spans="2:6">
      <c r="B261" s="1">
        <v>64.397714035593793</v>
      </c>
      <c r="C261" s="1">
        <v>64.332495336858798</v>
      </c>
      <c r="D261" s="1">
        <v>64.267324191684395</v>
      </c>
      <c r="E261" s="1">
        <v>64.202200581961904</v>
      </c>
      <c r="F261" s="1">
        <v>64.137124489582206</v>
      </c>
    </row>
    <row r="262" spans="2:6">
      <c r="B262" s="1">
        <v>64.072095896436707</v>
      </c>
      <c r="C262" s="1">
        <v>64.0071147844167</v>
      </c>
      <c r="D262" s="1">
        <v>63.9421811354132</v>
      </c>
      <c r="E262" s="1">
        <v>63.877294931317302</v>
      </c>
      <c r="F262" s="1">
        <v>63.812456154020303</v>
      </c>
    </row>
    <row r="263" spans="2:6">
      <c r="B263" s="1">
        <v>63.747664785413498</v>
      </c>
      <c r="C263" s="1">
        <v>63.682920807388101</v>
      </c>
      <c r="D263" s="1">
        <v>63.618224201835098</v>
      </c>
      <c r="E263" s="1">
        <v>63.553574950645697</v>
      </c>
      <c r="F263" s="1">
        <v>63.488973035711197</v>
      </c>
    </row>
    <row r="264" spans="2:6">
      <c r="B264" s="1">
        <v>63.424418438922899</v>
      </c>
      <c r="C264" s="1">
        <v>63.359911142171804</v>
      </c>
      <c r="D264" s="1">
        <v>63.295451127349097</v>
      </c>
      <c r="E264" s="1">
        <v>63.231038376346</v>
      </c>
      <c r="F264" s="1">
        <v>63.166672871053798</v>
      </c>
    </row>
    <row r="265" spans="2:6">
      <c r="B265" s="1">
        <v>63.102354593363501</v>
      </c>
      <c r="C265" s="1">
        <v>63.038083525166499</v>
      </c>
      <c r="D265" s="1">
        <v>62.973859648353802</v>
      </c>
      <c r="E265" s="1">
        <v>62.909682944816801</v>
      </c>
      <c r="F265" s="1">
        <v>62.845553396446498</v>
      </c>
    </row>
    <row r="266" spans="2:6">
      <c r="B266" s="1">
        <v>62.781470985134199</v>
      </c>
      <c r="C266" s="1">
        <v>62.717435692771097</v>
      </c>
      <c r="D266" s="1">
        <v>62.653447501248202</v>
      </c>
      <c r="E266" s="1">
        <v>62.589506392456897</v>
      </c>
      <c r="F266" s="1">
        <v>62.525612348288298</v>
      </c>
    </row>
    <row r="267" spans="2:6">
      <c r="B267" s="1">
        <v>62.461765350633698</v>
      </c>
      <c r="C267" s="1">
        <v>62.397965381384097</v>
      </c>
      <c r="D267" s="1">
        <v>62.334212422430802</v>
      </c>
      <c r="E267" s="1">
        <v>62.270506455665</v>
      </c>
      <c r="F267" s="1">
        <v>62.206847462977997</v>
      </c>
    </row>
    <row r="268" spans="2:6">
      <c r="B268" s="1">
        <v>62.143235426260702</v>
      </c>
      <c r="C268" s="1">
        <v>62.0796703274046</v>
      </c>
      <c r="D268" s="1">
        <v>62.016152148300598</v>
      </c>
      <c r="E268" s="1">
        <v>61.952680870840098</v>
      </c>
      <c r="F268" s="1">
        <v>61.889256476914198</v>
      </c>
    </row>
    <row r="269" spans="2:6">
      <c r="B269" s="1">
        <v>61.8258789484142</v>
      </c>
      <c r="C269" s="1">
        <v>61.762548267230997</v>
      </c>
      <c r="D269" s="1">
        <v>61.699264415256103</v>
      </c>
      <c r="E269" s="1">
        <v>61.636027374380703</v>
      </c>
      <c r="F269" s="1">
        <v>61.572837126495699</v>
      </c>
    </row>
    <row r="270" spans="2:6">
      <c r="B270" s="1">
        <v>61.509693653492597</v>
      </c>
      <c r="C270" s="1">
        <v>61.446596937262399</v>
      </c>
      <c r="D270" s="1">
        <v>61.383546959696403</v>
      </c>
      <c r="E270" s="1">
        <v>61.320543702685598</v>
      </c>
      <c r="F270" s="1">
        <v>61.257587148121502</v>
      </c>
    </row>
    <row r="271" spans="2:6">
      <c r="B271" s="1">
        <v>61.194677277894897</v>
      </c>
      <c r="C271" s="1">
        <v>61.131814073897303</v>
      </c>
      <c r="D271" s="1">
        <v>61.068997518019899</v>
      </c>
      <c r="E271" s="1">
        <v>61.006227592153699</v>
      </c>
      <c r="F271" s="1">
        <v>60.943504278189899</v>
      </c>
    </row>
    <row r="272" spans="2:6">
      <c r="B272" s="1">
        <v>60.880827558019902</v>
      </c>
      <c r="C272" s="1">
        <v>60.818197413534698</v>
      </c>
      <c r="D272" s="1">
        <v>60.755613826625599</v>
      </c>
      <c r="E272" s="1">
        <v>60.693076779183599</v>
      </c>
      <c r="F272" s="1">
        <v>60.630586253100098</v>
      </c>
    </row>
    <row r="273" spans="2:6">
      <c r="B273" s="1">
        <v>60.568142230266197</v>
      </c>
      <c r="C273" s="1">
        <v>60.505744692573103</v>
      </c>
      <c r="D273" s="1">
        <v>60.443393621912101</v>
      </c>
      <c r="E273" s="1">
        <v>60.3810890001741</v>
      </c>
      <c r="F273" s="1">
        <v>60.318830809250599</v>
      </c>
    </row>
    <row r="274" spans="2:6">
      <c r="B274" s="1">
        <v>60.256619031032699</v>
      </c>
      <c r="C274" s="1">
        <v>60.1944536474115</v>
      </c>
      <c r="D274" s="1">
        <v>60.132334640278202</v>
      </c>
      <c r="E274" s="1">
        <v>60.070261991524099</v>
      </c>
      <c r="F274" s="1">
        <v>60.008235683040198</v>
      </c>
    </row>
    <row r="275" spans="2:6">
      <c r="B275" s="1">
        <v>59.946255696717998</v>
      </c>
      <c r="C275" s="1">
        <v>59.8843220144485</v>
      </c>
      <c r="D275" s="1">
        <v>59.822434618122799</v>
      </c>
      <c r="E275" s="1">
        <v>59.7605934896322</v>
      </c>
      <c r="F275" s="1">
        <v>59.698798610867797</v>
      </c>
    </row>
    <row r="276" spans="2:6">
      <c r="B276" s="1">
        <v>59.637049963720997</v>
      </c>
      <c r="C276" s="1">
        <v>59.575347530082801</v>
      </c>
      <c r="D276" s="1">
        <v>59.513691291844502</v>
      </c>
      <c r="E276" s="1">
        <v>59.4520812308971</v>
      </c>
      <c r="F276" s="1">
        <v>59.390517329132003</v>
      </c>
    </row>
    <row r="277" spans="2:6">
      <c r="B277" s="1">
        <v>59.328999568440402</v>
      </c>
      <c r="C277" s="1">
        <v>59.2675279307133</v>
      </c>
      <c r="D277" s="1">
        <v>59.206102397842002</v>
      </c>
      <c r="E277" s="1">
        <v>59.144722951717803</v>
      </c>
      <c r="F277" s="1">
        <v>59.083389574231703</v>
      </c>
    </row>
    <row r="278" spans="2:6">
      <c r="B278" s="1">
        <v>59.022102247274901</v>
      </c>
      <c r="C278" s="1">
        <v>58.960860952738699</v>
      </c>
      <c r="D278" s="1">
        <v>58.899665672514303</v>
      </c>
      <c r="E278" s="1">
        <v>58.838516388492799</v>
      </c>
      <c r="F278" s="1">
        <v>58.777413082565502</v>
      </c>
    </row>
    <row r="279" spans="2:6">
      <c r="B279" s="1">
        <v>58.716355736623399</v>
      </c>
      <c r="C279" s="1">
        <v>58.655344332557803</v>
      </c>
      <c r="D279" s="1">
        <v>58.59437885226</v>
      </c>
      <c r="E279" s="1">
        <v>58.533459277620999</v>
      </c>
      <c r="F279" s="1">
        <v>58.472585590532098</v>
      </c>
    </row>
    <row r="280" spans="2:6">
      <c r="B280" s="1">
        <v>58.411757772884499</v>
      </c>
      <c r="C280" s="1">
        <v>58.350975806569402</v>
      </c>
      <c r="D280" s="1">
        <v>58.290239673477799</v>
      </c>
      <c r="E280" s="1">
        <v>58.229549355501199</v>
      </c>
      <c r="F280" s="1">
        <v>58.168904834530501</v>
      </c>
    </row>
    <row r="281" spans="2:6">
      <c r="B281" s="1">
        <v>58.108306092457099</v>
      </c>
      <c r="C281" s="1">
        <v>58.047753111172</v>
      </c>
      <c r="D281" s="1">
        <v>57.987245872566703</v>
      </c>
      <c r="E281" s="1">
        <v>57.926784358531997</v>
      </c>
      <c r="F281" s="1">
        <v>57.8663685509594</v>
      </c>
    </row>
    <row r="282" spans="2:6">
      <c r="B282" s="1">
        <v>57.805998431739901</v>
      </c>
      <c r="C282" s="1">
        <v>57.7456739827647</v>
      </c>
      <c r="D282" s="1">
        <v>57.685395185925202</v>
      </c>
      <c r="E282" s="1">
        <v>57.625162023112402</v>
      </c>
      <c r="F282" s="1">
        <v>57.5649744762175</v>
      </c>
    </row>
    <row r="283" spans="2:6">
      <c r="B283" s="1">
        <v>57.504832527131697</v>
      </c>
      <c r="C283" s="1">
        <v>57.444736157746199</v>
      </c>
      <c r="D283" s="1">
        <v>57.3846853499522</v>
      </c>
      <c r="E283" s="1">
        <v>57.3246800856409</v>
      </c>
      <c r="F283" s="1">
        <v>57.264720346703498</v>
      </c>
    </row>
    <row r="284" spans="2:6">
      <c r="B284" s="1">
        <v>57.204806115031097</v>
      </c>
      <c r="C284" s="1">
        <v>57.144937372515102</v>
      </c>
      <c r="D284" s="1">
        <v>57.0851141010464</v>
      </c>
      <c r="E284" s="1">
        <v>57.025336282516399</v>
      </c>
      <c r="F284" s="1">
        <v>56.965603898816198</v>
      </c>
    </row>
    <row r="285" spans="2:6">
      <c r="B285" s="1">
        <v>56.905916931837098</v>
      </c>
      <c r="C285" s="1">
        <v>56.846275363470099</v>
      </c>
      <c r="D285" s="1">
        <v>56.786679175606601</v>
      </c>
      <c r="E285" s="1">
        <v>56.727128350137697</v>
      </c>
      <c r="F285" s="1">
        <v>56.667622868954503</v>
      </c>
    </row>
    <row r="286" spans="2:6">
      <c r="B286" s="1">
        <v>56.608162713948303</v>
      </c>
      <c r="C286" s="1">
        <v>56.548747867010299</v>
      </c>
      <c r="D286" s="1">
        <v>56.489378310031498</v>
      </c>
      <c r="E286" s="1">
        <v>56.430054024903399</v>
      </c>
      <c r="F286" s="1">
        <v>56.370774993517003</v>
      </c>
    </row>
    <row r="287" spans="2:6">
      <c r="B287" s="1">
        <v>56.311541197763397</v>
      </c>
      <c r="C287" s="1">
        <v>56.252352619534101</v>
      </c>
      <c r="D287" s="1">
        <v>56.193209240720002</v>
      </c>
      <c r="E287" s="1">
        <v>56.1341110432124</v>
      </c>
      <c r="F287" s="1">
        <v>56.075058008902403</v>
      </c>
    </row>
    <row r="288" spans="2:6">
      <c r="B288" s="1">
        <v>56.016050119681402</v>
      </c>
      <c r="C288" s="1">
        <v>55.9570873574405</v>
      </c>
      <c r="D288" s="1">
        <v>55.898169704070703</v>
      </c>
      <c r="E288" s="1">
        <v>55.839297141463398</v>
      </c>
      <c r="F288" s="1">
        <v>55.780469651509698</v>
      </c>
    </row>
    <row r="289" spans="2:6">
      <c r="B289" s="1">
        <v>55.721687216100896</v>
      </c>
      <c r="C289" s="1">
        <v>55.662949817128002</v>
      </c>
      <c r="D289" s="1">
        <v>55.604257436482399</v>
      </c>
      <c r="E289" s="1">
        <v>55.545610056055203</v>
      </c>
      <c r="F289" s="1">
        <v>55.4870076577375</v>
      </c>
    </row>
    <row r="290" spans="2:6">
      <c r="B290" s="1">
        <v>55.428450223420597</v>
      </c>
      <c r="C290" s="1">
        <v>55.369937734995702</v>
      </c>
      <c r="D290" s="1">
        <v>55.311470174354</v>
      </c>
      <c r="E290" s="1">
        <v>55.253047523386499</v>
      </c>
      <c r="F290" s="1">
        <v>55.194669763984599</v>
      </c>
    </row>
    <row r="291" spans="2:6">
      <c r="B291" s="1">
        <v>55.136336878039401</v>
      </c>
      <c r="C291" s="1">
        <v>55.078048847442098</v>
      </c>
      <c r="D291" s="1">
        <v>55.019805654083903</v>
      </c>
      <c r="E291" s="1">
        <v>54.961607279856104</v>
      </c>
      <c r="F291" s="1">
        <v>54.903453706649699</v>
      </c>
    </row>
    <row r="292" spans="2:6">
      <c r="B292" s="1">
        <v>54.845344916355998</v>
      </c>
      <c r="C292" s="1">
        <v>54.7872808908661</v>
      </c>
      <c r="D292" s="1">
        <v>54.729261612071298</v>
      </c>
      <c r="E292" s="1">
        <v>54.671287061862699</v>
      </c>
      <c r="F292" s="1">
        <v>54.613357222131597</v>
      </c>
    </row>
    <row r="293" spans="2:6">
      <c r="B293" s="1">
        <v>54.555472074769099</v>
      </c>
      <c r="C293" s="1">
        <v>54.497631601666399</v>
      </c>
      <c r="D293" s="1">
        <v>54.439835784714703</v>
      </c>
      <c r="E293" s="1">
        <v>54.382084605805197</v>
      </c>
      <c r="F293" s="1">
        <v>54.324378046829104</v>
      </c>
    </row>
    <row r="294" spans="2:6">
      <c r="B294" s="1">
        <v>54.266716089677601</v>
      </c>
      <c r="C294" s="1">
        <v>54.209098716241698</v>
      </c>
      <c r="D294" s="1">
        <v>54.1515259084129</v>
      </c>
      <c r="E294" s="1">
        <v>54.093997648082201</v>
      </c>
      <c r="F294" s="1">
        <v>54.036513917140901</v>
      </c>
    </row>
    <row r="295" spans="2:6">
      <c r="B295" s="1">
        <v>53.979074697480002</v>
      </c>
      <c r="C295" s="1">
        <v>53.921679970990901</v>
      </c>
      <c r="D295" s="1">
        <v>53.864329719564701</v>
      </c>
      <c r="E295" s="1">
        <v>53.807023925092601</v>
      </c>
      <c r="F295" s="1">
        <v>53.749762569465702</v>
      </c>
    </row>
    <row r="296" spans="2:6">
      <c r="B296" s="1">
        <v>53.692545634575403</v>
      </c>
      <c r="C296" s="1">
        <v>53.635373102312698</v>
      </c>
      <c r="D296" s="1">
        <v>53.578244954568802</v>
      </c>
      <c r="E296" s="1">
        <v>53.521161173235001</v>
      </c>
      <c r="F296" s="1">
        <v>53.464121740202501</v>
      </c>
    </row>
    <row r="297" spans="2:6">
      <c r="B297" s="1">
        <v>53.407126637362303</v>
      </c>
      <c r="C297" s="1">
        <v>53.350175846605701</v>
      </c>
      <c r="D297" s="1">
        <v>53.293269349824001</v>
      </c>
      <c r="E297" s="1">
        <v>53.236407128908198</v>
      </c>
      <c r="F297" s="1">
        <v>53.179589165749697</v>
      </c>
    </row>
    <row r="298" spans="2:6">
      <c r="B298" s="1">
        <v>53.122815442239499</v>
      </c>
      <c r="C298" s="1">
        <v>53.066085940268898</v>
      </c>
      <c r="D298" s="1">
        <v>53.009400641729101</v>
      </c>
      <c r="E298" s="1">
        <v>52.952759528511102</v>
      </c>
      <c r="F298" s="1">
        <v>52.896162582506399</v>
      </c>
    </row>
    <row r="299" spans="2:6">
      <c r="B299" s="1">
        <v>52.839609785605901</v>
      </c>
      <c r="C299" s="1">
        <v>52.783101119701001</v>
      </c>
      <c r="D299" s="1">
        <v>52.7266365666827</v>
      </c>
      <c r="E299" s="1">
        <v>52.670216108442403</v>
      </c>
      <c r="F299" s="1">
        <v>52.613839726871099</v>
      </c>
    </row>
    <row r="300" spans="2:6">
      <c r="B300" s="1">
        <v>52.5575074038602</v>
      </c>
      <c r="C300" s="1">
        <v>52.5012191213007</v>
      </c>
      <c r="D300" s="1">
        <v>52.4449748610838</v>
      </c>
      <c r="E300" s="1">
        <v>52.3887746051007</v>
      </c>
      <c r="F300" s="1">
        <v>52.332618335242799</v>
      </c>
    </row>
    <row r="301" spans="2:6">
      <c r="B301" s="1">
        <v>52.276506033400999</v>
      </c>
      <c r="C301" s="1">
        <v>52.220437681466699</v>
      </c>
      <c r="D301" s="1">
        <v>52.1644132613309</v>
      </c>
      <c r="E301" s="1">
        <v>52.108432754885101</v>
      </c>
      <c r="F301" s="1">
        <v>52.052496144020097</v>
      </c>
    </row>
    <row r="302" spans="2:6">
      <c r="B302" s="1">
        <v>51.996603410627301</v>
      </c>
      <c r="C302" s="1">
        <v>51.9407545365979</v>
      </c>
      <c r="D302" s="1">
        <v>51.884949503823002</v>
      </c>
      <c r="E302" s="1">
        <v>51.829188294193898</v>
      </c>
      <c r="F302" s="1">
        <v>51.773470889601697</v>
      </c>
    </row>
    <row r="303" spans="2:6">
      <c r="B303" s="1">
        <v>51.717797271937698</v>
      </c>
      <c r="C303" s="1">
        <v>51.662167423092903</v>
      </c>
      <c r="D303" s="1">
        <v>51.606581324958697</v>
      </c>
      <c r="E303" s="1">
        <v>51.551038959426101</v>
      </c>
      <c r="F303" s="1">
        <v>51.495540308386602</v>
      </c>
    </row>
    <row r="304" spans="2:6">
      <c r="B304" s="1">
        <v>51.440085353731</v>
      </c>
      <c r="C304" s="1">
        <v>51.384674077350702</v>
      </c>
      <c r="D304" s="1">
        <v>51.329306461136902</v>
      </c>
      <c r="E304" s="1">
        <v>51.273982486980699</v>
      </c>
      <c r="F304" s="1">
        <v>51.218702136773302</v>
      </c>
    </row>
    <row r="305" spans="2:6">
      <c r="B305" s="1">
        <v>51.163465392405897</v>
      </c>
      <c r="C305" s="1">
        <v>51.108272235769803</v>
      </c>
      <c r="D305" s="1">
        <v>51.053122648756101</v>
      </c>
      <c r="E305" s="1">
        <v>50.998016613255999</v>
      </c>
      <c r="F305" s="1">
        <v>50.942954111160702</v>
      </c>
    </row>
    <row r="306" spans="2:6">
      <c r="B306" s="1">
        <v>50.887935124361299</v>
      </c>
      <c r="C306" s="1">
        <v>50.832959634749201</v>
      </c>
      <c r="D306" s="1">
        <v>50.778027624215298</v>
      </c>
      <c r="E306" s="1">
        <v>50.723139074651101</v>
      </c>
      <c r="F306" s="1">
        <v>50.668293967947498</v>
      </c>
    </row>
    <row r="307" spans="2:6">
      <c r="B307" s="1">
        <v>50.613492285995903</v>
      </c>
      <c r="C307" s="1">
        <v>50.558734010687402</v>
      </c>
      <c r="D307" s="1">
        <v>50.504019123913203</v>
      </c>
      <c r="E307" s="1">
        <v>50.449347607564597</v>
      </c>
      <c r="F307" s="1">
        <v>50.394719443532601</v>
      </c>
    </row>
    <row r="308" spans="2:6">
      <c r="B308" s="1">
        <v>50.3401346137085</v>
      </c>
      <c r="C308" s="1">
        <v>50.285593099983302</v>
      </c>
      <c r="D308" s="1">
        <v>50.231094884248598</v>
      </c>
      <c r="E308" s="1">
        <v>50.176639948395199</v>
      </c>
      <c r="F308" s="1">
        <v>50.122228274314502</v>
      </c>
    </row>
    <row r="309" spans="2:6">
      <c r="B309" s="1">
        <v>50.067859843897701</v>
      </c>
      <c r="C309" s="1">
        <v>50.013534639035697</v>
      </c>
      <c r="D309" s="1">
        <v>49.959252641620097</v>
      </c>
      <c r="E309" s="1">
        <v>49.905013833541901</v>
      </c>
      <c r="F309" s="1">
        <v>49.850818196692202</v>
      </c>
    </row>
    <row r="310" spans="2:6">
      <c r="B310" s="1">
        <v>49.796665712962202</v>
      </c>
      <c r="C310" s="1">
        <v>49.742556364243399</v>
      </c>
      <c r="D310" s="1">
        <v>49.688490132426601</v>
      </c>
      <c r="E310" s="1">
        <v>49.634466999403202</v>
      </c>
      <c r="F310" s="1">
        <v>49.580486947064301</v>
      </c>
    </row>
    <row r="311" spans="2:6">
      <c r="B311" s="1">
        <v>49.5265499573011</v>
      </c>
      <c r="C311" s="1">
        <v>49.472656012004997</v>
      </c>
      <c r="D311" s="1">
        <v>49.418805093066801</v>
      </c>
      <c r="E311" s="1">
        <v>49.364997182377998</v>
      </c>
      <c r="F311" s="1">
        <v>49.311232261829701</v>
      </c>
    </row>
    <row r="312" spans="2:6">
      <c r="B312" s="1">
        <v>49.257510313313098</v>
      </c>
      <c r="C312" s="1">
        <v>49.203831318719303</v>
      </c>
      <c r="D312" s="1">
        <v>49.150195259939501</v>
      </c>
      <c r="E312" s="1">
        <v>49.0966021188651</v>
      </c>
      <c r="F312" s="1">
        <v>49.043051877387001</v>
      </c>
    </row>
    <row r="313" spans="2:6">
      <c r="B313" s="1">
        <v>48.989544517396602</v>
      </c>
      <c r="C313" s="1">
        <v>48.936080020784999</v>
      </c>
      <c r="D313" s="1">
        <v>48.882658369443497</v>
      </c>
      <c r="E313" s="1">
        <v>48.829279545263098</v>
      </c>
      <c r="F313" s="1">
        <v>48.775943530135102</v>
      </c>
    </row>
    <row r="314" spans="2:6">
      <c r="B314" s="1">
        <v>48.722650305950701</v>
      </c>
      <c r="C314" s="1">
        <v>48.669399854601103</v>
      </c>
      <c r="D314" s="1">
        <v>48.616192157977402</v>
      </c>
      <c r="E314" s="1">
        <v>48.563027197970897</v>
      </c>
      <c r="F314" s="1">
        <v>48.509904956472802</v>
      </c>
    </row>
    <row r="315" spans="2:6">
      <c r="B315" s="1">
        <v>48.456825415374098</v>
      </c>
      <c r="C315" s="1">
        <v>48.403788556566198</v>
      </c>
      <c r="D315" s="1">
        <v>48.350794361940103</v>
      </c>
      <c r="E315" s="1">
        <v>48.297842813387298</v>
      </c>
      <c r="F315" s="1">
        <v>48.244933892798599</v>
      </c>
    </row>
    <row r="316" spans="2:6">
      <c r="B316" s="1">
        <v>48.192067582065498</v>
      </c>
      <c r="C316" s="1">
        <v>48.139243863079002</v>
      </c>
      <c r="D316" s="1">
        <v>48.086462717730299</v>
      </c>
      <c r="E316" s="1">
        <v>48.033724127910702</v>
      </c>
      <c r="F316" s="1">
        <v>47.981028075511503</v>
      </c>
    </row>
    <row r="317" spans="2:6">
      <c r="B317" s="1">
        <v>47.928374542423597</v>
      </c>
      <c r="C317" s="1">
        <v>47.875763510538299</v>
      </c>
      <c r="D317" s="1">
        <v>47.8231949617469</v>
      </c>
      <c r="E317" s="1">
        <v>47.770668877940402</v>
      </c>
      <c r="F317" s="1">
        <v>47.718185241010197</v>
      </c>
    </row>
    <row r="318" spans="2:6">
      <c r="B318" s="1">
        <v>47.6657440328473</v>
      </c>
      <c r="C318" s="1">
        <v>47.613345235342898</v>
      </c>
      <c r="D318" s="1">
        <v>47.560988830388403</v>
      </c>
      <c r="E318" s="1">
        <v>47.508674799874797</v>
      </c>
      <c r="F318" s="1">
        <v>47.456403125693399</v>
      </c>
    </row>
    <row r="319" spans="2:6">
      <c r="B319" s="1">
        <v>47.404173789735196</v>
      </c>
      <c r="C319" s="1">
        <v>47.351986773891603</v>
      </c>
      <c r="D319" s="1">
        <v>47.299842060053699</v>
      </c>
      <c r="E319" s="1">
        <v>47.247739630112697</v>
      </c>
      <c r="F319" s="1">
        <v>47.195679465959898</v>
      </c>
    </row>
    <row r="320" spans="2:6">
      <c r="B320" s="1">
        <v>47.143661549486197</v>
      </c>
      <c r="C320" s="1">
        <v>47.091685862583098</v>
      </c>
      <c r="D320" s="1">
        <v>47.039752387141696</v>
      </c>
      <c r="E320" s="1">
        <v>46.987861105053</v>
      </c>
      <c r="F320" s="1">
        <v>46.9360119982084</v>
      </c>
    </row>
    <row r="321" spans="2:6">
      <c r="B321" s="1">
        <v>46.884205048499098</v>
      </c>
      <c r="C321" s="1">
        <v>46.832440237816201</v>
      </c>
      <c r="D321" s="1">
        <v>46.780717548050802</v>
      </c>
      <c r="E321" s="1">
        <v>46.729036961094401</v>
      </c>
      <c r="F321" s="1">
        <v>46.6773984588378</v>
      </c>
    </row>
    <row r="322" spans="2:6">
      <c r="B322" s="1">
        <v>46.625802023172398</v>
      </c>
      <c r="C322" s="1">
        <v>46.574247635989501</v>
      </c>
      <c r="D322" s="1">
        <v>46.522735279180097</v>
      </c>
      <c r="E322" s="1">
        <v>46.4712649346354</v>
      </c>
      <c r="F322" s="1">
        <v>46.419836584246802</v>
      </c>
    </row>
    <row r="323" spans="2:6">
      <c r="B323" s="1">
        <v>46.368450209905099</v>
      </c>
      <c r="C323" s="1">
        <v>46.317105793501902</v>
      </c>
      <c r="D323" s="1">
        <v>46.265803316928199</v>
      </c>
      <c r="E323" s="1">
        <v>46.214542762075197</v>
      </c>
      <c r="F323" s="1">
        <v>46.163324110833997</v>
      </c>
    </row>
    <row r="324" spans="2:6">
      <c r="B324" s="1">
        <v>46.112147345095998</v>
      </c>
      <c r="C324" s="1">
        <v>46.061012446752201</v>
      </c>
      <c r="D324" s="1">
        <v>46.009919397693899</v>
      </c>
      <c r="E324" s="1">
        <v>45.958868179812299</v>
      </c>
      <c r="F324" s="1">
        <v>45.907858774998402</v>
      </c>
    </row>
    <row r="325" spans="2:6">
      <c r="B325" s="1">
        <v>45.856891165143601</v>
      </c>
      <c r="C325" s="1">
        <v>45.805965332139102</v>
      </c>
      <c r="D325" s="1">
        <v>45.755081257875901</v>
      </c>
      <c r="E325" s="1">
        <v>45.704238924245303</v>
      </c>
      <c r="F325" s="1">
        <v>45.6534383131387</v>
      </c>
    </row>
    <row r="326" spans="2:6">
      <c r="B326" s="1">
        <v>45.602679406446804</v>
      </c>
      <c r="C326" s="1">
        <v>45.551962186061303</v>
      </c>
      <c r="D326" s="1">
        <v>45.5012866338731</v>
      </c>
      <c r="E326" s="1">
        <v>45.450652731773403</v>
      </c>
      <c r="F326" s="1">
        <v>45.400060461653403</v>
      </c>
    </row>
    <row r="327" spans="2:6">
      <c r="B327" s="1">
        <v>45.349509805404502</v>
      </c>
      <c r="C327" s="1">
        <v>45.299000744917699</v>
      </c>
      <c r="D327" s="1">
        <v>45.248533262084003</v>
      </c>
      <c r="E327" s="1">
        <v>45.198107338795097</v>
      </c>
      <c r="F327" s="1">
        <v>45.147722956941699</v>
      </c>
    </row>
    <row r="328" spans="2:6">
      <c r="B328" s="1">
        <v>45.097380098415201</v>
      </c>
      <c r="C328" s="1">
        <v>45.047078745106802</v>
      </c>
      <c r="D328" s="1">
        <v>44.996818878907703</v>
      </c>
      <c r="E328" s="1">
        <v>44.946600481708998</v>
      </c>
      <c r="F328" s="1">
        <v>44.896423535402</v>
      </c>
    </row>
    <row r="329" spans="2:6">
      <c r="B329" s="1">
        <v>44.846288021877903</v>
      </c>
      <c r="C329" s="1">
        <v>44.796193923027701</v>
      </c>
      <c r="D329" s="1">
        <v>44.7461412207427</v>
      </c>
      <c r="E329" s="1">
        <v>44.6961298969143</v>
      </c>
      <c r="F329" s="1">
        <v>44.646159933433303</v>
      </c>
    </row>
    <row r="330" spans="2:6">
      <c r="B330" s="1">
        <v>44.5962313121912</v>
      </c>
      <c r="C330" s="1">
        <v>44.546344015078901</v>
      </c>
      <c r="D330" s="1">
        <v>44.496498023988003</v>
      </c>
      <c r="E330" s="1">
        <v>44.446693320809302</v>
      </c>
      <c r="F330" s="1">
        <v>44.396929887434197</v>
      </c>
    </row>
    <row r="331" spans="2:6">
      <c r="B331" s="1">
        <v>44.347207705753803</v>
      </c>
      <c r="C331" s="1">
        <v>44.297526757659298</v>
      </c>
      <c r="D331" s="1">
        <v>44.247887025041997</v>
      </c>
      <c r="E331" s="1">
        <v>44.198288489793001</v>
      </c>
      <c r="F331" s="1">
        <v>44.148731133803501</v>
      </c>
    </row>
    <row r="332" spans="2:6">
      <c r="B332" s="1">
        <v>44.0992149389647</v>
      </c>
      <c r="C332" s="1">
        <v>44.049739887167704</v>
      </c>
      <c r="D332" s="1">
        <v>44.000305960303798</v>
      </c>
      <c r="E332" s="1">
        <v>43.950913140264198</v>
      </c>
      <c r="F332" s="1">
        <v>43.901561408939997</v>
      </c>
    </row>
    <row r="333" spans="2:6">
      <c r="B333" s="1">
        <v>43.852250748222403</v>
      </c>
      <c r="C333" s="1">
        <v>43.8029811400027</v>
      </c>
      <c r="D333" s="1">
        <v>43.753752566171997</v>
      </c>
      <c r="E333" s="1">
        <v>43.704565008621501</v>
      </c>
      <c r="F333" s="1">
        <v>43.655418449242397</v>
      </c>
    </row>
    <row r="334" spans="2:6">
      <c r="B334" s="1">
        <v>43.606312869925802</v>
      </c>
      <c r="C334" s="1">
        <v>43.557248252563099</v>
      </c>
      <c r="D334" s="1">
        <v>43.508224579045397</v>
      </c>
      <c r="E334" s="1">
        <v>43.459241831263803</v>
      </c>
      <c r="F334" s="1">
        <v>43.410299991109397</v>
      </c>
    </row>
    <row r="335" spans="2:6">
      <c r="B335" s="1">
        <v>43.3613990404737</v>
      </c>
      <c r="C335" s="1">
        <v>43.312538961247697</v>
      </c>
      <c r="D335" s="1">
        <v>43.263719735322702</v>
      </c>
      <c r="E335" s="1">
        <v>43.214941344589597</v>
      </c>
      <c r="F335" s="1">
        <v>43.166203770939902</v>
      </c>
    </row>
    <row r="336" spans="2:6">
      <c r="B336" s="1">
        <v>43.117506996264801</v>
      </c>
      <c r="C336" s="1">
        <v>43.068851002455297</v>
      </c>
      <c r="D336" s="1">
        <v>43.020235771402703</v>
      </c>
      <c r="E336" s="1">
        <v>42.971661284998099</v>
      </c>
      <c r="F336" s="1">
        <v>42.923127525132699</v>
      </c>
    </row>
    <row r="337" spans="2:6">
      <c r="B337" s="1">
        <v>42.874634473697803</v>
      </c>
      <c r="C337" s="1">
        <v>42.826182112584497</v>
      </c>
      <c r="D337" s="1">
        <v>42.777770423684103</v>
      </c>
      <c r="E337" s="1">
        <v>42.7293993888876</v>
      </c>
      <c r="F337" s="1">
        <v>42.681068990086501</v>
      </c>
    </row>
    <row r="338" spans="2:6">
      <c r="B338" s="1">
        <v>42.632779209171503</v>
      </c>
      <c r="C338" s="1">
        <v>42.584530028034301</v>
      </c>
      <c r="D338" s="1">
        <v>42.536321428565799</v>
      </c>
      <c r="E338" s="1">
        <v>42.488153392657203</v>
      </c>
      <c r="F338" s="1">
        <v>42.4400259021998</v>
      </c>
    </row>
    <row r="339" spans="2:6">
      <c r="B339" s="1">
        <v>42.391938939084802</v>
      </c>
      <c r="C339" s="1">
        <v>42.343892485203298</v>
      </c>
      <c r="D339" s="1">
        <v>42.295886522446501</v>
      </c>
      <c r="E339" s="1">
        <v>42.247921032705598</v>
      </c>
      <c r="F339" s="1">
        <v>42.199995997871703</v>
      </c>
    </row>
    <row r="340" spans="2:6">
      <c r="B340" s="1">
        <v>42.152111399836301</v>
      </c>
      <c r="C340" s="1">
        <v>42.1042672204902</v>
      </c>
      <c r="D340" s="1">
        <v>42.056463441724802</v>
      </c>
      <c r="E340" s="1">
        <v>42.008700045431297</v>
      </c>
      <c r="F340" s="1">
        <v>41.960977013500901</v>
      </c>
    </row>
    <row r="341" spans="2:6">
      <c r="B341" s="1">
        <v>41.913294327824701</v>
      </c>
      <c r="C341" s="1">
        <v>41.865651970294003</v>
      </c>
      <c r="D341" s="1">
        <v>41.818049922799702</v>
      </c>
      <c r="E341" s="1">
        <v>41.770488167233403</v>
      </c>
      <c r="F341" s="1">
        <v>41.722966685486</v>
      </c>
    </row>
    <row r="342" spans="2:6">
      <c r="B342" s="1">
        <v>41.6754854594489</v>
      </c>
      <c r="C342" s="1">
        <v>41.628044471013098</v>
      </c>
      <c r="D342" s="1">
        <v>41.580643702069899</v>
      </c>
      <c r="E342" s="1">
        <v>41.533283134510498</v>
      </c>
      <c r="F342" s="1">
        <v>41.485962750225902</v>
      </c>
    </row>
    <row r="343" spans="2:6">
      <c r="B343" s="1">
        <v>41.438682531107602</v>
      </c>
      <c r="C343" s="1">
        <v>41.391442459046601</v>
      </c>
      <c r="D343" s="1">
        <v>41.344242515934098</v>
      </c>
      <c r="E343" s="1">
        <v>41.297082683661301</v>
      </c>
      <c r="F343" s="1">
        <v>41.249962944119403</v>
      </c>
    </row>
    <row r="344" spans="2:6">
      <c r="B344" s="1">
        <v>41.202883279199597</v>
      </c>
      <c r="C344" s="1">
        <v>41.155843670792997</v>
      </c>
      <c r="D344" s="1">
        <v>41.108844100791003</v>
      </c>
      <c r="E344" s="1">
        <v>41.061884551084702</v>
      </c>
      <c r="F344" s="1">
        <v>41.014965003565102</v>
      </c>
    </row>
    <row r="345" spans="2:6">
      <c r="B345" s="1">
        <v>40.968085440123602</v>
      </c>
      <c r="C345" s="1">
        <v>40.921245842651302</v>
      </c>
      <c r="D345" s="1">
        <v>40.874446193039503</v>
      </c>
      <c r="E345" s="1">
        <v>40.827686473179298</v>
      </c>
      <c r="F345" s="1">
        <v>40.780966664961902</v>
      </c>
    </row>
    <row r="346" spans="2:6">
      <c r="B346" s="1">
        <v>40.7342867502784</v>
      </c>
      <c r="C346" s="1">
        <v>40.6876467110202</v>
      </c>
      <c r="D346" s="1">
        <v>40.641046529078302</v>
      </c>
      <c r="E346" s="1">
        <v>40.594486186344</v>
      </c>
      <c r="F346" s="1">
        <v>40.5479656647084</v>
      </c>
    </row>
    <row r="347" spans="2:6">
      <c r="B347" s="1">
        <v>40.501484946062803</v>
      </c>
      <c r="C347" s="1">
        <v>40.455044012298302</v>
      </c>
      <c r="D347" s="1">
        <v>40.408642845306098</v>
      </c>
      <c r="E347" s="1">
        <v>40.362281426977503</v>
      </c>
      <c r="F347" s="1">
        <v>40.3159597392035</v>
      </c>
    </row>
    <row r="348" spans="2:6">
      <c r="B348" s="1">
        <v>40.269677763875499</v>
      </c>
      <c r="C348" s="1">
        <v>40.223435482884497</v>
      </c>
      <c r="D348" s="1">
        <v>40.1772328781217</v>
      </c>
      <c r="E348" s="1">
        <v>40.1310699314785</v>
      </c>
      <c r="F348" s="1">
        <v>40.084946624845898</v>
      </c>
    </row>
    <row r="349" spans="2:6">
      <c r="B349" s="1">
        <v>40.038862940115102</v>
      </c>
      <c r="C349" s="1">
        <v>39.992818859177397</v>
      </c>
      <c r="D349" s="1">
        <v>39.946814363923998</v>
      </c>
      <c r="E349" s="1">
        <v>39.900849436245899</v>
      </c>
      <c r="F349" s="1">
        <v>39.854924058034399</v>
      </c>
    </row>
    <row r="350" spans="2:6">
      <c r="B350" s="1">
        <v>39.809038211180699</v>
      </c>
      <c r="C350" s="1">
        <v>39.763191877575998</v>
      </c>
      <c r="D350" s="1">
        <v>39.717385039111498</v>
      </c>
      <c r="E350" s="1">
        <v>39.671617677678299</v>
      </c>
      <c r="F350" s="1">
        <v>39.6258897751677</v>
      </c>
    </row>
    <row r="351" spans="2:6">
      <c r="B351" s="1">
        <v>39.580201313470901</v>
      </c>
      <c r="C351" s="1">
        <v>39.534552274478997</v>
      </c>
      <c r="D351" s="1">
        <v>39.488942640083103</v>
      </c>
      <c r="E351" s="1">
        <v>39.443372392174602</v>
      </c>
      <c r="F351" s="1">
        <v>39.397841512644597</v>
      </c>
    </row>
    <row r="352" spans="2:6">
      <c r="B352" s="1">
        <v>39.3523499833843</v>
      </c>
      <c r="C352" s="1">
        <v>39.306897786284999</v>
      </c>
      <c r="D352" s="1">
        <v>39.261484903237601</v>
      </c>
      <c r="E352" s="1">
        <v>39.2161113161335</v>
      </c>
      <c r="F352" s="1">
        <v>39.170777006863901</v>
      </c>
    </row>
    <row r="353" spans="2:6">
      <c r="B353" s="1">
        <v>39.125481957319998</v>
      </c>
      <c r="C353" s="1">
        <v>39.0802261493928</v>
      </c>
      <c r="D353" s="1">
        <v>39.035009564973699</v>
      </c>
      <c r="E353" s="1">
        <v>38.989832185953802</v>
      </c>
      <c r="F353" s="1">
        <v>38.944693994224302</v>
      </c>
    </row>
    <row r="354" spans="2:6">
      <c r="B354" s="1">
        <v>38.8995949716764</v>
      </c>
      <c r="C354" s="1">
        <v>38.854535100201304</v>
      </c>
      <c r="D354" s="1">
        <v>38.809514361690198</v>
      </c>
      <c r="E354" s="1">
        <v>38.764532738034198</v>
      </c>
      <c r="F354" s="1">
        <v>38.719590211124498</v>
      </c>
    </row>
    <row r="355" spans="2:6">
      <c r="B355" s="1">
        <v>38.674686762852502</v>
      </c>
      <c r="C355" s="1">
        <v>38.6298223751091</v>
      </c>
      <c r="D355" s="1">
        <v>38.584997029785697</v>
      </c>
      <c r="E355" s="1">
        <v>38.540210708773401</v>
      </c>
      <c r="F355" s="1">
        <v>38.495463393963398</v>
      </c>
    </row>
    <row r="356" spans="2:6">
      <c r="B356" s="1">
        <v>38.450755067246902</v>
      </c>
      <c r="C356" s="1">
        <v>38.4060857105151</v>
      </c>
      <c r="D356" s="1">
        <v>38.361455305659199</v>
      </c>
      <c r="E356" s="1">
        <v>38.316863834570199</v>
      </c>
      <c r="F356" s="1">
        <v>38.272311279139601</v>
      </c>
    </row>
    <row r="357" spans="2:6">
      <c r="B357" s="1">
        <v>38.227797621258503</v>
      </c>
      <c r="C357" s="1">
        <v>38.183322842818001</v>
      </c>
      <c r="D357" s="1">
        <v>38.138886925709301</v>
      </c>
      <c r="E357" s="1">
        <v>38.094489851823603</v>
      </c>
      <c r="F357" s="1">
        <v>38.050131603052101</v>
      </c>
    </row>
    <row r="358" spans="2:6">
      <c r="B358" s="1">
        <v>38.005812161286102</v>
      </c>
      <c r="C358" s="1">
        <v>37.961531508416499</v>
      </c>
      <c r="D358" s="1">
        <v>37.917289626334799</v>
      </c>
      <c r="E358" s="1">
        <v>37.873086496931997</v>
      </c>
      <c r="F358" s="1">
        <v>37.828922102099398</v>
      </c>
    </row>
    <row r="359" spans="2:6">
      <c r="B359" s="1">
        <v>37.784796423728203</v>
      </c>
      <c r="C359" s="1">
        <v>37.740709443709498</v>
      </c>
      <c r="D359" s="1">
        <v>37.696661143934499</v>
      </c>
      <c r="E359" s="1">
        <v>37.652651506294298</v>
      </c>
      <c r="F359" s="1">
        <v>37.608680512680401</v>
      </c>
    </row>
    <row r="360" spans="2:6">
      <c r="B360" s="1">
        <v>37.564748144983703</v>
      </c>
      <c r="C360" s="1">
        <v>37.520854385095603</v>
      </c>
      <c r="D360" s="1">
        <v>37.476999214907003</v>
      </c>
      <c r="E360" s="1">
        <v>37.433182616309402</v>
      </c>
      <c r="F360" s="1">
        <v>37.389404571193801</v>
      </c>
    </row>
    <row r="361" spans="2:6">
      <c r="B361" s="1">
        <v>37.345665061451498</v>
      </c>
      <c r="C361" s="1">
        <v>37.301964068973597</v>
      </c>
      <c r="D361" s="1">
        <v>37.258301575651302</v>
      </c>
      <c r="E361" s="1">
        <v>37.214677563375901</v>
      </c>
      <c r="F361" s="1">
        <v>37.1710920140384</v>
      </c>
    </row>
    <row r="362" spans="2:6">
      <c r="B362" s="1">
        <v>37.127544909530201</v>
      </c>
      <c r="C362" s="1">
        <v>37.084036231742303</v>
      </c>
      <c r="D362" s="1">
        <v>37.040565962566099</v>
      </c>
      <c r="E362" s="1">
        <v>36.997134083892497</v>
      </c>
      <c r="F362" s="1">
        <v>36.953740577612898</v>
      </c>
    </row>
    <row r="363" spans="2:6">
      <c r="B363" s="1">
        <v>36.9103854256186</v>
      </c>
      <c r="C363" s="1">
        <v>36.867068609800498</v>
      </c>
      <c r="D363" s="1">
        <v>36.823790112049899</v>
      </c>
      <c r="E363" s="1">
        <v>36.780549914258202</v>
      </c>
      <c r="F363" s="1">
        <v>36.737347998316203</v>
      </c>
    </row>
    <row r="364" spans="2:6">
      <c r="B364" s="1">
        <v>36.694184346115399</v>
      </c>
      <c r="C364" s="1">
        <v>36.6510589395469</v>
      </c>
      <c r="D364" s="1">
        <v>36.607971760501798</v>
      </c>
      <c r="E364" s="1">
        <v>36.564922790871499</v>
      </c>
      <c r="F364" s="1">
        <v>36.521912012546899</v>
      </c>
    </row>
    <row r="365" spans="2:6">
      <c r="B365" s="1">
        <v>36.478939407419503</v>
      </c>
      <c r="C365" s="1">
        <v>36.436004957380199</v>
      </c>
      <c r="D365" s="1">
        <v>36.393108644320499</v>
      </c>
      <c r="E365" s="1">
        <v>36.350250450131199</v>
      </c>
      <c r="F365" s="1">
        <v>36.307430356703897</v>
      </c>
    </row>
    <row r="366" spans="2:6">
      <c r="B366" s="1">
        <v>36.264648345929501</v>
      </c>
      <c r="C366" s="1">
        <v>36.221904399699298</v>
      </c>
      <c r="D366" s="1">
        <v>36.179198499904501</v>
      </c>
      <c r="E366" s="1">
        <v>36.136530628436297</v>
      </c>
      <c r="F366" s="1">
        <v>36.093900767185801</v>
      </c>
    </row>
    <row r="367" spans="2:6">
      <c r="B367" s="1">
        <v>36.051308898044198</v>
      </c>
      <c r="C367" s="1">
        <v>36.008755002902802</v>
      </c>
      <c r="D367" s="1">
        <v>35.9662390636528</v>
      </c>
      <c r="E367" s="1">
        <v>35.9237610621852</v>
      </c>
      <c r="F367" s="1">
        <v>35.881320980391401</v>
      </c>
    </row>
    <row r="368" spans="2:6">
      <c r="B368" s="1">
        <v>35.838918800162403</v>
      </c>
      <c r="C368" s="1">
        <v>35.7965545033897</v>
      </c>
      <c r="D368" s="1">
        <v>35.7542280719641</v>
      </c>
      <c r="E368" s="1">
        <v>35.711939487777002</v>
      </c>
      <c r="F368" s="1">
        <v>35.669688732719599</v>
      </c>
    </row>
    <row r="369" spans="2:6">
      <c r="B369" s="1">
        <v>35.627475788683</v>
      </c>
      <c r="C369" s="1">
        <v>35.585300637558397</v>
      </c>
      <c r="D369" s="1">
        <v>35.543163261237098</v>
      </c>
      <c r="E369" s="1">
        <v>35.501063641610301</v>
      </c>
      <c r="F369" s="1">
        <v>35.459001760569002</v>
      </c>
    </row>
    <row r="370" spans="2:6">
      <c r="B370" s="1">
        <v>35.4169776000045</v>
      </c>
      <c r="C370" s="1">
        <v>35.374991141808003</v>
      </c>
      <c r="D370" s="1">
        <v>35.333042367870803</v>
      </c>
      <c r="E370" s="1">
        <v>35.291131260083802</v>
      </c>
      <c r="F370" s="1">
        <v>35.249257800338398</v>
      </c>
    </row>
    <row r="371" spans="2:6">
      <c r="B371" s="1">
        <v>35.2074219705258</v>
      </c>
      <c r="C371" s="1">
        <v>35.165623752537101</v>
      </c>
      <c r="D371" s="1">
        <v>35.123863128263601</v>
      </c>
      <c r="E371" s="1">
        <v>35.0821400795963</v>
      </c>
      <c r="F371" s="1">
        <v>35.040454588426599</v>
      </c>
    </row>
    <row r="372" spans="2:6">
      <c r="B372" s="1">
        <v>34.998806636645597</v>
      </c>
      <c r="C372" s="1">
        <v>34.957196206144502</v>
      </c>
      <c r="D372" s="1">
        <v>34.9156232788145</v>
      </c>
      <c r="E372" s="1">
        <v>34.8740878365466</v>
      </c>
      <c r="F372" s="1">
        <v>34.8325898612323</v>
      </c>
    </row>
    <row r="373" spans="2:6">
      <c r="B373" s="1">
        <v>34.791129334762701</v>
      </c>
      <c r="C373" s="1">
        <v>34.749706239028903</v>
      </c>
      <c r="D373" s="1">
        <v>34.7083205559221</v>
      </c>
      <c r="E373" s="1">
        <v>34.666972267333499</v>
      </c>
      <c r="F373" s="1">
        <v>34.625661355154399</v>
      </c>
    </row>
    <row r="374" spans="2:6">
      <c r="B374" s="1">
        <v>34.584387801275902</v>
      </c>
      <c r="C374" s="1">
        <v>34.543151587589101</v>
      </c>
      <c r="D374" s="1">
        <v>34.501952695985402</v>
      </c>
      <c r="E374" s="1">
        <v>34.4607911083557</v>
      </c>
      <c r="F374" s="1">
        <v>34.419666806591501</v>
      </c>
    </row>
    <row r="375" spans="2:6">
      <c r="B375" s="1">
        <v>34.378579772583798</v>
      </c>
      <c r="C375" s="1">
        <v>34.337529988223899</v>
      </c>
      <c r="D375" s="1">
        <v>34.296517435402897</v>
      </c>
      <c r="E375" s="1">
        <v>34.255542096012</v>
      </c>
      <c r="F375" s="1">
        <v>34.214603951942401</v>
      </c>
    </row>
    <row r="376" spans="2:6">
      <c r="B376" s="1">
        <v>34.173702985085399</v>
      </c>
      <c r="C376" s="1">
        <v>34.132839177332002</v>
      </c>
      <c r="D376" s="1">
        <v>34.092012510573497</v>
      </c>
      <c r="E376" s="1">
        <v>34.051222966700998</v>
      </c>
      <c r="F376" s="1">
        <v>34.010470527605897</v>
      </c>
    </row>
    <row r="377" spans="2:6">
      <c r="B377" s="1">
        <v>33.969755175179202</v>
      </c>
      <c r="C377" s="1">
        <v>33.9290768913121</v>
      </c>
      <c r="D377" s="1">
        <v>33.888435657895798</v>
      </c>
      <c r="E377" s="1">
        <v>33.847831456821702</v>
      </c>
      <c r="F377" s="1">
        <v>33.807264269980699</v>
      </c>
    </row>
    <row r="378" spans="2:6">
      <c r="B378" s="1">
        <v>33.766734079264097</v>
      </c>
      <c r="C378" s="1">
        <v>33.726240866563103</v>
      </c>
      <c r="D378" s="1">
        <v>33.685784613768902</v>
      </c>
      <c r="E378" s="1">
        <v>33.645365302772703</v>
      </c>
      <c r="F378" s="1">
        <v>33.604982915465598</v>
      </c>
    </row>
    <row r="379" spans="2:6">
      <c r="B379" s="1">
        <v>33.564637433738902</v>
      </c>
      <c r="C379" s="1">
        <v>33.524328839483601</v>
      </c>
      <c r="D379" s="1">
        <v>33.484057114591202</v>
      </c>
      <c r="E379" s="1">
        <v>33.443822240952699</v>
      </c>
      <c r="F379" s="1">
        <v>33.403624200459298</v>
      </c>
    </row>
    <row r="380" spans="2:6">
      <c r="B380" s="1">
        <v>33.3634629750022</v>
      </c>
      <c r="C380" s="1">
        <v>33.323338546472598</v>
      </c>
      <c r="D380" s="1">
        <v>33.2832508967617</v>
      </c>
      <c r="E380" s="1">
        <v>33.243200007760699</v>
      </c>
      <c r="F380" s="1">
        <v>33.203185861360701</v>
      </c>
    </row>
    <row r="381" spans="2:6">
      <c r="B381" s="1">
        <v>33.163208439453001</v>
      </c>
      <c r="C381" s="1">
        <v>33.123267723928699</v>
      </c>
      <c r="D381" s="1">
        <v>33.083363696679001</v>
      </c>
      <c r="E381" s="1">
        <v>33.043496339595201</v>
      </c>
      <c r="F381" s="1">
        <v>33.003665634568399</v>
      </c>
    </row>
    <row r="382" spans="2:6">
      <c r="B382" s="1">
        <v>32.963871563489803</v>
      </c>
      <c r="C382" s="1">
        <v>32.924114108250599</v>
      </c>
      <c r="D382" s="1">
        <v>32.884393250742001</v>
      </c>
      <c r="E382" s="1">
        <v>32.844708972855202</v>
      </c>
      <c r="F382" s="1">
        <v>32.805061256481302</v>
      </c>
    </row>
    <row r="383" spans="2:6">
      <c r="B383" s="1">
        <v>32.765450083511503</v>
      </c>
      <c r="C383" s="1">
        <v>32.725875435837203</v>
      </c>
      <c r="D383" s="1">
        <v>32.686337295349396</v>
      </c>
      <c r="E383" s="1">
        <v>32.646835643939198</v>
      </c>
      <c r="F383" s="1">
        <v>32.607370463498</v>
      </c>
    </row>
    <row r="384" spans="2:6">
      <c r="B384" s="1">
        <v>32.567941735916897</v>
      </c>
      <c r="C384" s="1">
        <v>32.528549443087201</v>
      </c>
      <c r="D384" s="1">
        <v>32.4891935668998</v>
      </c>
      <c r="E384" s="1">
        <v>32.449874089246201</v>
      </c>
      <c r="F384" s="1">
        <v>32.410590992017497</v>
      </c>
    </row>
    <row r="385" spans="2:6">
      <c r="B385" s="1">
        <v>32.371344257104703</v>
      </c>
      <c r="C385" s="1">
        <v>32.332133866399303</v>
      </c>
      <c r="D385" s="1">
        <v>32.2929598017922</v>
      </c>
      <c r="E385" s="1">
        <v>32.2538220451748</v>
      </c>
      <c r="F385" s="1">
        <v>32.214720578438303</v>
      </c>
    </row>
    <row r="386" spans="2:6">
      <c r="B386" s="1">
        <v>32.175655383473597</v>
      </c>
      <c r="C386" s="1">
        <v>32.1366264421723</v>
      </c>
      <c r="D386" s="1">
        <v>32.097633736425301</v>
      </c>
      <c r="E386" s="1">
        <v>32.0586772481238</v>
      </c>
      <c r="F386" s="1">
        <v>32.019756959159203</v>
      </c>
    </row>
    <row r="387" spans="2:6">
      <c r="B387" s="1">
        <v>31.9808728514225</v>
      </c>
      <c r="C387" s="1">
        <v>31.942024906804999</v>
      </c>
      <c r="D387" s="1">
        <v>31.903213107197701</v>
      </c>
      <c r="E387" s="1">
        <v>31.864437434492</v>
      </c>
      <c r="F387" s="1">
        <v>31.825697870579098</v>
      </c>
    </row>
    <row r="388" spans="2:6">
      <c r="B388" s="1">
        <v>31.78699439735</v>
      </c>
      <c r="C388" s="1">
        <v>31.7483269966961</v>
      </c>
      <c r="D388" s="1">
        <v>31.709695650508401</v>
      </c>
      <c r="E388" s="1">
        <v>31.671100340678201</v>
      </c>
      <c r="F388" s="1">
        <v>31.632541049096599</v>
      </c>
    </row>
    <row r="389" spans="2:6">
      <c r="B389" s="1">
        <v>31.5940177576549</v>
      </c>
      <c r="C389" s="1">
        <v>31.555530448244301</v>
      </c>
      <c r="D389" s="1">
        <v>31.517079102756</v>
      </c>
      <c r="E389" s="1">
        <v>31.478663703081001</v>
      </c>
      <c r="F389" s="1">
        <v>31.440284231110699</v>
      </c>
    </row>
    <row r="390" spans="2:6">
      <c r="B390" s="1">
        <v>31.401940668736099</v>
      </c>
      <c r="C390" s="1">
        <v>31.363632997848601</v>
      </c>
      <c r="D390" s="1">
        <v>31.325361200339302</v>
      </c>
      <c r="E390" s="1">
        <v>31.287125258099302</v>
      </c>
      <c r="F390" s="1">
        <v>31.248925153019901</v>
      </c>
    </row>
    <row r="391" spans="2:6">
      <c r="B391" s="1">
        <v>31.210760866992199</v>
      </c>
      <c r="C391" s="1">
        <v>31.172632381907601</v>
      </c>
      <c r="D391" s="1">
        <v>31.134539679656999</v>
      </c>
      <c r="E391" s="1">
        <v>31.096482742131801</v>
      </c>
      <c r="F391" s="1">
        <v>31.058461551223001</v>
      </c>
    </row>
    <row r="392" spans="2:6">
      <c r="B392" s="1">
        <v>31.020476088822001</v>
      </c>
      <c r="C392" s="1">
        <v>30.982526336820001</v>
      </c>
      <c r="D392" s="1">
        <v>30.9446122771079</v>
      </c>
      <c r="E392" s="1">
        <v>30.906733891577201</v>
      </c>
      <c r="F392" s="1">
        <v>30.868891162118899</v>
      </c>
    </row>
    <row r="393" spans="2:6">
      <c r="B393" s="1">
        <v>30.8310840706243</v>
      </c>
      <c r="C393" s="1">
        <v>30.7933125989845</v>
      </c>
      <c r="D393" s="1">
        <v>30.755576729090802</v>
      </c>
      <c r="E393" s="1">
        <v>30.717876442834399</v>
      </c>
      <c r="F393" s="1">
        <v>30.6802117221063</v>
      </c>
    </row>
    <row r="394" spans="2:6">
      <c r="B394" s="1">
        <v>30.6425825487979</v>
      </c>
      <c r="C394" s="1">
        <v>30.604988904800098</v>
      </c>
      <c r="D394" s="1">
        <v>30.567430772004499</v>
      </c>
      <c r="E394" s="1">
        <v>30.529908132302001</v>
      </c>
      <c r="F394" s="1">
        <v>30.4924209675839</v>
      </c>
    </row>
    <row r="395" spans="2:6">
      <c r="B395" s="1">
        <v>30.454969259741301</v>
      </c>
      <c r="C395" s="1">
        <v>30.417552990665499</v>
      </c>
      <c r="D395" s="1">
        <v>30.380172142247599</v>
      </c>
      <c r="E395" s="1">
        <v>30.3428266963789</v>
      </c>
      <c r="F395" s="1">
        <v>30.3055166349505</v>
      </c>
    </row>
    <row r="396" spans="2:6">
      <c r="B396" s="1">
        <v>30.268241939853599</v>
      </c>
      <c r="C396" s="1">
        <v>30.231002592979401</v>
      </c>
      <c r="D396" s="1">
        <v>30.193798576219098</v>
      </c>
      <c r="E396" s="1">
        <v>30.156629871463899</v>
      </c>
      <c r="F396" s="1">
        <v>30.1194964606049</v>
      </c>
    </row>
    <row r="397" spans="2:6">
      <c r="B397" s="1">
        <v>30.082398325533301</v>
      </c>
      <c r="C397" s="1">
        <v>30.045335448140499</v>
      </c>
      <c r="D397" s="1">
        <v>30.0083078103175</v>
      </c>
      <c r="E397" s="1">
        <v>29.9713153939555</v>
      </c>
      <c r="F397" s="1">
        <v>29.934358180945701</v>
      </c>
    </row>
    <row r="398" spans="2:6">
      <c r="B398" s="1">
        <v>29.897436153179299</v>
      </c>
      <c r="C398" s="1">
        <v>29.860549292547599</v>
      </c>
      <c r="D398" s="1">
        <v>29.823697580941701</v>
      </c>
      <c r="E398" s="1">
        <v>29.786881000252698</v>
      </c>
      <c r="F398" s="1">
        <v>29.750099532371902</v>
      </c>
    </row>
    <row r="399" spans="2:6">
      <c r="B399" s="1">
        <v>29.7133531591905</v>
      </c>
      <c r="C399" s="1">
        <v>29.676641862599499</v>
      </c>
      <c r="D399" s="1">
        <v>29.639965624490401</v>
      </c>
      <c r="E399" s="1">
        <v>29.603324426754199</v>
      </c>
      <c r="F399" s="1">
        <v>29.566718251282101</v>
      </c>
    </row>
    <row r="400" spans="2:6">
      <c r="B400" s="1">
        <v>29.5301470799653</v>
      </c>
      <c r="C400" s="1">
        <v>29.493610894694999</v>
      </c>
      <c r="D400" s="1">
        <v>29.4571096773624</v>
      </c>
      <c r="E400" s="1">
        <v>29.420643409858801</v>
      </c>
      <c r="F400" s="1">
        <v>29.384212074075101</v>
      </c>
    </row>
    <row r="401" spans="2:6">
      <c r="B401" s="1">
        <v>29.3478156519027</v>
      </c>
      <c r="C401" s="1">
        <v>29.3114541252327</v>
      </c>
      <c r="D401" s="1">
        <v>29.275127475956399</v>
      </c>
      <c r="E401" s="1">
        <v>29.2388356859651</v>
      </c>
      <c r="F401" s="1">
        <v>29.202578737149601</v>
      </c>
    </row>
    <row r="402" spans="2:6">
      <c r="B402" s="1">
        <v>29.166356611401401</v>
      </c>
      <c r="C402" s="1">
        <v>29.130169290611601</v>
      </c>
      <c r="D402" s="1">
        <v>29.094016756671301</v>
      </c>
      <c r="E402" s="1">
        <v>29.057898991471902</v>
      </c>
      <c r="F402" s="1">
        <v>29.021815976904499</v>
      </c>
    </row>
    <row r="403" spans="2:6">
      <c r="B403" s="1">
        <v>28.985767694860101</v>
      </c>
      <c r="C403" s="1">
        <v>28.9497541272302</v>
      </c>
      <c r="D403" s="1">
        <v>28.913775255905801</v>
      </c>
      <c r="E403" s="1">
        <v>28.8778310627781</v>
      </c>
      <c r="F403" s="1">
        <v>28.8419215297384</v>
      </c>
    </row>
    <row r="404" spans="2:6">
      <c r="B404" s="1">
        <v>28.806046638677699</v>
      </c>
      <c r="C404" s="1">
        <v>28.770206371487401</v>
      </c>
      <c r="D404" s="1">
        <v>28.734400710058601</v>
      </c>
      <c r="E404" s="1">
        <v>28.698629636282401</v>
      </c>
      <c r="F404" s="1">
        <v>28.662893132050101</v>
      </c>
    </row>
    <row r="405" spans="2:6">
      <c r="B405" s="1">
        <v>28.6271911792529</v>
      </c>
      <c r="C405" s="1">
        <v>28.5915237597819</v>
      </c>
      <c r="D405" s="1">
        <v>28.5558908555284</v>
      </c>
      <c r="E405" s="1">
        <v>28.520292448383501</v>
      </c>
      <c r="F405" s="1">
        <v>28.484728520238399</v>
      </c>
    </row>
    <row r="406" spans="2:6">
      <c r="B406" s="1">
        <v>28.449199052984401</v>
      </c>
      <c r="C406" s="1">
        <v>28.413704028512601</v>
      </c>
      <c r="D406" s="1">
        <v>28.3782434287141</v>
      </c>
      <c r="E406" s="1">
        <v>28.342817235480201</v>
      </c>
      <c r="F406" s="1">
        <v>28.3074254307021</v>
      </c>
    </row>
    <row r="407" spans="2:6">
      <c r="B407" s="1">
        <v>28.272067996271002</v>
      </c>
      <c r="C407" s="1">
        <v>28.236744914077999</v>
      </c>
      <c r="D407" s="1">
        <v>28.201456166014399</v>
      </c>
      <c r="E407" s="1">
        <v>28.166201733971299</v>
      </c>
      <c r="F407" s="1">
        <v>28.130981599839899</v>
      </c>
    </row>
    <row r="408" spans="2:6">
      <c r="B408" s="1">
        <v>28.095795745511499</v>
      </c>
      <c r="C408" s="1">
        <v>28.060644152877099</v>
      </c>
      <c r="D408" s="1">
        <v>28.0255268038281</v>
      </c>
      <c r="E408" s="1">
        <v>27.990443680255499</v>
      </c>
      <c r="F408" s="1">
        <v>27.955394764050599</v>
      </c>
    </row>
    <row r="409" spans="2:6">
      <c r="B409" s="1">
        <v>27.9203800371046</v>
      </c>
      <c r="C409" s="1">
        <v>27.8853994813085</v>
      </c>
      <c r="D409" s="1">
        <v>27.850453078553802</v>
      </c>
      <c r="E409" s="1">
        <v>27.815540810731601</v>
      </c>
      <c r="F409" s="1">
        <v>27.780662659732901</v>
      </c>
    </row>
    <row r="410" spans="2:6">
      <c r="B410" s="1">
        <v>27.745818607448999</v>
      </c>
      <c r="C410" s="1">
        <v>27.711008635771101</v>
      </c>
      <c r="D410" s="1">
        <v>27.676232726590499</v>
      </c>
      <c r="E410" s="1">
        <v>27.6414908617982</v>
      </c>
      <c r="F410" s="1">
        <v>27.606783023285502</v>
      </c>
    </row>
    <row r="411" spans="2:6">
      <c r="B411" s="1">
        <v>27.5721091929436</v>
      </c>
      <c r="C411" s="1">
        <v>27.537469352663699</v>
      </c>
      <c r="D411" s="1">
        <v>27.5028634843368</v>
      </c>
      <c r="E411" s="1">
        <v>27.468291569854301</v>
      </c>
      <c r="F411" s="1">
        <v>27.433753591107401</v>
      </c>
    </row>
    <row r="412" spans="2:6">
      <c r="B412" s="1">
        <v>27.399249529987099</v>
      </c>
      <c r="C412" s="1">
        <v>27.364779368384799</v>
      </c>
      <c r="D412" s="1">
        <v>27.330343088191501</v>
      </c>
      <c r="E412" s="1">
        <v>27.295940671298599</v>
      </c>
      <c r="F412" s="1">
        <v>27.2615720995971</v>
      </c>
    </row>
    <row r="413" spans="2:6">
      <c r="B413" s="1">
        <v>27.2272373549782</v>
      </c>
      <c r="C413" s="1">
        <v>27.1929364193333</v>
      </c>
      <c r="D413" s="1">
        <v>27.158669274553301</v>
      </c>
      <c r="E413" s="1">
        <v>27.124435902529701</v>
      </c>
      <c r="F413" s="1">
        <v>27.090236285153399</v>
      </c>
    </row>
    <row r="414" spans="2:6">
      <c r="B414" s="1">
        <v>27.0560704043158</v>
      </c>
      <c r="C414" s="1">
        <v>27.021938241908</v>
      </c>
      <c r="D414" s="1">
        <v>26.987839779821101</v>
      </c>
      <c r="E414" s="1">
        <v>26.9537749999465</v>
      </c>
      <c r="F414" s="1">
        <v>26.919743884175201</v>
      </c>
    </row>
    <row r="415" spans="2:6">
      <c r="B415" s="1">
        <v>26.8857464143986</v>
      </c>
      <c r="C415" s="1">
        <v>26.851782572507599</v>
      </c>
      <c r="D415" s="1">
        <v>26.8178523403936</v>
      </c>
      <c r="E415" s="1">
        <v>26.7839556999478</v>
      </c>
      <c r="F415" s="1">
        <v>26.7500926330613</v>
      </c>
    </row>
    <row r="416" spans="2:6">
      <c r="B416" s="1">
        <v>26.7162631216253</v>
      </c>
      <c r="C416" s="1">
        <v>26.682467147531</v>
      </c>
      <c r="D416" s="1">
        <v>26.648704692669501</v>
      </c>
      <c r="E416" s="1">
        <v>26.614975738932198</v>
      </c>
      <c r="F416" s="1">
        <v>26.5812802682102</v>
      </c>
    </row>
    <row r="417" spans="2:6">
      <c r="B417" s="1">
        <v>26.5476182623946</v>
      </c>
      <c r="C417" s="1">
        <v>26.513989703376701</v>
      </c>
      <c r="D417" s="1">
        <v>26.4803945730477</v>
      </c>
      <c r="E417" s="1">
        <v>26.446832853298599</v>
      </c>
      <c r="F417" s="1">
        <v>26.413304526020799</v>
      </c>
    </row>
    <row r="418" spans="2:6">
      <c r="B418" s="1">
        <v>26.379809573105401</v>
      </c>
      <c r="C418" s="1">
        <v>26.346347976443599</v>
      </c>
      <c r="D418" s="1">
        <v>26.3129197179267</v>
      </c>
      <c r="E418" s="1">
        <v>26.279524779445701</v>
      </c>
      <c r="F418" s="1">
        <v>26.246163142891799</v>
      </c>
    </row>
    <row r="419" spans="2:6">
      <c r="B419" s="1">
        <v>26.2128347901564</v>
      </c>
      <c r="C419" s="1">
        <v>26.179539703130601</v>
      </c>
      <c r="D419" s="1">
        <v>26.1462778637054</v>
      </c>
      <c r="E419" s="1">
        <v>26.113049253772299</v>
      </c>
      <c r="F419" s="1">
        <v>26.079853855222201</v>
      </c>
    </row>
    <row r="420" spans="2:6">
      <c r="B420" s="1">
        <v>26.0466916499464</v>
      </c>
      <c r="C420" s="1">
        <v>26.0135626198362</v>
      </c>
      <c r="D420" s="1">
        <v>25.9804667467827</v>
      </c>
      <c r="E420" s="1">
        <v>25.947404012677001</v>
      </c>
      <c r="F420" s="1">
        <v>25.914374399410399</v>
      </c>
    </row>
    <row r="421" spans="2:6">
      <c r="B421" s="1">
        <v>25.881377888874201</v>
      </c>
      <c r="C421" s="1">
        <v>25.848414462959301</v>
      </c>
      <c r="D421" s="1">
        <v>25.8154841035572</v>
      </c>
      <c r="E421" s="1">
        <v>25.782586792558799</v>
      </c>
      <c r="F421" s="1">
        <v>25.749722511855499</v>
      </c>
    </row>
    <row r="422" spans="2:6">
      <c r="B422" s="1">
        <v>25.716891243338399</v>
      </c>
      <c r="C422" s="1">
        <v>25.6840929688987</v>
      </c>
      <c r="D422" s="1">
        <v>25.651327670427602</v>
      </c>
      <c r="E422" s="1">
        <v>25.618595329816198</v>
      </c>
      <c r="F422" s="1">
        <v>25.585895928955999</v>
      </c>
    </row>
    <row r="423" spans="2:6">
      <c r="B423" s="1">
        <v>25.553229449737799</v>
      </c>
      <c r="C423" s="1">
        <v>25.520595874053001</v>
      </c>
      <c r="D423" s="1">
        <v>25.487995183792801</v>
      </c>
      <c r="E423" s="1">
        <v>25.455427360848301</v>
      </c>
      <c r="F423" s="1">
        <v>25.422892387110799</v>
      </c>
    </row>
    <row r="424" spans="2:6">
      <c r="B424" s="1">
        <v>25.390390244471298</v>
      </c>
      <c r="C424" s="1">
        <v>25.3579209148212</v>
      </c>
      <c r="D424" s="1">
        <v>25.325484380051499</v>
      </c>
      <c r="E424" s="1">
        <v>25.293080622053601</v>
      </c>
      <c r="F424" s="1">
        <v>25.260709622718501</v>
      </c>
    </row>
    <row r="425" spans="2:6">
      <c r="B425" s="1">
        <v>25.228371363937502</v>
      </c>
      <c r="C425" s="1">
        <v>25.196065827601799</v>
      </c>
      <c r="D425" s="1">
        <v>25.163792995602599</v>
      </c>
      <c r="E425" s="1">
        <v>25.131552849830801</v>
      </c>
      <c r="F425" s="1">
        <v>25.099345372178099</v>
      </c>
    </row>
    <row r="426" spans="2:6">
      <c r="B426" s="1">
        <v>25.067170544535301</v>
      </c>
      <c r="C426" s="1">
        <v>25.035028348793698</v>
      </c>
      <c r="D426" s="1">
        <v>25.002918766844498</v>
      </c>
      <c r="E426" s="1">
        <v>24.970841780579001</v>
      </c>
      <c r="F426" s="1">
        <v>24.938797371888199</v>
      </c>
    </row>
    <row r="427" spans="2:6">
      <c r="B427" s="1">
        <v>24.906785522663299</v>
      </c>
      <c r="C427" s="1">
        <v>24.874806214795701</v>
      </c>
      <c r="D427" s="1">
        <v>24.842859430176301</v>
      </c>
      <c r="E427" s="1">
        <v>24.8109451506966</v>
      </c>
      <c r="F427" s="1">
        <v>24.779063358247502</v>
      </c>
    </row>
    <row r="428" spans="2:6">
      <c r="B428" s="1">
        <v>24.7472140347205</v>
      </c>
      <c r="C428" s="1">
        <v>24.715397162006401</v>
      </c>
      <c r="D428" s="1">
        <v>24.683612721996699</v>
      </c>
      <c r="E428" s="1">
        <v>24.651860696582499</v>
      </c>
      <c r="F428" s="1">
        <v>24.620141067654899</v>
      </c>
    </row>
    <row r="429" spans="2:6">
      <c r="B429" s="1">
        <v>24.5884538171053</v>
      </c>
      <c r="C429" s="1">
        <v>24.556798926824701</v>
      </c>
      <c r="D429" s="1">
        <v>24.525176378704401</v>
      </c>
      <c r="E429" s="1">
        <v>24.493586154635501</v>
      </c>
      <c r="F429" s="1">
        <v>24.462028236509202</v>
      </c>
    </row>
    <row r="430" spans="2:6">
      <c r="B430" s="1">
        <v>24.430502606216699</v>
      </c>
      <c r="C430" s="1">
        <v>24.3990092456493</v>
      </c>
      <c r="D430" s="1">
        <v>24.367548136698101</v>
      </c>
      <c r="E430" s="1">
        <v>24.3361192612543</v>
      </c>
      <c r="F430" s="1">
        <v>24.304722601209001</v>
      </c>
    </row>
    <row r="431" spans="2:6">
      <c r="B431" s="1">
        <v>24.273358138453499</v>
      </c>
      <c r="C431" s="1">
        <v>24.242025854879</v>
      </c>
      <c r="D431" s="1">
        <v>24.210725732376702</v>
      </c>
      <c r="E431" s="1">
        <v>24.179457752837699</v>
      </c>
      <c r="F431" s="1">
        <v>24.1482218981531</v>
      </c>
    </row>
    <row r="432" spans="2:6">
      <c r="B432" s="1">
        <v>24.117018150214399</v>
      </c>
      <c r="C432" s="1">
        <v>24.085846490912498</v>
      </c>
      <c r="D432" s="1">
        <v>24.0547069021388</v>
      </c>
      <c r="E432" s="1">
        <v>24.0235993657843</v>
      </c>
      <c r="F432" s="1">
        <v>23.992523863740299</v>
      </c>
    </row>
    <row r="433" spans="2:6">
      <c r="B433" s="1">
        <v>23.961480377898098</v>
      </c>
      <c r="C433" s="1">
        <v>23.9304688901486</v>
      </c>
      <c r="D433" s="1">
        <v>23.899489382383202</v>
      </c>
      <c r="E433" s="1">
        <v>23.8685418364932</v>
      </c>
      <c r="F433" s="1">
        <v>23.837626234369498</v>
      </c>
    </row>
    <row r="434" spans="2:6">
      <c r="B434" s="1">
        <v>23.806742557903402</v>
      </c>
      <c r="C434" s="1">
        <v>23.7758907889861</v>
      </c>
      <c r="D434" s="1">
        <v>23.745070909508801</v>
      </c>
      <c r="E434" s="1">
        <v>23.7142829013628</v>
      </c>
      <c r="F434" s="1">
        <v>23.683526746439099</v>
      </c>
    </row>
    <row r="435" spans="2:6">
      <c r="B435" s="1">
        <v>23.652802426628998</v>
      </c>
      <c r="C435" s="1">
        <v>23.6221099238237</v>
      </c>
      <c r="D435" s="1">
        <v>23.591449219914299</v>
      </c>
      <c r="E435" s="1">
        <v>23.560820296792102</v>
      </c>
      <c r="F435" s="1">
        <v>23.530223136348098</v>
      </c>
    </row>
    <row r="436" spans="2:6">
      <c r="B436" s="1">
        <v>23.499657720473799</v>
      </c>
      <c r="C436" s="1">
        <v>23.469124031060101</v>
      </c>
      <c r="D436" s="1">
        <v>23.438622049998301</v>
      </c>
      <c r="E436" s="1">
        <v>23.408151759179699</v>
      </c>
      <c r="F436" s="1">
        <v>23.377713140495299</v>
      </c>
    </row>
    <row r="437" spans="2:6">
      <c r="B437" s="1">
        <v>23.347306175836401</v>
      </c>
      <c r="C437" s="1">
        <v>23.316930847094198</v>
      </c>
      <c r="D437" s="1">
        <v>23.286587136159799</v>
      </c>
      <c r="E437" s="1">
        <v>23.256275024924399</v>
      </c>
      <c r="F437" s="1">
        <v>23.225994495279298</v>
      </c>
    </row>
    <row r="438" spans="2:6">
      <c r="B438" s="1">
        <v>23.195745529115701</v>
      </c>
      <c r="C438" s="1">
        <v>23.165528108324601</v>
      </c>
      <c r="D438" s="1">
        <v>23.135342214797401</v>
      </c>
      <c r="E438" s="1">
        <v>23.105187830425201</v>
      </c>
      <c r="F438" s="1">
        <v>23.075064937099</v>
      </c>
    </row>
    <row r="439" spans="2:6">
      <c r="B439" s="1">
        <v>23.0449735167104</v>
      </c>
      <c r="C439" s="1">
        <v>23.014913551150201</v>
      </c>
      <c r="D439" s="1">
        <v>22.9848850223098</v>
      </c>
      <c r="E439" s="1">
        <v>22.954887912080402</v>
      </c>
      <c r="F439" s="1">
        <v>22.924922202353098</v>
      </c>
    </row>
    <row r="440" spans="2:6">
      <c r="B440" s="1">
        <v>22.894987875019201</v>
      </c>
      <c r="C440" s="1">
        <v>22.865084911969799</v>
      </c>
      <c r="D440" s="1">
        <v>22.835213295096001</v>
      </c>
      <c r="E440" s="1">
        <v>22.805373006289201</v>
      </c>
      <c r="F440" s="1">
        <v>22.775564027440399</v>
      </c>
    </row>
    <row r="441" spans="2:6">
      <c r="B441" s="1">
        <v>22.745786340440901</v>
      </c>
      <c r="C441" s="1">
        <v>22.7160399271819</v>
      </c>
      <c r="D441" s="1">
        <v>22.686324769554499</v>
      </c>
      <c r="E441" s="1">
        <v>22.65664084945</v>
      </c>
      <c r="F441" s="1">
        <v>22.626988148759601</v>
      </c>
    </row>
    <row r="442" spans="2:6">
      <c r="B442" s="1">
        <v>22.597366649374301</v>
      </c>
      <c r="C442" s="1">
        <v>22.567776333185499</v>
      </c>
      <c r="D442" s="1">
        <v>22.538217182084299</v>
      </c>
      <c r="E442" s="1">
        <v>22.508689177961902</v>
      </c>
      <c r="F442" s="1">
        <v>22.4791923027095</v>
      </c>
    </row>
    <row r="443" spans="2:6">
      <c r="B443" s="1">
        <v>22.449726538218201</v>
      </c>
      <c r="C443" s="1">
        <v>22.420291866379198</v>
      </c>
      <c r="D443" s="1">
        <v>22.390888269083899</v>
      </c>
      <c r="E443" s="1">
        <v>22.361515728223399</v>
      </c>
      <c r="F443" s="1">
        <v>22.3321742256887</v>
      </c>
    </row>
    <row r="444" spans="2:6">
      <c r="B444" s="1">
        <v>22.302863743371201</v>
      </c>
      <c r="C444" s="1">
        <v>22.273584263162</v>
      </c>
      <c r="D444" s="1">
        <v>22.2443357669523</v>
      </c>
      <c r="E444" s="1">
        <v>22.215118236633302</v>
      </c>
      <c r="F444" s="1">
        <v>22.185931654096201</v>
      </c>
    </row>
    <row r="445" spans="2:6">
      <c r="B445" s="1">
        <v>22.156776001232199</v>
      </c>
      <c r="C445" s="1">
        <v>22.127651259932399</v>
      </c>
      <c r="D445" s="1">
        <v>22.098557412088098</v>
      </c>
      <c r="E445" s="1">
        <v>22.0694944395904</v>
      </c>
      <c r="F445" s="1">
        <v>22.040462324330601</v>
      </c>
    </row>
    <row r="446" spans="2:6">
      <c r="B446" s="1">
        <v>22.011461048199902</v>
      </c>
      <c r="C446" s="1">
        <v>21.982490593089299</v>
      </c>
      <c r="D446" s="1">
        <v>21.9535509408901</v>
      </c>
      <c r="E446" s="1">
        <v>21.924642073493601</v>
      </c>
      <c r="F446" s="1">
        <v>21.8957639727908</v>
      </c>
    </row>
    <row r="447" spans="2:6">
      <c r="B447" s="1">
        <v>21.866916620672999</v>
      </c>
      <c r="C447" s="1">
        <v>21.8380999990314</v>
      </c>
      <c r="D447" s="1">
        <v>21.809314089757098</v>
      </c>
      <c r="E447" s="1">
        <v>21.780558874741399</v>
      </c>
      <c r="F447" s="1">
        <v>21.751834335875401</v>
      </c>
    </row>
    <row r="448" spans="2:6">
      <c r="B448" s="1">
        <v>21.723140455050402</v>
      </c>
      <c r="C448" s="1">
        <v>21.694477214157502</v>
      </c>
      <c r="D448" s="1">
        <v>21.665844595087901</v>
      </c>
      <c r="E448" s="1">
        <v>21.637242579732799</v>
      </c>
      <c r="F448" s="1">
        <v>21.608671149983302</v>
      </c>
    </row>
    <row r="449" spans="2:6">
      <c r="B449" s="1">
        <v>21.5801302877308</v>
      </c>
      <c r="C449" s="1">
        <v>21.551619974866298</v>
      </c>
      <c r="D449" s="1">
        <v>21.523140193281101</v>
      </c>
      <c r="E449" s="1">
        <v>21.494690924866301</v>
      </c>
      <c r="F449" s="1">
        <v>21.466272151513198</v>
      </c>
    </row>
    <row r="450" spans="2:6">
      <c r="B450" s="1">
        <v>21.437883855112901</v>
      </c>
      <c r="C450" s="1">
        <v>21.409526017556601</v>
      </c>
      <c r="D450" s="1">
        <v>21.381198620735599</v>
      </c>
      <c r="E450" s="1">
        <v>21.352901646540801</v>
      </c>
      <c r="F450" s="1">
        <v>21.3246350768638</v>
      </c>
    </row>
    <row r="451" spans="2:6">
      <c r="B451" s="1">
        <v>21.296398893595502</v>
      </c>
      <c r="C451" s="1">
        <v>21.268193078627199</v>
      </c>
      <c r="D451" s="1">
        <v>21.24001761385</v>
      </c>
      <c r="E451" s="1">
        <v>21.211872481155201</v>
      </c>
      <c r="F451" s="1">
        <v>21.183757662433901</v>
      </c>
    </row>
    <row r="452" spans="2:6">
      <c r="B452" s="1">
        <v>21.155673139577399</v>
      </c>
      <c r="C452" s="1">
        <v>21.1276188944768</v>
      </c>
      <c r="D452" s="1">
        <v>21.099594909023299</v>
      </c>
      <c r="E452" s="1">
        <v>21.071601165108099</v>
      </c>
      <c r="F452" s="1">
        <v>21.0436376446224</v>
      </c>
    </row>
    <row r="453" spans="2:6">
      <c r="B453" s="1">
        <v>21.0157043294573</v>
      </c>
      <c r="C453" s="1">
        <v>20.987801201504102</v>
      </c>
      <c r="D453" s="1">
        <v>20.959928242654101</v>
      </c>
      <c r="E453" s="1">
        <v>20.9320854347982</v>
      </c>
      <c r="F453" s="1">
        <v>20.904272759827801</v>
      </c>
    </row>
    <row r="454" spans="2:6">
      <c r="B454" s="1">
        <v>20.876490199633899</v>
      </c>
      <c r="C454" s="1">
        <v>20.848737736107999</v>
      </c>
      <c r="D454" s="1">
        <v>20.821015351141099</v>
      </c>
      <c r="E454" s="1">
        <v>20.7933230266243</v>
      </c>
      <c r="F454" s="1">
        <v>20.765660744449001</v>
      </c>
    </row>
    <row r="455" spans="2:6">
      <c r="B455" s="1">
        <v>20.738028486506199</v>
      </c>
      <c r="C455" s="1">
        <v>20.710426234687201</v>
      </c>
      <c r="D455" s="1">
        <v>20.682853970883201</v>
      </c>
      <c r="E455" s="1">
        <v>20.655311676985299</v>
      </c>
      <c r="F455" s="1">
        <v>20.627799334884799</v>
      </c>
    </row>
    <row r="456" spans="2:6">
      <c r="B456" s="1">
        <v>20.600316926472701</v>
      </c>
      <c r="C456" s="1">
        <v>20.5728644336405</v>
      </c>
      <c r="D456" s="1">
        <v>20.5454418382791</v>
      </c>
      <c r="E456" s="1">
        <v>20.518049122279798</v>
      </c>
      <c r="F456" s="1">
        <v>20.4906862675338</v>
      </c>
    </row>
    <row r="457" spans="2:6">
      <c r="B457" s="1">
        <v>20.4633532559324</v>
      </c>
      <c r="C457" s="1">
        <v>20.436050069366502</v>
      </c>
      <c r="D457" s="1">
        <v>20.4087766897275</v>
      </c>
      <c r="E457" s="1">
        <v>20.381533098906601</v>
      </c>
      <c r="F457" s="1">
        <v>20.354319278795</v>
      </c>
    </row>
    <row r="458" spans="2:6">
      <c r="B458" s="1">
        <v>20.3271352112838</v>
      </c>
      <c r="C458" s="1">
        <v>20.299980878264101</v>
      </c>
      <c r="D458" s="1">
        <v>20.2728562616273</v>
      </c>
      <c r="E458" s="1">
        <v>20.245761343264501</v>
      </c>
      <c r="F458" s="1">
        <v>20.218696105067</v>
      </c>
    </row>
    <row r="459" spans="2:6">
      <c r="B459" s="1">
        <v>20.191660528925699</v>
      </c>
      <c r="C459" s="1">
        <v>20.164654596732099</v>
      </c>
      <c r="D459" s="1">
        <v>20.137678290377199</v>
      </c>
      <c r="E459" s="1">
        <v>20.110731591752302</v>
      </c>
      <c r="F459" s="1">
        <v>20.083814482748501</v>
      </c>
    </row>
    <row r="460" spans="2:6">
      <c r="B460" s="1">
        <v>20.0569269452571</v>
      </c>
      <c r="C460" s="1">
        <v>20.030068961169199</v>
      </c>
      <c r="D460" s="1">
        <v>20.0032405123759</v>
      </c>
      <c r="E460" s="1">
        <v>19.976441580768601</v>
      </c>
      <c r="F460" s="1">
        <v>19.949672148238399</v>
      </c>
    </row>
    <row r="461" spans="2:6">
      <c r="B461" s="1">
        <v>19.922932196676499</v>
      </c>
      <c r="C461" s="1">
        <v>19.896221707974</v>
      </c>
      <c r="D461" s="1">
        <v>19.869540664022299</v>
      </c>
      <c r="E461" s="1">
        <v>19.842889046712301</v>
      </c>
      <c r="F461" s="1">
        <v>19.816266837935402</v>
      </c>
    </row>
    <row r="462" spans="2:6">
      <c r="B462" s="1">
        <v>19.789674019582801</v>
      </c>
      <c r="C462" s="1">
        <v>19.7631105735455</v>
      </c>
      <c r="D462" s="1">
        <v>19.736576481714899</v>
      </c>
      <c r="E462" s="1">
        <v>19.7100717259821</v>
      </c>
      <c r="F462" s="1">
        <v>19.683596288238299</v>
      </c>
    </row>
    <row r="463" spans="2:6">
      <c r="B463" s="1">
        <v>19.657150150374601</v>
      </c>
      <c r="C463" s="1">
        <v>19.6307332942824</v>
      </c>
      <c r="D463" s="1">
        <v>19.604345701852701</v>
      </c>
      <c r="E463" s="1">
        <v>19.577987354976798</v>
      </c>
      <c r="F463" s="1">
        <v>19.551658235545801</v>
      </c>
    </row>
    <row r="464" spans="2:6">
      <c r="B464" s="1">
        <v>19.525358325450899</v>
      </c>
      <c r="C464" s="1">
        <v>19.499087606583402</v>
      </c>
      <c r="D464" s="1">
        <v>19.472846060834399</v>
      </c>
      <c r="E464" s="1">
        <v>19.4466336700951</v>
      </c>
      <c r="F464" s="1">
        <v>19.4204504162566</v>
      </c>
    </row>
    <row r="465" spans="2:6">
      <c r="B465" s="1">
        <v>19.394296281210298</v>
      </c>
      <c r="C465" s="1">
        <v>19.3681712468473</v>
      </c>
      <c r="D465" s="1">
        <v>19.342075295058699</v>
      </c>
      <c r="E465" s="1">
        <v>19.316008407735801</v>
      </c>
      <c r="F465" s="1">
        <v>19.2899705667696</v>
      </c>
    </row>
    <row r="466" spans="2:6">
      <c r="B466" s="1">
        <v>19.263961754051699</v>
      </c>
      <c r="C466" s="1">
        <v>19.237981951472801</v>
      </c>
      <c r="D466" s="1">
        <v>19.212031140924399</v>
      </c>
      <c r="E466" s="1">
        <v>19.186109304297599</v>
      </c>
      <c r="F466" s="1">
        <v>19.1602164234836</v>
      </c>
    </row>
    <row r="467" spans="2:6">
      <c r="B467" s="1">
        <v>19.1343524803736</v>
      </c>
      <c r="C467" s="1">
        <v>19.108517456858699</v>
      </c>
      <c r="D467" s="1">
        <v>19.082711334830201</v>
      </c>
      <c r="E467" s="1">
        <v>19.056934096179301</v>
      </c>
      <c r="F467" s="1">
        <v>19.031185722797201</v>
      </c>
    </row>
    <row r="468" spans="2:6">
      <c r="B468" s="1">
        <v>19.005466196574901</v>
      </c>
      <c r="C468" s="1">
        <v>18.9797754994038</v>
      </c>
      <c r="D468" s="1">
        <v>18.9541136131751</v>
      </c>
      <c r="E468" s="1">
        <v>18.928480519779701</v>
      </c>
      <c r="F468" s="1">
        <v>18.902876201109201</v>
      </c>
    </row>
    <row r="469" spans="2:6">
      <c r="B469" s="1">
        <v>18.8773006390545</v>
      </c>
      <c r="C469" s="1">
        <v>18.8517538155069</v>
      </c>
      <c r="D469" s="1">
        <v>18.826235712357501</v>
      </c>
      <c r="E469" s="1">
        <v>18.800746311497601</v>
      </c>
      <c r="F469" s="1">
        <v>18.7752855948183</v>
      </c>
    </row>
    <row r="470" spans="2:6">
      <c r="B470" s="1">
        <v>18.7498535442109</v>
      </c>
      <c r="C470" s="1">
        <v>18.724450141566599</v>
      </c>
      <c r="D470" s="1">
        <v>18.699075368776398</v>
      </c>
      <c r="E470" s="1">
        <v>18.673729207731601</v>
      </c>
      <c r="F470" s="1">
        <v>18.648411640323399</v>
      </c>
    </row>
    <row r="471" spans="2:6">
      <c r="B471" s="1">
        <v>18.623122648443001</v>
      </c>
      <c r="C471" s="1">
        <v>18.597862213981699</v>
      </c>
      <c r="D471" s="1">
        <v>18.572630318830502</v>
      </c>
      <c r="E471" s="1">
        <v>18.547426944880598</v>
      </c>
      <c r="F471" s="1">
        <v>18.5222520740232</v>
      </c>
    </row>
    <row r="472" spans="2:6">
      <c r="B472" s="1">
        <v>18.497105688149698</v>
      </c>
      <c r="C472" s="1">
        <v>18.471987769150999</v>
      </c>
      <c r="D472" s="1">
        <v>18.446898298918398</v>
      </c>
      <c r="E472" s="1">
        <v>18.421837259343199</v>
      </c>
      <c r="F472" s="1">
        <v>18.396804632316499</v>
      </c>
    </row>
    <row r="473" spans="2:6">
      <c r="B473" s="1">
        <v>18.371800399729398</v>
      </c>
      <c r="C473" s="1">
        <v>18.3468245434733</v>
      </c>
      <c r="D473" s="1">
        <v>18.321877045439201</v>
      </c>
      <c r="E473" s="1">
        <v>18.296957887518399</v>
      </c>
      <c r="F473" s="1">
        <v>18.272067051602001</v>
      </c>
    </row>
    <row r="474" spans="2:6">
      <c r="B474" s="1">
        <v>18.247204519581199</v>
      </c>
      <c r="C474" s="1">
        <v>18.222370273347298</v>
      </c>
      <c r="D474" s="1">
        <v>18.197564294791501</v>
      </c>
      <c r="E474" s="1">
        <v>18.172786565804699</v>
      </c>
      <c r="F474" s="1">
        <v>18.148037068278398</v>
      </c>
    </row>
    <row r="475" spans="2:6">
      <c r="B475" s="1">
        <v>18.123315784103699</v>
      </c>
      <c r="C475" s="1">
        <v>18.098622695171802</v>
      </c>
      <c r="D475" s="1">
        <v>18.073957783373899</v>
      </c>
      <c r="E475" s="1">
        <v>18.049321030601</v>
      </c>
      <c r="F475" s="1">
        <v>18.024712418744599</v>
      </c>
    </row>
    <row r="476" spans="2:6">
      <c r="B476" s="1">
        <v>18.000131929695701</v>
      </c>
      <c r="C476" s="1">
        <v>17.9755795453455</v>
      </c>
      <c r="D476" s="1">
        <v>17.951055247585199</v>
      </c>
      <c r="E476" s="1">
        <v>17.926559018306101</v>
      </c>
      <c r="F476" s="1">
        <v>17.9020908393993</v>
      </c>
    </row>
    <row r="477" spans="2:6">
      <c r="B477" s="1">
        <v>17.877650692755999</v>
      </c>
      <c r="C477" s="1">
        <v>17.8532385602673</v>
      </c>
      <c r="D477" s="1">
        <v>17.828854423824499</v>
      </c>
      <c r="E477" s="1">
        <v>17.804498265318699</v>
      </c>
      <c r="F477" s="1">
        <v>17.780170066641201</v>
      </c>
    </row>
    <row r="478" spans="2:6">
      <c r="B478" s="1">
        <v>17.755869809683102</v>
      </c>
      <c r="C478" s="1">
        <v>17.7315974763357</v>
      </c>
      <c r="D478" s="1">
        <v>17.707353048490099</v>
      </c>
      <c r="E478" s="1">
        <v>17.683136508037499</v>
      </c>
      <c r="F478" s="1">
        <v>17.6589478368691</v>
      </c>
    </row>
    <row r="479" spans="2:6">
      <c r="B479" s="1">
        <v>17.634787016876199</v>
      </c>
      <c r="C479" s="1">
        <v>17.6106540299497</v>
      </c>
      <c r="D479" s="1">
        <v>17.586548857981001</v>
      </c>
      <c r="E479" s="1">
        <v>17.562471482861302</v>
      </c>
      <c r="F479" s="1">
        <v>17.5384218864818</v>
      </c>
    </row>
    <row r="480" spans="2:6">
      <c r="B480" s="1">
        <v>17.514400050733698</v>
      </c>
      <c r="C480" s="1">
        <v>17.490405957507999</v>
      </c>
      <c r="D480" s="1">
        <v>17.466439588696002</v>
      </c>
      <c r="E480" s="1">
        <v>17.442500926188998</v>
      </c>
      <c r="F480" s="1">
        <v>17.418589951878001</v>
      </c>
    </row>
    <row r="481" spans="2:6">
      <c r="B481" s="1">
        <v>17.394706647654498</v>
      </c>
      <c r="C481" s="1">
        <v>17.370850995409299</v>
      </c>
      <c r="D481" s="1">
        <v>17.347022977033799</v>
      </c>
      <c r="E481" s="1">
        <v>17.323222574419098</v>
      </c>
      <c r="F481" s="1">
        <v>17.299449769456601</v>
      </c>
    </row>
    <row r="482" spans="2:6">
      <c r="B482" s="1">
        <v>17.2757045440373</v>
      </c>
      <c r="C482" s="1">
        <v>17.251986880052399</v>
      </c>
      <c r="D482" s="1">
        <v>17.2282967593931</v>
      </c>
      <c r="E482" s="1">
        <v>17.204634163950601</v>
      </c>
      <c r="F482" s="1">
        <v>17.180999075616199</v>
      </c>
    </row>
    <row r="483" spans="2:6">
      <c r="B483" s="1">
        <v>17.1573914762809</v>
      </c>
      <c r="C483" s="1">
        <v>17.133811347836001</v>
      </c>
      <c r="D483" s="1">
        <v>17.110258672172701</v>
      </c>
      <c r="E483" s="1">
        <v>17.0867334311821</v>
      </c>
      <c r="F483" s="1">
        <v>17.063235606755502</v>
      </c>
    </row>
    <row r="484" spans="2:6">
      <c r="B484" s="1">
        <v>17.039765180784102</v>
      </c>
      <c r="C484" s="1">
        <v>17.016322135159001</v>
      </c>
      <c r="D484" s="1">
        <v>16.992906451771301</v>
      </c>
      <c r="E484" s="1">
        <v>16.9695181125124</v>
      </c>
      <c r="F484" s="1">
        <v>16.946157099273499</v>
      </c>
    </row>
    <row r="485" spans="2:6">
      <c r="B485" s="1">
        <v>16.922823393945599</v>
      </c>
      <c r="C485" s="1">
        <v>16.8995169784199</v>
      </c>
      <c r="D485" s="1">
        <v>16.876237834587801</v>
      </c>
      <c r="E485" s="1">
        <v>16.8529859443404</v>
      </c>
      <c r="F485" s="1">
        <v>16.8297612895688</v>
      </c>
    </row>
    <row r="486" spans="2:6">
      <c r="B486" s="1">
        <v>16.8065638521641</v>
      </c>
      <c r="C486" s="1">
        <v>16.7833936140178</v>
      </c>
      <c r="D486" s="1">
        <v>16.7602505570209</v>
      </c>
      <c r="E486" s="1">
        <v>16.737134663064602</v>
      </c>
      <c r="F486" s="1">
        <v>16.71404591404</v>
      </c>
    </row>
    <row r="487" spans="2:6">
      <c r="B487" s="1">
        <v>16.6909842918386</v>
      </c>
      <c r="C487" s="1">
        <v>16.667949778351201</v>
      </c>
      <c r="D487" s="1">
        <v>16.644942355469301</v>
      </c>
      <c r="E487" s="1">
        <v>16.621962005083901</v>
      </c>
      <c r="F487" s="1">
        <v>16.599008709086299</v>
      </c>
    </row>
    <row r="488" spans="2:6">
      <c r="B488" s="1">
        <v>16.5760824493676</v>
      </c>
      <c r="C488" s="1">
        <v>16.553183207819</v>
      </c>
      <c r="D488" s="1">
        <v>16.5303109663318</v>
      </c>
      <c r="E488" s="1">
        <v>16.507465706797099</v>
      </c>
      <c r="F488" s="1">
        <v>16.484647411106099</v>
      </c>
    </row>
    <row r="489" spans="2:6">
      <c r="B489" s="1">
        <v>16.461856061149899</v>
      </c>
      <c r="C489" s="1">
        <v>16.4390916388199</v>
      </c>
      <c r="D489" s="1">
        <v>16.4163541260071</v>
      </c>
      <c r="E489" s="1">
        <v>16.3936435046028</v>
      </c>
      <c r="F489" s="1">
        <v>16.370959756498198</v>
      </c>
    </row>
    <row r="490" spans="2:6">
      <c r="B490" s="1">
        <v>16.348302863584401</v>
      </c>
      <c r="C490" s="1">
        <v>16.325672807752699</v>
      </c>
      <c r="D490" s="1">
        <v>16.303069570894099</v>
      </c>
      <c r="E490" s="1">
        <v>16.280493134899899</v>
      </c>
      <c r="F490" s="1">
        <v>16.257943481661499</v>
      </c>
    </row>
    <row r="491" spans="2:6">
      <c r="B491" s="1">
        <v>16.235420593069801</v>
      </c>
      <c r="C491" s="1">
        <v>16.212924451016001</v>
      </c>
      <c r="D491" s="1">
        <v>16.190455037391398</v>
      </c>
      <c r="E491" s="1">
        <v>16.168012334087202</v>
      </c>
      <c r="F491" s="1">
        <v>16.145596322994599</v>
      </c>
    </row>
    <row r="492" spans="2:6">
      <c r="B492" s="1">
        <v>16.123206986004799</v>
      </c>
      <c r="C492" s="1">
        <v>16.100844305008799</v>
      </c>
      <c r="D492" s="1">
        <v>16.078508261898001</v>
      </c>
      <c r="E492" s="1">
        <v>16.0561988385634</v>
      </c>
      <c r="F492" s="1">
        <v>16.033916016896399</v>
      </c>
    </row>
    <row r="493" spans="2:6">
      <c r="B493" s="1">
        <v>16.011659778788101</v>
      </c>
      <c r="C493" s="1">
        <v>15.989430106129699</v>
      </c>
      <c r="D493" s="1">
        <v>15.967226980812301</v>
      </c>
      <c r="E493" s="1">
        <v>15.9450503847272</v>
      </c>
      <c r="F493" s="1">
        <v>15.922900299765599</v>
      </c>
    </row>
    <row r="494" spans="2:6">
      <c r="B494" s="1">
        <v>15.900776707818601</v>
      </c>
      <c r="C494" s="1">
        <v>15.8786795907775</v>
      </c>
      <c r="D494" s="1">
        <v>15.8566089305333</v>
      </c>
      <c r="E494" s="1">
        <v>15.834564708977499</v>
      </c>
      <c r="F494" s="1">
        <v>15.8125469080009</v>
      </c>
    </row>
    <row r="495" spans="2:6">
      <c r="B495" s="1">
        <v>15.790555509495</v>
      </c>
      <c r="C495" s="1">
        <v>15.7685904953509</v>
      </c>
      <c r="D495" s="1">
        <v>15.7466518474598</v>
      </c>
      <c r="E495" s="1">
        <v>15.724739547712799</v>
      </c>
      <c r="F495" s="1">
        <v>15.7028535780012</v>
      </c>
    </row>
    <row r="496" spans="2:6">
      <c r="B496" s="1">
        <v>15.680993920216199</v>
      </c>
      <c r="C496" s="1">
        <v>15.6591605562488</v>
      </c>
      <c r="D496" s="1">
        <v>15.6373534679903</v>
      </c>
      <c r="E496" s="1">
        <v>15.6155726373321</v>
      </c>
      <c r="F496" s="1">
        <v>15.593818046165101</v>
      </c>
    </row>
    <row r="497" spans="2:6">
      <c r="B497" s="1">
        <v>15.5720896763806</v>
      </c>
      <c r="C497" s="1">
        <v>15.5503875098699</v>
      </c>
      <c r="D497" s="1">
        <v>15.528711528523999</v>
      </c>
      <c r="E497" s="1">
        <v>15.5070617142341</v>
      </c>
      <c r="F497" s="1">
        <v>15.4854380488914</v>
      </c>
    </row>
    <row r="498" spans="2:6">
      <c r="B498" s="1">
        <v>15.4638405143874</v>
      </c>
      <c r="C498" s="1">
        <v>15.442269092612801</v>
      </c>
      <c r="D498" s="1">
        <v>15.420723765459201</v>
      </c>
      <c r="E498" s="1">
        <v>15.399204514817599</v>
      </c>
      <c r="F498" s="1">
        <v>15.377711322579099</v>
      </c>
    </row>
    <row r="499" spans="2:6">
      <c r="B499" s="1">
        <v>15.356244170635</v>
      </c>
      <c r="C499" s="1">
        <v>15.334803040876499</v>
      </c>
      <c r="D499" s="1">
        <v>15.3133879151949</v>
      </c>
      <c r="E499" s="1">
        <v>15.291998775481099</v>
      </c>
      <c r="F499" s="1">
        <v>15.2706356036266</v>
      </c>
    </row>
    <row r="500" spans="2:6">
      <c r="B500" s="1">
        <v>15.249298381522401</v>
      </c>
      <c r="C500" s="1">
        <v>15.227987091059701</v>
      </c>
      <c r="D500" s="1">
        <v>15.2067017141298</v>
      </c>
      <c r="E500" s="1">
        <v>15.185442232623799</v>
      </c>
      <c r="F500" s="1">
        <v>15.164208628432799</v>
      </c>
    </row>
    <row r="501" spans="2:6">
      <c r="B501" s="1">
        <v>15.143000883448201</v>
      </c>
      <c r="C501" s="1">
        <v>15.121818979561001</v>
      </c>
      <c r="D501" s="1">
        <v>15.1006628986626</v>
      </c>
      <c r="E501" s="1">
        <v>15.079532622644001</v>
      </c>
      <c r="F501" s="1">
        <v>15.0584281333965</v>
      </c>
    </row>
    <row r="502" spans="2:6">
      <c r="B502" s="1">
        <v>15.037349412811301</v>
      </c>
      <c r="C502" s="1">
        <v>15.016296442779501</v>
      </c>
      <c r="D502" s="1">
        <v>14.9952692051922</v>
      </c>
      <c r="E502" s="1">
        <v>14.9742676819409</v>
      </c>
      <c r="F502" s="1">
        <v>14.9532918549165</v>
      </c>
    </row>
    <row r="503" spans="2:6">
      <c r="B503" s="1">
        <v>14.9323417060103</v>
      </c>
      <c r="C503" s="1">
        <v>14.911417217113501</v>
      </c>
      <c r="D503" s="1">
        <v>14.890518370117301</v>
      </c>
      <c r="E503" s="1">
        <v>14.8696451469129</v>
      </c>
      <c r="F503" s="1">
        <v>14.848797529391399</v>
      </c>
    </row>
    <row r="504" spans="2:6">
      <c r="B504" s="1">
        <v>14.827975499444101</v>
      </c>
      <c r="C504" s="1">
        <v>14.807179038962101</v>
      </c>
      <c r="D504" s="1">
        <v>14.7864081298366</v>
      </c>
      <c r="E504" s="1">
        <v>14.7656627539589</v>
      </c>
      <c r="F504" s="1">
        <v>14.744942893219999</v>
      </c>
    </row>
    <row r="505" spans="2:6">
      <c r="B505" s="1">
        <v>14.7242485295113</v>
      </c>
      <c r="C505" s="1">
        <v>14.7035796447239</v>
      </c>
      <c r="D505" s="1">
        <v>14.6829362207489</v>
      </c>
      <c r="E505" s="1">
        <v>14.662318239477701</v>
      </c>
      <c r="F505" s="1">
        <v>14.641725682801299</v>
      </c>
    </row>
    <row r="506" spans="2:6">
      <c r="B506" s="1">
        <v>14.621158532610901</v>
      </c>
      <c r="C506" s="1">
        <v>14.600616770797799</v>
      </c>
      <c r="D506" s="1">
        <v>14.580100379253</v>
      </c>
      <c r="E506" s="1">
        <v>14.559609339868</v>
      </c>
      <c r="F506" s="1">
        <v>14.5391436345337</v>
      </c>
    </row>
    <row r="507" spans="2:6">
      <c r="B507" s="1">
        <v>14.5187032451415</v>
      </c>
      <c r="C507" s="1">
        <v>14.498288153582299</v>
      </c>
      <c r="D507" s="1">
        <v>14.477898341747601</v>
      </c>
      <c r="E507" s="1">
        <v>14.457533791528601</v>
      </c>
      <c r="F507" s="1">
        <v>14.437194484816199</v>
      </c>
    </row>
    <row r="508" spans="2:6">
      <c r="B508" s="1">
        <v>14.4168804035018</v>
      </c>
      <c r="C508" s="1">
        <v>14.396591529476501</v>
      </c>
      <c r="D508" s="1">
        <v>14.3763278446316</v>
      </c>
      <c r="E508" s="1">
        <v>14.3560893308582</v>
      </c>
      <c r="F508" s="1">
        <v>14.3358759700474</v>
      </c>
    </row>
    <row r="509" spans="2:6">
      <c r="B509" s="1">
        <v>14.315687744090701</v>
      </c>
      <c r="C509" s="1">
        <v>14.295524634878999</v>
      </c>
      <c r="D509" s="1">
        <v>14.275386624303501</v>
      </c>
      <c r="E509" s="1">
        <v>14.2552736942556</v>
      </c>
      <c r="F509" s="1">
        <v>14.2351858266262</v>
      </c>
    </row>
    <row r="510" spans="2:6">
      <c r="B510" s="1">
        <v>14.2151230033069</v>
      </c>
      <c r="C510" s="1">
        <v>14.1950852061884</v>
      </c>
      <c r="D510" s="1">
        <v>14.175072417162299</v>
      </c>
      <c r="E510" s="1">
        <v>14.1550846181196</v>
      </c>
      <c r="F510" s="1">
        <v>14.1351217909514</v>
      </c>
    </row>
    <row r="511" spans="2:6">
      <c r="B511" s="1">
        <v>14.1151839175491</v>
      </c>
      <c r="C511" s="1">
        <v>14.095270979803701</v>
      </c>
      <c r="D511" s="1">
        <v>14.0753829596065</v>
      </c>
      <c r="E511" s="1">
        <v>14.055519838848801</v>
      </c>
      <c r="F511" s="1">
        <v>14.035681599421601</v>
      </c>
    </row>
    <row r="512" spans="2:6">
      <c r="B512" s="1">
        <v>14.015868223216099</v>
      </c>
      <c r="C512" s="1">
        <v>13.996079692123599</v>
      </c>
      <c r="D512" s="1">
        <v>13.9763159880351</v>
      </c>
      <c r="E512" s="1">
        <v>13.9565770928421</v>
      </c>
      <c r="F512" s="1">
        <v>13.9368629884355</v>
      </c>
    </row>
    <row r="513" spans="2:6">
      <c r="B513" s="1">
        <v>13.9171736567067</v>
      </c>
      <c r="C513" s="1">
        <v>13.897509079546699</v>
      </c>
      <c r="D513" s="1">
        <v>13.8778692388469</v>
      </c>
      <c r="E513" s="1">
        <v>13.8582541164983</v>
      </c>
      <c r="F513" s="1">
        <v>13.838663694392199</v>
      </c>
    </row>
    <row r="514" spans="2:6">
      <c r="B514" s="1">
        <v>13.8190979544197</v>
      </c>
      <c r="C514" s="1">
        <v>13.799556878472099</v>
      </c>
      <c r="D514" s="1">
        <v>13.780040448440401</v>
      </c>
      <c r="E514" s="1">
        <v>13.760548646216</v>
      </c>
      <c r="F514" s="1">
        <v>13.7410814536901</v>
      </c>
    </row>
    <row r="515" spans="2:6">
      <c r="B515" s="1">
        <v>13.721638852753699</v>
      </c>
      <c r="C515" s="1">
        <v>13.702220825298101</v>
      </c>
      <c r="D515" s="1">
        <v>13.6828273532146</v>
      </c>
      <c r="E515" s="1">
        <v>13.6634584183942</v>
      </c>
      <c r="F515" s="1">
        <v>13.6441140027281</v>
      </c>
    </row>
    <row r="516" spans="2:6">
      <c r="B516" s="1">
        <v>13.624794088107601</v>
      </c>
      <c r="C516" s="1">
        <v>13.605498656423901</v>
      </c>
      <c r="D516" s="1">
        <v>13.586227689568</v>
      </c>
      <c r="E516" s="1">
        <v>13.566981169431401</v>
      </c>
      <c r="F516" s="1">
        <v>13.547759077905001</v>
      </c>
    </row>
    <row r="517" spans="2:6">
      <c r="B517" s="1">
        <v>13.5285613968801</v>
      </c>
      <c r="C517" s="1">
        <v>13.509388108247901</v>
      </c>
      <c r="D517" s="1">
        <v>13.490239193899599</v>
      </c>
      <c r="E517" s="1">
        <v>13.4711146357264</v>
      </c>
      <c r="F517" s="1">
        <v>13.4520144156195</v>
      </c>
    </row>
    <row r="518" spans="2:6">
      <c r="B518" s="1">
        <v>13.432938515469999</v>
      </c>
      <c r="C518" s="1">
        <v>13.413886917169201</v>
      </c>
      <c r="D518" s="1">
        <v>13.394859602608101</v>
      </c>
      <c r="E518" s="1">
        <v>13.3758565536781</v>
      </c>
      <c r="F518" s="1">
        <v>13.3568777522704</v>
      </c>
    </row>
    <row r="519" spans="2:6">
      <c r="B519" s="1">
        <v>13.337923180276</v>
      </c>
      <c r="C519" s="1">
        <v>13.318992819586301</v>
      </c>
      <c r="D519" s="1">
        <v>13.300086652092199</v>
      </c>
      <c r="E519" s="1">
        <v>13.281204659685301</v>
      </c>
      <c r="F519" s="1">
        <v>13.262346824256401</v>
      </c>
    </row>
    <row r="520" spans="2:6">
      <c r="B520" s="1">
        <v>13.2435131276969</v>
      </c>
      <c r="C520" s="1">
        <v>13.2247035518979</v>
      </c>
      <c r="D520" s="1">
        <v>13.2059180787508</v>
      </c>
      <c r="E520" s="1">
        <v>13.1871566901465</v>
      </c>
      <c r="F520" s="1">
        <v>13.1684193679763</v>
      </c>
    </row>
    <row r="521" spans="2:6">
      <c r="B521" s="1">
        <v>13.149706094131499</v>
      </c>
      <c r="C521" s="1">
        <v>13.1310168505031</v>
      </c>
      <c r="D521" s="1">
        <v>13.1123516189824</v>
      </c>
      <c r="E521" s="1">
        <v>13.0937103814606</v>
      </c>
      <c r="F521" s="1">
        <v>13.0750931198289</v>
      </c>
    </row>
    <row r="522" spans="2:6">
      <c r="B522" s="1">
        <v>13.0564998159784</v>
      </c>
      <c r="C522" s="1">
        <v>13.037930451800399</v>
      </c>
      <c r="D522" s="1">
        <v>13.019385009185999</v>
      </c>
      <c r="E522" s="1">
        <v>13.0008634700265</v>
      </c>
      <c r="F522" s="1">
        <v>12.9823658162128</v>
      </c>
    </row>
    <row r="523" spans="2:6">
      <c r="B523" s="1">
        <v>12.963892029636501</v>
      </c>
      <c r="C523" s="1">
        <v>12.9454420921886</v>
      </c>
      <c r="D523" s="1">
        <v>12.9270159857602</v>
      </c>
      <c r="E523" s="1">
        <v>12.9086136922426</v>
      </c>
      <c r="F523" s="1">
        <v>12.890235193526999</v>
      </c>
    </row>
    <row r="524" spans="2:6">
      <c r="B524" s="1">
        <v>12.8718804715046</v>
      </c>
      <c r="C524" s="1">
        <v>12.8535495080665</v>
      </c>
      <c r="D524" s="1">
        <v>12.835242285103799</v>
      </c>
      <c r="E524" s="1">
        <v>12.816958784508101</v>
      </c>
      <c r="F524" s="1">
        <v>12.7986989881702</v>
      </c>
    </row>
    <row r="525" spans="2:6">
      <c r="B525" s="1">
        <v>12.7804628779813</v>
      </c>
      <c r="C525" s="1">
        <v>12.762250435832801</v>
      </c>
      <c r="D525" s="1">
        <v>12.744061643615799</v>
      </c>
      <c r="E525" s="1">
        <v>12.725896483221399</v>
      </c>
      <c r="F525" s="1">
        <v>12.707754936540899</v>
      </c>
    </row>
    <row r="526" spans="2:6">
      <c r="B526" s="1">
        <v>12.6896369854655</v>
      </c>
      <c r="C526" s="1">
        <v>12.6715426118863</v>
      </c>
      <c r="D526" s="1">
        <v>12.6534717976946</v>
      </c>
      <c r="E526" s="1">
        <v>12.635424524781399</v>
      </c>
      <c r="F526" s="1">
        <v>12.617400775038201</v>
      </c>
    </row>
    <row r="527" spans="2:6">
      <c r="B527" s="1">
        <v>12.599400530355901</v>
      </c>
      <c r="C527" s="1">
        <v>12.581423772625801</v>
      </c>
      <c r="D527" s="1">
        <v>12.563470483739</v>
      </c>
      <c r="E527" s="1">
        <v>12.5455406455869</v>
      </c>
      <c r="F527" s="1">
        <v>12.5276342400606</v>
      </c>
    </row>
    <row r="528" spans="2:6">
      <c r="B528" s="1">
        <v>12.509751249051201</v>
      </c>
      <c r="C528" s="1">
        <v>12.491891654450001</v>
      </c>
      <c r="D528" s="1">
        <v>12.474055438148101</v>
      </c>
      <c r="E528" s="1">
        <v>12.456242582036699</v>
      </c>
      <c r="F528" s="1">
        <v>12.438453068007</v>
      </c>
    </row>
    <row r="529" spans="2:6">
      <c r="B529" s="1">
        <v>12.420686877950301</v>
      </c>
      <c r="C529" s="1">
        <v>12.402943993757701</v>
      </c>
      <c r="D529" s="1">
        <v>12.385224397320201</v>
      </c>
      <c r="E529" s="1">
        <v>12.3675280705293</v>
      </c>
      <c r="F529" s="1">
        <v>12.3498549952761</v>
      </c>
    </row>
    <row r="530" spans="2:6">
      <c r="B530" s="1">
        <v>12.332205153451801</v>
      </c>
      <c r="C530" s="1">
        <v>12.3145785269475</v>
      </c>
      <c r="D530" s="1">
        <v>12.2969750976544</v>
      </c>
      <c r="E530" s="1">
        <v>12.2793948474638</v>
      </c>
      <c r="F530" s="1">
        <v>12.2618377582668</v>
      </c>
    </row>
    <row r="531" spans="2:6">
      <c r="B531" s="1">
        <v>12.2443038119546</v>
      </c>
      <c r="C531" s="1">
        <v>12.226792990418399</v>
      </c>
      <c r="D531" s="1">
        <v>12.209305275549299</v>
      </c>
      <c r="E531" s="1">
        <v>12.191840649238699</v>
      </c>
      <c r="F531" s="1">
        <v>12.1743990933777</v>
      </c>
    </row>
    <row r="532" spans="2:6">
      <c r="B532" s="1">
        <v>12.156980589857399</v>
      </c>
      <c r="C532" s="1">
        <v>12.139585120569</v>
      </c>
      <c r="D532" s="1">
        <v>12.122212667403801</v>
      </c>
      <c r="E532" s="1">
        <v>12.1048632122529</v>
      </c>
      <c r="F532" s="1">
        <v>12.0875367370076</v>
      </c>
    </row>
    <row r="533" spans="2:6">
      <c r="B533" s="1">
        <v>12.070233223558899</v>
      </c>
      <c r="C533" s="1">
        <v>12.052952653798201</v>
      </c>
      <c r="D533" s="1">
        <v>12.0356950096165</v>
      </c>
      <c r="E533" s="1">
        <v>12.0184602729051</v>
      </c>
      <c r="F533" s="1">
        <v>12.0012484255552</v>
      </c>
    </row>
    <row r="534" spans="2:6">
      <c r="B534" s="1">
        <v>11.984059449458</v>
      </c>
      <c r="C534" s="1">
        <v>11.9668933265046</v>
      </c>
      <c r="D534" s="1">
        <v>11.949750038586201</v>
      </c>
      <c r="E534" s="1">
        <v>11.9326295675941</v>
      </c>
      <c r="F534" s="1">
        <v>11.9155318954194</v>
      </c>
    </row>
    <row r="535" spans="2:6">
      <c r="B535" s="1">
        <v>11.8984570039533</v>
      </c>
      <c r="C535" s="1">
        <v>11.881404875087</v>
      </c>
      <c r="D535" s="1">
        <v>11.8643754907117</v>
      </c>
      <c r="E535" s="1">
        <v>11.847368832718599</v>
      </c>
      <c r="F535" s="1">
        <v>11.8303848829988</v>
      </c>
    </row>
    <row r="536" spans="2:6">
      <c r="B536" s="1">
        <v>11.8134236234437</v>
      </c>
      <c r="C536" s="1">
        <v>11.796485035944301</v>
      </c>
      <c r="D536" s="1">
        <v>11.7795691023918</v>
      </c>
      <c r="E536" s="1">
        <v>11.7626758046774</v>
      </c>
      <c r="F536" s="1">
        <v>11.745805124692399</v>
      </c>
    </row>
    <row r="537" spans="2:6">
      <c r="B537" s="1">
        <v>11.728957044327901</v>
      </c>
      <c r="C537" s="1">
        <v>11.712131545475</v>
      </c>
      <c r="D537" s="1">
        <v>11.695328610025101</v>
      </c>
      <c r="E537" s="1">
        <v>11.678548219869199</v>
      </c>
      <c r="F537" s="1">
        <v>11.661790356898701</v>
      </c>
    </row>
    <row r="538" spans="2:6">
      <c r="B538" s="1">
        <v>11.6450550030046</v>
      </c>
      <c r="C538" s="1">
        <v>11.6283421400781</v>
      </c>
      <c r="D538" s="1">
        <v>11.6116517500105</v>
      </c>
      <c r="E538" s="1">
        <v>11.594983814692901</v>
      </c>
      <c r="F538" s="1">
        <v>11.578338316016501</v>
      </c>
    </row>
    <row r="539" spans="2:6">
      <c r="B539" s="1">
        <v>11.561715235872599</v>
      </c>
      <c r="C539" s="1">
        <v>11.545114556152299</v>
      </c>
      <c r="D539" s="1">
        <v>11.5285362587467</v>
      </c>
      <c r="E539" s="1">
        <v>11.5119803255471</v>
      </c>
      <c r="F539" s="1">
        <v>11.4954467384447</v>
      </c>
    </row>
    <row r="540" spans="2:6">
      <c r="B540" s="1">
        <v>11.478935479330699</v>
      </c>
      <c r="C540" s="1">
        <v>11.462446530096299</v>
      </c>
      <c r="D540" s="1">
        <v>11.445979872632501</v>
      </c>
      <c r="E540" s="1">
        <v>11.4295354888307</v>
      </c>
      <c r="F540" s="1">
        <v>11.413113360582001</v>
      </c>
    </row>
    <row r="541" spans="2:6">
      <c r="B541" s="1">
        <v>11.3967134697777</v>
      </c>
      <c r="C541" s="1">
        <v>11.380335798308799</v>
      </c>
      <c r="D541" s="1">
        <v>11.363980328066599</v>
      </c>
      <c r="E541" s="1">
        <v>11.3476470409423</v>
      </c>
      <c r="F541" s="1">
        <v>11.331335918827101</v>
      </c>
    </row>
    <row r="542" spans="2:6">
      <c r="B542" s="1">
        <v>11.315046943612201</v>
      </c>
      <c r="C542" s="1">
        <v>11.2987800971887</v>
      </c>
      <c r="D542" s="1">
        <v>11.282535361447801</v>
      </c>
      <c r="E542" s="1">
        <v>11.266312718280799</v>
      </c>
      <c r="F542" s="1">
        <v>11.2501121495789</v>
      </c>
    </row>
    <row r="543" spans="2:6">
      <c r="B543" s="1">
        <v>11.2339336372331</v>
      </c>
      <c r="C543" s="1">
        <v>11.2177771631347</v>
      </c>
      <c r="D543" s="1">
        <v>11.201642709174999</v>
      </c>
      <c r="E543" s="1">
        <v>11.185530257244899</v>
      </c>
      <c r="F543" s="1">
        <v>11.1694397892359</v>
      </c>
    </row>
    <row r="544" spans="2:6">
      <c r="B544" s="1">
        <v>11.1533712870391</v>
      </c>
      <c r="C544" s="1">
        <v>11.137324732545499</v>
      </c>
      <c r="D544" s="1">
        <v>11.121300107646601</v>
      </c>
      <c r="E544" s="1">
        <v>11.1052973942334</v>
      </c>
      <c r="F544" s="1">
        <v>11.089316574197101</v>
      </c>
    </row>
    <row r="545" spans="2:6">
      <c r="B545" s="1">
        <v>11.073357629428999</v>
      </c>
      <c r="C545" s="1">
        <v>11.057420541819999</v>
      </c>
      <c r="D545" s="1">
        <v>11.041505293261601</v>
      </c>
      <c r="E545" s="1">
        <v>11.025611865645001</v>
      </c>
      <c r="F545" s="1">
        <v>11.0097402408612</v>
      </c>
    </row>
    <row r="546" spans="2:6">
      <c r="B546" s="1">
        <v>10.9938904008014</v>
      </c>
      <c r="C546" s="1">
        <v>10.9780623273569</v>
      </c>
      <c r="D546" s="1">
        <v>10.962256002418901</v>
      </c>
      <c r="E546" s="1">
        <v>10.9464714078784</v>
      </c>
      <c r="F546" s="1">
        <v>10.930708525626899</v>
      </c>
    </row>
    <row r="547" spans="2:6">
      <c r="B547" s="1">
        <v>10.9149673375553</v>
      </c>
      <c r="C547" s="1">
        <v>10.8992478255549</v>
      </c>
      <c r="D547" s="1">
        <v>10.883549971516899</v>
      </c>
      <c r="E547" s="1">
        <v>10.8678737573325</v>
      </c>
      <c r="F547" s="1">
        <v>10.852219164893</v>
      </c>
    </row>
    <row r="548" spans="2:6">
      <c r="B548" s="1">
        <v>10.8365861760893</v>
      </c>
      <c r="C548" s="1">
        <v>10.8209747728128</v>
      </c>
      <c r="D548" s="1">
        <v>10.805384936954599</v>
      </c>
      <c r="E548" s="1">
        <v>10.789816650406101</v>
      </c>
      <c r="F548" s="1">
        <v>10.774269895058101</v>
      </c>
    </row>
    <row r="549" spans="2:6">
      <c r="B549" s="1">
        <v>10.7587446528022</v>
      </c>
      <c r="C549" s="1">
        <v>10.743240905529399</v>
      </c>
      <c r="D549" s="1">
        <v>10.727758635130799</v>
      </c>
      <c r="E549" s="1">
        <v>10.712297823497799</v>
      </c>
      <c r="F549" s="1">
        <v>10.696858452521299</v>
      </c>
    </row>
    <row r="550" spans="2:6">
      <c r="B550" s="1">
        <v>10.6814405040928</v>
      </c>
      <c r="C550" s="1">
        <v>10.6660439601034</v>
      </c>
      <c r="D550" s="1">
        <v>10.6506688024441</v>
      </c>
      <c r="E550" s="1">
        <v>10.6353150130063</v>
      </c>
      <c r="F550" s="1">
        <v>10.619982573681201</v>
      </c>
    </row>
    <row r="551" spans="2:6">
      <c r="B551" s="1">
        <v>10.6046714663598</v>
      </c>
      <c r="C551" s="1">
        <v>10.5893816729335</v>
      </c>
      <c r="D551" s="1">
        <v>10.5741131752933</v>
      </c>
      <c r="E551" s="1">
        <v>10.558865955330701</v>
      </c>
      <c r="F551" s="1">
        <v>10.543639994936401</v>
      </c>
    </row>
    <row r="552" spans="2:6">
      <c r="B552" s="1">
        <v>10.528435276002099</v>
      </c>
      <c r="C552" s="1">
        <v>10.513251780418599</v>
      </c>
      <c r="D552" s="1">
        <v>10.4980894900773</v>
      </c>
      <c r="E552" s="1">
        <v>10.4829483868693</v>
      </c>
      <c r="F552" s="1">
        <v>10.4678284526859</v>
      </c>
    </row>
    <row r="553" spans="2:6">
      <c r="B553" s="1">
        <v>10.452729669418201</v>
      </c>
      <c r="C553" s="1">
        <v>10.437652018957399</v>
      </c>
      <c r="D553" s="1">
        <v>10.4225954831946</v>
      </c>
      <c r="E553" s="1">
        <v>10.407560044021199</v>
      </c>
      <c r="F553" s="1">
        <v>10.392545683328301</v>
      </c>
    </row>
    <row r="554" spans="2:6">
      <c r="B554" s="1">
        <v>10.377552383007</v>
      </c>
      <c r="C554" s="1">
        <v>10.3625801249486</v>
      </c>
      <c r="D554" s="1">
        <v>10.3476288910442</v>
      </c>
      <c r="E554" s="1">
        <v>10.3326986631851</v>
      </c>
      <c r="F554" s="1">
        <v>10.3177894232625</v>
      </c>
    </row>
    <row r="555" spans="2:6">
      <c r="B555" s="1">
        <v>10.3029011531673</v>
      </c>
      <c r="C555" s="1">
        <v>10.288033834791101</v>
      </c>
      <c r="D555" s="1">
        <v>10.2731874500248</v>
      </c>
      <c r="E555" s="1">
        <v>10.2583619807597</v>
      </c>
      <c r="F555" s="1">
        <v>10.243557408887</v>
      </c>
    </row>
    <row r="556" spans="2:6">
      <c r="B556" s="1">
        <v>10.2287737162978</v>
      </c>
      <c r="C556" s="1">
        <v>10.2140108848835</v>
      </c>
      <c r="D556" s="1">
        <v>10.199268896534999</v>
      </c>
      <c r="E556" s="1">
        <v>10.184547733143701</v>
      </c>
      <c r="F556" s="1">
        <v>10.169847376600799</v>
      </c>
    </row>
    <row r="557" spans="2:6">
      <c r="B557" s="1">
        <v>10.155167808797399</v>
      </c>
      <c r="C557" s="1">
        <v>10.140509011624699</v>
      </c>
      <c r="D557" s="1">
        <v>10.1258709669738</v>
      </c>
      <c r="E557" s="1">
        <v>10.1112536567361</v>
      </c>
      <c r="F557" s="1">
        <v>10.096657062802599</v>
      </c>
    </row>
    <row r="558" spans="2:6">
      <c r="B558" s="1">
        <v>10.082081167064599</v>
      </c>
      <c r="C558" s="1">
        <v>10.0675259514133</v>
      </c>
      <c r="D558" s="1">
        <v>10.052991397739801</v>
      </c>
      <c r="E558" s="1">
        <v>10.0384774879353</v>
      </c>
      <c r="F558" s="1">
        <v>10.0239842038911</v>
      </c>
    </row>
    <row r="559" spans="2:6">
      <c r="B559" s="1">
        <v>10.0095115274984</v>
      </c>
      <c r="C559" s="1">
        <v>9.9950594406482001</v>
      </c>
      <c r="D559" s="1">
        <v>9.9806279252318202</v>
      </c>
      <c r="E559" s="1">
        <v>9.9662169631404307</v>
      </c>
      <c r="F559" s="1">
        <v>9.9518265362652194</v>
      </c>
    </row>
    <row r="560" spans="2:6">
      <c r="B560" s="1">
        <v>9.9374566264973794</v>
      </c>
      <c r="C560" s="1">
        <v>9.9231072157280895</v>
      </c>
      <c r="D560" s="1">
        <v>9.9087782858485696</v>
      </c>
      <c r="E560" s="1">
        <v>9.8944698187499807</v>
      </c>
      <c r="F560" s="1">
        <v>9.8801817963235194</v>
      </c>
    </row>
    <row r="561" spans="2:6">
      <c r="B561" s="1">
        <v>9.8659142004603897</v>
      </c>
      <c r="C561" s="1">
        <v>9.8516670130517703</v>
      </c>
      <c r="D561" s="1">
        <v>9.8374402159888401</v>
      </c>
      <c r="E561" s="1">
        <v>9.8232337911627994</v>
      </c>
      <c r="F561" s="1">
        <v>9.8090477204648607</v>
      </c>
    </row>
    <row r="562" spans="2:6">
      <c r="B562" s="1">
        <v>9.7948819857861693</v>
      </c>
      <c r="C562" s="1">
        <v>9.7807365690179502</v>
      </c>
      <c r="D562" s="1">
        <v>9.7666114520513894</v>
      </c>
      <c r="E562" s="1">
        <v>9.7525066167776604</v>
      </c>
      <c r="F562" s="1">
        <v>9.7384220450879706</v>
      </c>
    </row>
    <row r="563" spans="2:6">
      <c r="B563" s="1">
        <v>9.72435771887349</v>
      </c>
      <c r="C563" s="1">
        <v>9.7103136200254294</v>
      </c>
      <c r="D563" s="1">
        <v>9.6962897304349696</v>
      </c>
      <c r="E563" s="1">
        <v>9.6822860319933106</v>
      </c>
      <c r="F563" s="1">
        <v>9.6683025065916208</v>
      </c>
    </row>
    <row r="564" spans="2:6">
      <c r="B564" s="1">
        <v>9.6543391361211004</v>
      </c>
      <c r="C564" s="1">
        <v>9.6403959024729495</v>
      </c>
      <c r="D564" s="1">
        <v>9.6264727875383507</v>
      </c>
      <c r="E564" s="1">
        <v>9.6125697732084898</v>
      </c>
      <c r="F564" s="1">
        <v>9.5986868413745796</v>
      </c>
    </row>
    <row r="565" spans="2:6">
      <c r="B565" s="1">
        <v>9.5848239739277705</v>
      </c>
      <c r="C565" s="1">
        <v>9.5709811527592805</v>
      </c>
      <c r="D565" s="1">
        <v>9.5571583597602903</v>
      </c>
      <c r="E565" s="1">
        <v>9.5433555768220106</v>
      </c>
      <c r="F565" s="1">
        <v>9.5295727858355797</v>
      </c>
    </row>
    <row r="566" spans="2:6">
      <c r="B566" s="1">
        <v>9.5158099686922597</v>
      </c>
      <c r="C566" s="1">
        <v>9.5020671072831693</v>
      </c>
      <c r="D566" s="1">
        <v>9.4883441834995494</v>
      </c>
      <c r="E566" s="1">
        <v>9.4746411792325702</v>
      </c>
      <c r="F566" s="1">
        <v>9.4609580763734193</v>
      </c>
    </row>
    <row r="567" spans="2:6">
      <c r="B567" s="1">
        <v>9.4472948568133006</v>
      </c>
      <c r="C567" s="1">
        <v>9.4336515024433805</v>
      </c>
      <c r="D567" s="1">
        <v>9.4200279951548804</v>
      </c>
      <c r="E567" s="1">
        <v>9.4064243168389599</v>
      </c>
      <c r="F567" s="1">
        <v>9.3928404493868403</v>
      </c>
    </row>
    <row r="568" spans="2:6">
      <c r="B568" s="1">
        <v>9.3792763746896792</v>
      </c>
      <c r="C568" s="1">
        <v>9.3657320746386805</v>
      </c>
      <c r="D568" s="1">
        <v>9.3522075311250408</v>
      </c>
      <c r="E568" s="1">
        <v>9.3387027260399496</v>
      </c>
      <c r="F568" s="1">
        <v>9.3252176412745804</v>
      </c>
    </row>
    <row r="569" spans="2:6">
      <c r="B569" s="1">
        <v>9.3117522587201407</v>
      </c>
      <c r="C569" s="1">
        <v>9.2983065602678199</v>
      </c>
      <c r="D569" s="1">
        <v>9.2848805278088093</v>
      </c>
      <c r="E569" s="1">
        <v>9.2714741432342702</v>
      </c>
      <c r="F569" s="1">
        <v>9.2580873884354293</v>
      </c>
    </row>
    <row r="570" spans="2:6">
      <c r="B570" s="1">
        <v>9.2447202453034603</v>
      </c>
      <c r="C570" s="1">
        <v>9.2313726957295703</v>
      </c>
      <c r="D570" s="1">
        <v>9.21804472160491</v>
      </c>
      <c r="E570" s="1">
        <v>9.2047363048207096</v>
      </c>
      <c r="F570" s="1">
        <v>9.1914474272681304</v>
      </c>
    </row>
    <row r="571" spans="2:6">
      <c r="B571" s="1">
        <v>9.1781780708383902</v>
      </c>
      <c r="C571" s="1">
        <v>9.1649282174226592</v>
      </c>
      <c r="D571" s="1">
        <v>9.1516978489121303</v>
      </c>
      <c r="E571" s="1">
        <v>9.1384869471980004</v>
      </c>
      <c r="F571" s="1">
        <v>9.1252954941714499</v>
      </c>
    </row>
    <row r="572" spans="2:6">
      <c r="B572" s="1">
        <v>9.1121234717236792</v>
      </c>
      <c r="C572" s="1">
        <v>9.0989708617458795</v>
      </c>
      <c r="D572" s="1">
        <v>9.0858376461292103</v>
      </c>
      <c r="E572" s="1">
        <v>9.0727238067649107</v>
      </c>
      <c r="F572" s="1">
        <v>9.0596293255441402</v>
      </c>
    </row>
    <row r="573" spans="2:6">
      <c r="B573" s="1">
        <v>9.0465541843581008</v>
      </c>
      <c r="C573" s="1">
        <v>9.0334983650979606</v>
      </c>
      <c r="D573" s="1">
        <v>9.0204618496549394</v>
      </c>
      <c r="E573" s="1">
        <v>9.0074446199202107</v>
      </c>
      <c r="F573" s="1">
        <v>8.9944466577849695</v>
      </c>
    </row>
    <row r="574" spans="2:6">
      <c r="B574" s="1">
        <v>8.9814679451404</v>
      </c>
      <c r="C574" s="1">
        <v>8.9685084638777006</v>
      </c>
      <c r="D574" s="1">
        <v>8.9555681958880609</v>
      </c>
      <c r="E574" s="1">
        <v>8.9426471230626507</v>
      </c>
      <c r="F574" s="1">
        <v>8.9297452272927007</v>
      </c>
    </row>
    <row r="575" spans="2:6">
      <c r="B575" s="1">
        <v>8.9168624904693505</v>
      </c>
      <c r="C575" s="1">
        <v>8.9039988944838306</v>
      </c>
      <c r="D575" s="1">
        <v>8.8911544212273093</v>
      </c>
      <c r="E575" s="1">
        <v>8.8783290525910008</v>
      </c>
      <c r="F575" s="1">
        <v>8.8655227704660593</v>
      </c>
    </row>
    <row r="576" spans="2:6">
      <c r="B576" s="1">
        <v>8.8527355567436992</v>
      </c>
      <c r="C576" s="1">
        <v>8.8399673933151099</v>
      </c>
      <c r="D576" s="1">
        <v>8.8272182620714794</v>
      </c>
      <c r="E576" s="1">
        <v>8.8144881449040007</v>
      </c>
      <c r="F576" s="1">
        <v>8.8017770237038402</v>
      </c>
    </row>
    <row r="577" spans="2:6">
      <c r="B577" s="1">
        <v>8.7890848803622195</v>
      </c>
      <c r="C577" s="1">
        <v>8.7764116967703103</v>
      </c>
      <c r="D577" s="1">
        <v>8.7637574548193093</v>
      </c>
      <c r="E577" s="1">
        <v>8.7511221364004097</v>
      </c>
      <c r="F577" s="1">
        <v>8.7385057234047991</v>
      </c>
    </row>
    <row r="578" spans="2:6">
      <c r="B578" s="1">
        <v>8.7259081977236495</v>
      </c>
      <c r="C578" s="1">
        <v>8.7133295412481804</v>
      </c>
      <c r="D578" s="1">
        <v>8.7007697358695708</v>
      </c>
      <c r="E578" s="1">
        <v>8.6882287634789996</v>
      </c>
      <c r="F578" s="1">
        <v>8.6757066059676706</v>
      </c>
    </row>
    <row r="579" spans="2:6">
      <c r="B579" s="1">
        <v>8.6632032452267698</v>
      </c>
      <c r="C579" s="1">
        <v>8.6507186631474902</v>
      </c>
      <c r="D579" s="1">
        <v>8.6382528416210107</v>
      </c>
      <c r="E579" s="1">
        <v>8.6258057625385405</v>
      </c>
      <c r="F579" s="1">
        <v>8.6133774077912406</v>
      </c>
    </row>
    <row r="580" spans="2:6">
      <c r="B580" s="1">
        <v>8.6009677592703309</v>
      </c>
      <c r="C580" s="1">
        <v>8.5885767988669901</v>
      </c>
      <c r="D580" s="1">
        <v>8.5762045084724008</v>
      </c>
      <c r="E580" s="1">
        <v>8.5638508699777596</v>
      </c>
      <c r="F580" s="1">
        <v>8.5515158652742596</v>
      </c>
    </row>
    <row r="581" spans="2:6">
      <c r="B581" s="1">
        <v>8.5391994762530903</v>
      </c>
      <c r="C581" s="1">
        <v>8.5269016848054306</v>
      </c>
      <c r="D581" s="1">
        <v>8.5146224728224897</v>
      </c>
      <c r="E581" s="1">
        <v>8.5023618221954393</v>
      </c>
      <c r="F581" s="1">
        <v>8.4901197148154903</v>
      </c>
    </row>
    <row r="582" spans="2:6">
      <c r="B582" s="1">
        <v>8.4778961325738091</v>
      </c>
      <c r="C582" s="1">
        <v>8.4656910573615995</v>
      </c>
      <c r="D582" s="1">
        <v>8.4535044710700404</v>
      </c>
      <c r="E582" s="1">
        <v>8.4413363555903391</v>
      </c>
      <c r="F582" s="1">
        <v>8.4291866928136905</v>
      </c>
    </row>
    <row r="583" spans="2:6">
      <c r="B583" s="1">
        <v>8.4170554646312397</v>
      </c>
      <c r="C583" s="1">
        <v>8.4049426529342295</v>
      </c>
      <c r="D583" s="1">
        <v>8.3928482396138193</v>
      </c>
      <c r="E583" s="1">
        <v>8.3807722065612094</v>
      </c>
      <c r="F583" s="1">
        <v>8.3687145356675998</v>
      </c>
    </row>
    <row r="584" spans="2:6">
      <c r="B584" s="1">
        <v>8.3566752088241607</v>
      </c>
      <c r="C584" s="1">
        <v>8.3446542079220904</v>
      </c>
      <c r="D584" s="1">
        <v>8.3326515148525697</v>
      </c>
      <c r="E584" s="1">
        <v>8.3206671115068307</v>
      </c>
      <c r="F584" s="1">
        <v>8.3087009797759901</v>
      </c>
    </row>
    <row r="585" spans="2:6">
      <c r="B585" s="1">
        <v>8.2967531015512996</v>
      </c>
      <c r="C585" s="1">
        <v>8.2848234587239293</v>
      </c>
      <c r="D585" s="1">
        <v>8.2729120331850705</v>
      </c>
      <c r="E585" s="1">
        <v>8.2610188068259092</v>
      </c>
      <c r="F585" s="1">
        <v>8.2491437615376402</v>
      </c>
    </row>
    <row r="586" spans="2:6">
      <c r="B586" s="1">
        <v>8.2372868792114406</v>
      </c>
      <c r="C586" s="1">
        <v>8.2254481417385303</v>
      </c>
      <c r="D586" s="1">
        <v>8.2136275310100704</v>
      </c>
      <c r="E586" s="1">
        <v>8.2018250289172592</v>
      </c>
      <c r="F586" s="1">
        <v>8.1900406173512792</v>
      </c>
    </row>
    <row r="587" spans="2:6">
      <c r="B587" s="1">
        <v>8.1782742782033608</v>
      </c>
      <c r="C587" s="1">
        <v>8.1665259933646297</v>
      </c>
      <c r="D587" s="1">
        <v>8.1547957447263197</v>
      </c>
      <c r="E587" s="1">
        <v>8.1430835141796205</v>
      </c>
      <c r="F587" s="1">
        <v>8.1313892836157002</v>
      </c>
    </row>
    <row r="588" spans="2:6">
      <c r="B588" s="1">
        <v>8.1197130349257591</v>
      </c>
      <c r="C588" s="1">
        <v>8.1080547500009992</v>
      </c>
      <c r="D588" s="1">
        <v>8.0964144107325904</v>
      </c>
      <c r="E588" s="1">
        <v>8.0847919990117401</v>
      </c>
      <c r="F588" s="1">
        <v>8.0731874967296307</v>
      </c>
    </row>
    <row r="589" spans="2:6">
      <c r="B589" s="1">
        <v>8.0616008857774499</v>
      </c>
      <c r="C589" s="1">
        <v>8.0500321480463892</v>
      </c>
      <c r="D589" s="1">
        <v>8.0384812654276505</v>
      </c>
      <c r="E589" s="1">
        <v>8.0269482198124003</v>
      </c>
      <c r="F589" s="1">
        <v>8.0154329930918493</v>
      </c>
    </row>
    <row r="590" spans="2:6">
      <c r="B590" s="1">
        <v>8.0039355671571695</v>
      </c>
      <c r="C590" s="1">
        <v>7.9924559238995698</v>
      </c>
      <c r="D590" s="1">
        <v>7.9809940452102301</v>
      </c>
      <c r="E590" s="1">
        <v>7.96954991298034</v>
      </c>
      <c r="F590" s="1">
        <v>7.9581235091010996</v>
      </c>
    </row>
    <row r="591" spans="2:6">
      <c r="B591" s="1">
        <v>7.9467148154636904</v>
      </c>
      <c r="C591" s="1">
        <v>7.9353238139592897</v>
      </c>
      <c r="D591" s="1">
        <v>7.9239504864791099</v>
      </c>
      <c r="E591" s="1">
        <v>7.9125948149143301</v>
      </c>
      <c r="F591" s="1">
        <v>7.9012567811561398</v>
      </c>
    </row>
    <row r="592" spans="2:6">
      <c r="B592" s="1">
        <v>7.8899363670957401</v>
      </c>
      <c r="C592" s="1">
        <v>7.8786335546243098</v>
      </c>
      <c r="D592" s="1">
        <v>7.8673483256330501</v>
      </c>
      <c r="E592" s="1">
        <v>7.85608066201313</v>
      </c>
      <c r="F592" s="1">
        <v>7.8448305456557499</v>
      </c>
    </row>
    <row r="593" spans="2:6">
      <c r="B593" s="1">
        <v>7.8335979584521196</v>
      </c>
      <c r="C593" s="1">
        <v>7.8223828822934003</v>
      </c>
      <c r="D593" s="1">
        <v>7.8111852990707904</v>
      </c>
      <c r="E593" s="1">
        <v>7.8000051906754804</v>
      </c>
      <c r="F593" s="1">
        <v>7.7888425389986802</v>
      </c>
    </row>
    <row r="594" spans="2:6">
      <c r="B594" s="1">
        <v>7.7776973259315598</v>
      </c>
      <c r="C594" s="1">
        <v>7.7665695333653</v>
      </c>
      <c r="D594" s="1">
        <v>7.7554591431911204</v>
      </c>
      <c r="E594" s="1">
        <v>7.7443661373001698</v>
      </c>
      <c r="F594" s="1">
        <v>7.7332904975836803</v>
      </c>
    </row>
    <row r="595" spans="2:6">
      <c r="B595" s="1">
        <v>7.7222322059328299</v>
      </c>
      <c r="C595" s="1">
        <v>7.7111912442387904</v>
      </c>
      <c r="D595" s="1">
        <v>7.7001675943927701</v>
      </c>
      <c r="E595" s="1">
        <v>7.6891612382859504</v>
      </c>
      <c r="F595" s="1">
        <v>7.6781721578095299</v>
      </c>
    </row>
    <row r="596" spans="2:6">
      <c r="B596" s="1">
        <v>7.6672003348546802</v>
      </c>
      <c r="C596" s="1">
        <v>7.6562457513126203</v>
      </c>
      <c r="D596" s="1">
        <v>7.6453083890745104</v>
      </c>
      <c r="E596" s="1">
        <v>7.6343882300315702</v>
      </c>
      <c r="F596" s="1">
        <v>7.6234852560749502</v>
      </c>
    </row>
    <row r="597" spans="2:6">
      <c r="B597" s="1">
        <v>7.6125994490958799</v>
      </c>
      <c r="C597" s="1">
        <v>7.6017307909855401</v>
      </c>
      <c r="D597" s="1">
        <v>7.5908792636350997</v>
      </c>
      <c r="E597" s="1">
        <v>7.5800448489357803</v>
      </c>
      <c r="F597" s="1">
        <v>7.5692275287787396</v>
      </c>
    </row>
    <row r="598" spans="2:6">
      <c r="B598" s="1">
        <v>7.5584272850551901</v>
      </c>
      <c r="C598" s="1">
        <v>7.5476440996563303</v>
      </c>
      <c r="D598" s="1">
        <v>7.5368779544733</v>
      </c>
      <c r="E598" s="1">
        <v>7.52612883139735</v>
      </c>
      <c r="F598" s="1">
        <v>7.5153967123196397</v>
      </c>
    </row>
    <row r="599" spans="2:6">
      <c r="B599" s="1">
        <v>7.5046815791313701</v>
      </c>
      <c r="C599" s="1">
        <v>7.4939834137237202</v>
      </c>
      <c r="D599" s="1">
        <v>7.4833021979878804</v>
      </c>
      <c r="E599" s="1">
        <v>7.4726379138150403</v>
      </c>
      <c r="F599" s="1">
        <v>7.4619905430964204</v>
      </c>
    </row>
    <row r="600" spans="2:6">
      <c r="B600" s="1">
        <v>7.4513600677231704</v>
      </c>
      <c r="C600" s="1">
        <v>7.4407464695864904</v>
      </c>
      <c r="D600" s="1">
        <v>7.4301497305775799</v>
      </c>
      <c r="E600" s="1">
        <v>7.41956983258763</v>
      </c>
      <c r="F600" s="1">
        <v>7.4090067575078198</v>
      </c>
    </row>
    <row r="601" spans="2:6">
      <c r="B601" s="1">
        <v>7.3984604872293502</v>
      </c>
      <c r="C601" s="1">
        <v>7.38793100364341</v>
      </c>
      <c r="D601" s="1">
        <v>7.3774182886411701</v>
      </c>
      <c r="E601" s="1">
        <v>7.3669223241138502</v>
      </c>
      <c r="F601" s="1">
        <v>7.3564430919526203</v>
      </c>
    </row>
    <row r="602" spans="2:6">
      <c r="B602" s="1">
        <v>7.3459805740486699</v>
      </c>
      <c r="C602" s="1">
        <v>7.3355347522932099</v>
      </c>
      <c r="D602" s="1">
        <v>7.3251056085774104</v>
      </c>
      <c r="E602" s="1">
        <v>7.3146931247924503</v>
      </c>
      <c r="F602" s="1">
        <v>7.3042972828295598</v>
      </c>
    </row>
    <row r="603" spans="2:6">
      <c r="B603" s="1">
        <v>7.2939180645799002</v>
      </c>
      <c r="C603" s="1">
        <v>7.2835554519346601</v>
      </c>
      <c r="D603" s="1">
        <v>7.2732094267850398</v>
      </c>
      <c r="E603" s="1">
        <v>7.2628799710222403</v>
      </c>
      <c r="F603" s="1">
        <v>7.2525670665374102</v>
      </c>
    </row>
    <row r="604" spans="2:6">
      <c r="B604" s="1">
        <v>7.2422706952217899</v>
      </c>
      <c r="C604" s="1">
        <v>7.2319908389665404</v>
      </c>
      <c r="D604" s="1">
        <v>7.2217274796628503</v>
      </c>
      <c r="E604" s="1">
        <v>7.21148059920192</v>
      </c>
      <c r="F604" s="1">
        <v>7.2012501794749397</v>
      </c>
    </row>
    <row r="605" spans="2:6">
      <c r="B605" s="1">
        <v>7.1910362023731</v>
      </c>
      <c r="C605" s="1">
        <v>7.1808386497875798</v>
      </c>
      <c r="D605" s="1">
        <v>7.1706575036095801</v>
      </c>
      <c r="E605" s="1">
        <v>7.1604927457302896</v>
      </c>
      <c r="F605" s="1">
        <v>7.1503443580408899</v>
      </c>
    </row>
    <row r="606" spans="2:6">
      <c r="B606" s="1">
        <v>7.1402123224325802</v>
      </c>
      <c r="C606" s="1">
        <v>7.1300966207965502</v>
      </c>
      <c r="D606" s="1">
        <v>7.1199972350239902</v>
      </c>
      <c r="E606" s="1">
        <v>7.10991414700608</v>
      </c>
      <c r="F606" s="1">
        <v>7.0998473386340297</v>
      </c>
    </row>
    <row r="607" spans="2:6">
      <c r="B607" s="1">
        <v>7.0897967917990101</v>
      </c>
      <c r="C607" s="1">
        <v>7.0797624883922197</v>
      </c>
      <c r="D607" s="1">
        <v>7.0697444103048497</v>
      </c>
      <c r="E607" s="1">
        <v>7.0597425394280702</v>
      </c>
      <c r="F607" s="1">
        <v>7.0497568576531204</v>
      </c>
    </row>
    <row r="608" spans="2:6">
      <c r="B608" s="1">
        <v>7.0397873468711296</v>
      </c>
      <c r="C608" s="1">
        <v>7.0298339889733299</v>
      </c>
      <c r="D608" s="1">
        <v>7.0198967658509002</v>
      </c>
      <c r="E608" s="1">
        <v>7.00997565939503</v>
      </c>
      <c r="F608" s="1">
        <v>7.0000706514969098</v>
      </c>
    </row>
    <row r="609" spans="2:6">
      <c r="B609" s="1">
        <v>6.9901817240477104</v>
      </c>
      <c r="C609" s="1">
        <v>6.9803088589386597</v>
      </c>
      <c r="D609" s="1">
        <v>6.9704520380609196</v>
      </c>
      <c r="E609" s="1">
        <v>6.9606112433056904</v>
      </c>
      <c r="F609" s="1">
        <v>6.9507864565641597</v>
      </c>
    </row>
    <row r="610" spans="2:6">
      <c r="B610" s="1">
        <v>6.9409776597275101</v>
      </c>
      <c r="C610" s="1">
        <v>6.9311848346869596</v>
      </c>
      <c r="D610" s="1">
        <v>6.9214079633336603</v>
      </c>
      <c r="E610" s="1">
        <v>6.9116470275588204</v>
      </c>
      <c r="F610" s="1">
        <v>6.9019020092536296</v>
      </c>
    </row>
    <row r="611" spans="2:6">
      <c r="B611" s="1">
        <v>6.8921728903092996</v>
      </c>
      <c r="C611" s="1">
        <v>6.8824596526169701</v>
      </c>
      <c r="D611" s="1">
        <v>6.8727622780678699</v>
      </c>
      <c r="E611" s="1">
        <v>6.8630807485531804</v>
      </c>
      <c r="F611" s="1">
        <v>6.8534150459640903</v>
      </c>
    </row>
    <row r="612" spans="2:6">
      <c r="B612" s="1">
        <v>6.8437651521917999</v>
      </c>
      <c r="C612" s="1">
        <v>6.83413104912748</v>
      </c>
      <c r="D612" s="1">
        <v>6.82451271866233</v>
      </c>
      <c r="E612" s="1">
        <v>6.8149101426875296</v>
      </c>
      <c r="F612" s="1">
        <v>6.8053233030942897</v>
      </c>
    </row>
    <row r="613" spans="2:6">
      <c r="B613" s="1">
        <v>6.7957521817737998</v>
      </c>
      <c r="C613" s="1">
        <v>6.7861967606172202</v>
      </c>
      <c r="D613" s="1">
        <v>6.7766570215157804</v>
      </c>
      <c r="E613" s="1">
        <v>6.76713294636063</v>
      </c>
      <c r="F613" s="1">
        <v>6.7576245170430003</v>
      </c>
    </row>
    <row r="614" spans="2:6">
      <c r="B614" s="1">
        <v>6.7481317154540603</v>
      </c>
      <c r="C614" s="1">
        <v>6.7386545234849802</v>
      </c>
      <c r="D614" s="1">
        <v>6.7291929230269902</v>
      </c>
      <c r="E614" s="1">
        <v>6.7197468959712499</v>
      </c>
      <c r="F614" s="1">
        <v>6.7103164242089699</v>
      </c>
    </row>
    <row r="615" spans="2:6">
      <c r="B615" s="1">
        <v>6.7009014896313204</v>
      </c>
      <c r="C615" s="1">
        <v>6.6915020741295104</v>
      </c>
      <c r="D615" s="1">
        <v>6.6821181595947197</v>
      </c>
      <c r="E615" s="1">
        <v>6.6727497279181298</v>
      </c>
      <c r="F615" s="1">
        <v>6.6633967609909499</v>
      </c>
    </row>
    <row r="616" spans="2:6">
      <c r="B616" s="1">
        <v>6.6540592407043597</v>
      </c>
      <c r="C616" s="1">
        <v>6.6447371489495497</v>
      </c>
      <c r="D616" s="1">
        <v>6.6354304676177103</v>
      </c>
      <c r="E616" s="1">
        <v>6.6261391786000301</v>
      </c>
      <c r="F616" s="1">
        <v>6.6168632637877103</v>
      </c>
    </row>
    <row r="617" spans="2:6">
      <c r="B617" s="1">
        <v>6.6076027050719297</v>
      </c>
      <c r="C617" s="1">
        <v>6.5983574843438797</v>
      </c>
      <c r="D617" s="1">
        <v>6.58912758349474</v>
      </c>
      <c r="E617" s="1">
        <v>6.5799129844157402</v>
      </c>
      <c r="F617" s="1">
        <v>6.5707136689980103</v>
      </c>
    </row>
    <row r="618" spans="2:6">
      <c r="B618" s="1">
        <v>6.5615296191327896</v>
      </c>
      <c r="C618" s="1">
        <v>6.5523608167112402</v>
      </c>
      <c r="D618" s="1">
        <v>6.5432072436245798</v>
      </c>
      <c r="E618" s="1">
        <v>6.5340688817639698</v>
      </c>
      <c r="F618" s="1">
        <v>6.5249457130206103</v>
      </c>
    </row>
    <row r="619" spans="2:6">
      <c r="B619" s="1">
        <v>6.5158377192856998</v>
      </c>
      <c r="C619" s="1">
        <v>6.5067448824504197</v>
      </c>
      <c r="D619" s="1">
        <v>6.4976671844059499</v>
      </c>
      <c r="E619" s="1">
        <v>6.4886046070435102</v>
      </c>
      <c r="F619" s="1">
        <v>6.4795571322542598</v>
      </c>
    </row>
    <row r="620" spans="2:6">
      <c r="B620" s="1">
        <v>6.4705247419294096</v>
      </c>
      <c r="C620" s="1">
        <v>6.4615074179601404</v>
      </c>
      <c r="D620" s="1">
        <v>6.4525051422376398</v>
      </c>
      <c r="E620" s="1">
        <v>6.4435178966531099</v>
      </c>
      <c r="F620" s="1">
        <v>6.4345456630977296</v>
      </c>
    </row>
    <row r="621" spans="2:6">
      <c r="B621" s="1">
        <v>6.4255884234626901</v>
      </c>
      <c r="C621" s="1">
        <v>6.4166461596391899</v>
      </c>
      <c r="D621" s="1">
        <v>6.4077188535184098</v>
      </c>
      <c r="E621" s="1">
        <v>6.39880648699154</v>
      </c>
      <c r="F621" s="1">
        <v>6.3899090419497799</v>
      </c>
    </row>
    <row r="622" spans="2:6">
      <c r="B622" s="1">
        <v>6.3810265002843103</v>
      </c>
      <c r="C622" s="1">
        <v>6.3721588438863099</v>
      </c>
      <c r="D622" s="1">
        <v>6.3633060546470004</v>
      </c>
      <c r="E622" s="1">
        <v>6.3544681144575499</v>
      </c>
      <c r="F622" s="1">
        <v>6.3456450052091498</v>
      </c>
    </row>
    <row r="623" spans="2:6">
      <c r="B623" s="1">
        <v>6.3368367087930002</v>
      </c>
      <c r="C623" s="1">
        <v>6.3280432071002801</v>
      </c>
      <c r="D623" s="1">
        <v>6.3192644820221799</v>
      </c>
      <c r="E623" s="1">
        <v>6.3105005154498999</v>
      </c>
      <c r="F623" s="1">
        <v>6.3017512892746304</v>
      </c>
    </row>
    <row r="624" spans="2:6">
      <c r="B624" s="1">
        <v>6.2930167853875396</v>
      </c>
      <c r="C624" s="1">
        <v>6.2842969856798403</v>
      </c>
      <c r="D624" s="1">
        <v>6.2755918720427202</v>
      </c>
      <c r="E624" s="1">
        <v>6.2669014263673599</v>
      </c>
      <c r="F624" s="1">
        <v>6.2582256305449402</v>
      </c>
    </row>
    <row r="625" spans="2:6">
      <c r="B625" s="1">
        <v>6.2495644664666896</v>
      </c>
      <c r="C625" s="1">
        <v>6.2409179160237596</v>
      </c>
      <c r="D625" s="1">
        <v>6.2322859611073502</v>
      </c>
      <c r="E625" s="1">
        <v>6.2236685836086698</v>
      </c>
      <c r="F625" s="1">
        <v>6.2150657654188901</v>
      </c>
    </row>
    <row r="626" spans="2:6">
      <c r="B626" s="1">
        <v>6.20647748842919</v>
      </c>
      <c r="C626" s="1">
        <v>6.1979037345307901</v>
      </c>
      <c r="D626" s="1">
        <v>6.1893444856148596</v>
      </c>
      <c r="E626" s="1">
        <v>6.1807997235725898</v>
      </c>
      <c r="F626" s="1">
        <v>6.1722694302951897</v>
      </c>
    </row>
    <row r="627" spans="2:6">
      <c r="B627" s="1">
        <v>6.1637535876738196</v>
      </c>
      <c r="C627" s="1">
        <v>6.1552521775996896</v>
      </c>
      <c r="D627" s="1">
        <v>6.1467651819639899</v>
      </c>
      <c r="E627" s="1">
        <v>6.1382925826578996</v>
      </c>
      <c r="F627" s="1">
        <v>6.1298343615726196</v>
      </c>
    </row>
    <row r="628" spans="2:6">
      <c r="B628" s="1">
        <v>6.1213905005993299</v>
      </c>
      <c r="C628" s="1">
        <v>6.1129609816292296</v>
      </c>
      <c r="D628" s="1">
        <v>6.1045457865535102</v>
      </c>
      <c r="E628" s="1">
        <v>6.0961448972633399</v>
      </c>
      <c r="F628" s="1">
        <v>6.0877582956499499</v>
      </c>
    </row>
    <row r="629" spans="2:6">
      <c r="B629" s="1">
        <v>6.0793859636044898</v>
      </c>
      <c r="C629" s="1">
        <v>6.0710278830181696</v>
      </c>
      <c r="D629" s="1">
        <v>6.0626840357821701</v>
      </c>
      <c r="E629" s="1">
        <v>6.0543544037876904</v>
      </c>
      <c r="F629" s="1">
        <v>6.0460389689259104</v>
      </c>
    </row>
    <row r="630" spans="2:6">
      <c r="B630" s="1">
        <v>6.0377377130880401</v>
      </c>
      <c r="C630" s="1">
        <v>6.0294506181652503</v>
      </c>
      <c r="D630" s="1">
        <v>6.0211776660487297</v>
      </c>
      <c r="E630" s="1">
        <v>6.0129188386296901</v>
      </c>
      <c r="F630" s="1">
        <v>6.0046741177992899</v>
      </c>
    </row>
    <row r="631" spans="2:6">
      <c r="B631" s="1">
        <v>5.9964434854487498</v>
      </c>
      <c r="C631" s="1">
        <v>5.9882269234692398</v>
      </c>
      <c r="D631" s="1">
        <v>5.98002441375196</v>
      </c>
      <c r="E631" s="1">
        <v>5.9718359381881001</v>
      </c>
      <c r="F631" s="1">
        <v>5.9636614786688398</v>
      </c>
    </row>
    <row r="632" spans="2:6">
      <c r="B632" s="1">
        <v>5.9555010170853802</v>
      </c>
      <c r="C632" s="1">
        <v>5.9473545353289099</v>
      </c>
      <c r="D632" s="1">
        <v>5.9392220152906203</v>
      </c>
      <c r="E632" s="1">
        <v>5.9311034388616797</v>
      </c>
      <c r="F632" s="1">
        <v>5.9229987879333104</v>
      </c>
    </row>
    <row r="633" spans="2:6">
      <c r="B633" s="1">
        <v>5.9149080443966904</v>
      </c>
      <c r="C633" s="1">
        <v>5.9068311901430102</v>
      </c>
      <c r="D633" s="1">
        <v>5.8987682070634397</v>
      </c>
      <c r="E633" s="1">
        <v>5.8907190770491997</v>
      </c>
      <c r="F633" s="1">
        <v>5.8826837819914699</v>
      </c>
    </row>
    <row r="634" spans="2:6">
      <c r="B634" s="1">
        <v>5.8746623037814301</v>
      </c>
      <c r="C634" s="1">
        <v>5.8666546243102804</v>
      </c>
      <c r="D634" s="1">
        <v>5.8586607254692202</v>
      </c>
      <c r="E634" s="1">
        <v>5.8506805891494098</v>
      </c>
      <c r="F634" s="1">
        <v>5.8427141972420804</v>
      </c>
    </row>
    <row r="635" spans="2:6">
      <c r="B635" s="1">
        <v>5.8347615316383701</v>
      </c>
      <c r="C635" s="1">
        <v>5.8268225742295199</v>
      </c>
      <c r="D635" s="1">
        <v>5.81889730690669</v>
      </c>
      <c r="E635" s="1">
        <v>5.8109857115610701</v>
      </c>
      <c r="F635" s="1">
        <v>5.8030877700838701</v>
      </c>
    </row>
    <row r="636" spans="2:6">
      <c r="B636" s="1">
        <v>5.7952034643662698</v>
      </c>
      <c r="C636" s="1">
        <v>5.7873327762994604</v>
      </c>
      <c r="D636" s="1">
        <v>5.7794756877746201</v>
      </c>
      <c r="E636" s="1">
        <v>5.7716321806829498</v>
      </c>
      <c r="F636" s="1">
        <v>5.7638022369156401</v>
      </c>
    </row>
    <row r="637" spans="2:6">
      <c r="B637" s="1">
        <v>5.7559858383638902</v>
      </c>
      <c r="C637" s="1">
        <v>5.7481829669188604</v>
      </c>
      <c r="D637" s="1">
        <v>5.7403936044717696</v>
      </c>
      <c r="E637" s="1">
        <v>5.7326177329137904</v>
      </c>
      <c r="F637" s="1">
        <v>5.7248553341361399</v>
      </c>
    </row>
    <row r="638" spans="2:6">
      <c r="B638" s="1">
        <v>5.7171063900299703</v>
      </c>
      <c r="C638" s="1">
        <v>5.7093708824864899</v>
      </c>
      <c r="D638" s="1">
        <v>5.70164879339689</v>
      </c>
      <c r="E638" s="1">
        <v>5.6939401046523699</v>
      </c>
      <c r="F638" s="1">
        <v>5.6862447981441004</v>
      </c>
    </row>
    <row r="639" spans="2:6">
      <c r="B639" s="1">
        <v>5.6785628557632801</v>
      </c>
      <c r="C639" s="1">
        <v>5.67089425940111</v>
      </c>
      <c r="D639" s="1">
        <v>5.6632389909487602</v>
      </c>
      <c r="E639" s="1">
        <v>5.6555970322974298</v>
      </c>
      <c r="F639" s="1">
        <v>5.6479683653383201</v>
      </c>
    </row>
    <row r="640" spans="2:6">
      <c r="B640" s="1">
        <v>5.6403529719625896</v>
      </c>
      <c r="C640" s="1">
        <v>5.6327508340614703</v>
      </c>
      <c r="D640" s="1">
        <v>5.6251619335261198</v>
      </c>
      <c r="E640" s="1">
        <v>5.61758625224775</v>
      </c>
      <c r="F640" s="1">
        <v>5.6100237721175201</v>
      </c>
    </row>
    <row r="641" spans="2:6">
      <c r="B641" s="1">
        <v>5.6024744750266597</v>
      </c>
      <c r="C641" s="1">
        <v>5.59493834286633</v>
      </c>
      <c r="D641" s="1">
        <v>5.5874153575277301</v>
      </c>
      <c r="E641" s="1">
        <v>5.5799055009020604</v>
      </c>
      <c r="F641" s="1">
        <v>5.5724087548804802</v>
      </c>
    </row>
    <row r="642" spans="2:6">
      <c r="B642" s="1">
        <v>5.5649251013542296</v>
      </c>
      <c r="C642" s="1">
        <v>5.5574545222144502</v>
      </c>
      <c r="D642" s="1">
        <v>5.5499969993523601</v>
      </c>
      <c r="E642" s="1">
        <v>5.5425525146591399</v>
      </c>
      <c r="F642" s="1">
        <v>5.53512105002598</v>
      </c>
    </row>
    <row r="643" spans="2:6">
      <c r="B643" s="1">
        <v>5.5277025873440699</v>
      </c>
      <c r="C643" s="1">
        <v>5.5202971085046002</v>
      </c>
      <c r="D643" s="1">
        <v>5.5129045953987603</v>
      </c>
      <c r="E643" s="1">
        <v>5.5055250299177398</v>
      </c>
      <c r="F643" s="1">
        <v>5.4981583939527399</v>
      </c>
    </row>
    <row r="644" spans="2:6">
      <c r="B644" s="1">
        <v>5.4908046693949304</v>
      </c>
      <c r="C644" s="1">
        <v>5.4834638381355196</v>
      </c>
      <c r="D644" s="1">
        <v>5.4761358820656998</v>
      </c>
      <c r="E644" s="1">
        <v>5.4688207830766302</v>
      </c>
      <c r="F644" s="1">
        <v>5.4615185230595404</v>
      </c>
    </row>
    <row r="645" spans="2:6">
      <c r="B645" s="1">
        <v>5.4542290839055898</v>
      </c>
      <c r="C645" s="1">
        <v>5.4469524475059901</v>
      </c>
      <c r="D645" s="1">
        <v>5.4396885957519201</v>
      </c>
      <c r="E645" s="1">
        <v>5.4324375105345704</v>
      </c>
      <c r="F645" s="1">
        <v>5.4251991737451304</v>
      </c>
    </row>
    <row r="646" spans="2:6">
      <c r="B646" s="1">
        <v>5.4179735672748004</v>
      </c>
      <c r="C646" s="1">
        <v>5.4107606730147602</v>
      </c>
      <c r="D646" s="1">
        <v>5.4035604728561903</v>
      </c>
      <c r="E646" s="1">
        <v>5.3963729486903098</v>
      </c>
      <c r="F646" s="1">
        <v>5.3891980824082903</v>
      </c>
    </row>
    <row r="647" spans="2:6">
      <c r="B647" s="1">
        <v>5.38203585590131</v>
      </c>
      <c r="C647" s="1">
        <v>5.3748862510605804</v>
      </c>
      <c r="D647" s="1">
        <v>5.3677492497772699</v>
      </c>
      <c r="E647" s="1">
        <v>5.3606248339426097</v>
      </c>
      <c r="F647" s="1">
        <v>5.3535129854477397</v>
      </c>
    </row>
    <row r="648" spans="2:6">
      <c r="B648" s="1">
        <v>5.3464136861838902</v>
      </c>
      <c r="C648" s="1">
        <v>5.3393269180422198</v>
      </c>
      <c r="D648" s="1">
        <v>5.3322526629139402</v>
      </c>
      <c r="E648" s="1">
        <v>5.3251909026902302</v>
      </c>
      <c r="F648" s="1">
        <v>5.3181416192622804</v>
      </c>
    </row>
    <row r="649" spans="2:6">
      <c r="B649" s="1">
        <v>5.3111047945212899</v>
      </c>
      <c r="C649" s="1">
        <v>5.3040804103584396</v>
      </c>
      <c r="D649" s="1">
        <v>5.2970684486649198</v>
      </c>
      <c r="E649" s="1">
        <v>5.29006889133192</v>
      </c>
      <c r="F649" s="1">
        <v>5.2830817202506504</v>
      </c>
    </row>
    <row r="650" spans="2:6">
      <c r="B650" s="1">
        <v>5.2761069173122701</v>
      </c>
      <c r="C650" s="1">
        <v>5.2691444644079901</v>
      </c>
      <c r="D650" s="1">
        <v>5.2621943434289902</v>
      </c>
      <c r="E650" s="1">
        <v>5.2552565362664598</v>
      </c>
      <c r="F650" s="1">
        <v>5.2483310248116002</v>
      </c>
    </row>
    <row r="651" spans="2:6">
      <c r="B651" s="1">
        <v>5.2414177909555901</v>
      </c>
      <c r="C651" s="1">
        <v>5.2345168165896299</v>
      </c>
      <c r="D651" s="1">
        <v>5.2276280836049098</v>
      </c>
      <c r="E651" s="1">
        <v>5.2207515738926</v>
      </c>
      <c r="F651" s="1">
        <v>5.2138872693439096</v>
      </c>
    </row>
    <row r="652" spans="2:6">
      <c r="B652" s="1">
        <v>5.20703515185002</v>
      </c>
      <c r="C652" s="1">
        <v>5.2001952033021297</v>
      </c>
      <c r="D652" s="1">
        <v>5.1933674055914301</v>
      </c>
      <c r="E652" s="1">
        <v>5.1865517406090902</v>
      </c>
      <c r="F652" s="1">
        <v>5.17974819024632</v>
      </c>
    </row>
    <row r="653" spans="2:6">
      <c r="B653" s="1">
        <v>5.1729567363943101</v>
      </c>
      <c r="C653" s="1">
        <v>5.1661773609442596</v>
      </c>
      <c r="D653" s="1">
        <v>5.15941004578732</v>
      </c>
      <c r="E653" s="1">
        <v>5.1526547728147101</v>
      </c>
      <c r="F653" s="1">
        <v>5.1459115239176096</v>
      </c>
    </row>
    <row r="654" spans="2:6">
      <c r="B654" s="1">
        <v>5.1391802809872296</v>
      </c>
      <c r="C654" s="1">
        <v>5.1324610259147398</v>
      </c>
      <c r="D654" s="1">
        <v>5.12575374059133</v>
      </c>
      <c r="E654" s="1">
        <v>5.1190584069082004</v>
      </c>
      <c r="F654" s="1">
        <v>5.1123750067565297</v>
      </c>
    </row>
    <row r="655" spans="2:6">
      <c r="B655" s="1">
        <v>5.10570352202752</v>
      </c>
      <c r="C655" s="1">
        <v>5.0990439346123502</v>
      </c>
      <c r="D655" s="1">
        <v>5.0923962264022302</v>
      </c>
      <c r="E655" s="1">
        <v>5.0857603792883204</v>
      </c>
      <c r="F655" s="1">
        <v>5.0791363751618297</v>
      </c>
    </row>
    <row r="656" spans="2:6">
      <c r="B656" s="1">
        <v>5.0725241959139504</v>
      </c>
      <c r="C656" s="1">
        <v>5.0659238234358703</v>
      </c>
      <c r="D656" s="1">
        <v>5.0593352396187701</v>
      </c>
      <c r="E656" s="1">
        <v>5.0527584263538401</v>
      </c>
      <c r="F656" s="1">
        <v>5.0461933655322904</v>
      </c>
    </row>
    <row r="657" spans="2:6">
      <c r="B657" s="1">
        <v>5.0396400390452802</v>
      </c>
      <c r="C657" s="1">
        <v>5.0330984287840304</v>
      </c>
      <c r="D657" s="1">
        <v>5.0265685166397001</v>
      </c>
      <c r="E657" s="1">
        <v>5.02005028450351</v>
      </c>
      <c r="F657" s="1">
        <v>5.0135437142666399</v>
      </c>
    </row>
    <row r="658" spans="2:6">
      <c r="B658" s="1">
        <v>5.0070487878202696</v>
      </c>
      <c r="C658" s="1">
        <v>5.0005654870555896</v>
      </c>
      <c r="D658" s="1">
        <v>4.9940937938638097</v>
      </c>
      <c r="E658" s="1">
        <v>4.9876336901361</v>
      </c>
      <c r="F658" s="1">
        <v>4.9811851577636501</v>
      </c>
    </row>
    <row r="659" spans="2:6">
      <c r="B659" s="1">
        <v>4.9747481786376699</v>
      </c>
      <c r="C659" s="1">
        <v>4.9683227346493402</v>
      </c>
      <c r="D659" s="1">
        <v>4.9619088076898299</v>
      </c>
      <c r="E659" s="1">
        <v>4.9555063796503598</v>
      </c>
      <c r="F659" s="1">
        <v>4.9491154324220998</v>
      </c>
    </row>
    <row r="660" spans="2:6">
      <c r="B660" s="1">
        <v>4.9427359478962503</v>
      </c>
      <c r="C660" s="1">
        <v>4.9363679079639997</v>
      </c>
      <c r="D660" s="1">
        <v>4.9300112945165298</v>
      </c>
      <c r="E660" s="1">
        <v>4.9236660894450504</v>
      </c>
      <c r="F660" s="1">
        <v>4.9173322746407298</v>
      </c>
    </row>
    <row r="661" spans="2:6">
      <c r="B661" s="1">
        <v>4.9110098319947699</v>
      </c>
      <c r="C661" s="1">
        <v>4.9046987433983498</v>
      </c>
      <c r="D661" s="1">
        <v>4.8983989907426801</v>
      </c>
      <c r="E661" s="1">
        <v>4.8921105559189302</v>
      </c>
      <c r="F661" s="1">
        <v>4.8858334208182903</v>
      </c>
    </row>
    <row r="662" spans="2:6">
      <c r="B662" s="1">
        <v>4.8795675673319803</v>
      </c>
      <c r="C662" s="1">
        <v>4.8733129773511497</v>
      </c>
      <c r="D662" s="1">
        <v>4.8670696327670102</v>
      </c>
      <c r="E662" s="1">
        <v>4.8608375154707604</v>
      </c>
      <c r="F662" s="1">
        <v>4.8546166073535701</v>
      </c>
    </row>
    <row r="663" spans="2:6">
      <c r="B663" s="1">
        <v>4.8484068903066397</v>
      </c>
      <c r="C663" s="1">
        <v>4.8422083462211498</v>
      </c>
      <c r="D663" s="1">
        <v>4.8360209569883104</v>
      </c>
      <c r="E663" s="1">
        <v>4.8298447044992896</v>
      </c>
      <c r="F663" s="1">
        <v>4.8236795706453002</v>
      </c>
    </row>
    <row r="664" spans="2:6">
      <c r="B664" s="1">
        <v>4.8175255373175103</v>
      </c>
      <c r="C664" s="1">
        <v>4.8113825864071202</v>
      </c>
      <c r="D664" s="1">
        <v>4.8052506998053302</v>
      </c>
      <c r="E664" s="1">
        <v>4.7991298594033003</v>
      </c>
      <c r="F664" s="1">
        <v>4.7930200470922504</v>
      </c>
    </row>
    <row r="665" spans="2:6">
      <c r="B665" s="1">
        <v>4.7869212447633602</v>
      </c>
      <c r="C665" s="1">
        <v>4.7808334343078203</v>
      </c>
      <c r="D665" s="1">
        <v>4.7747565976168103</v>
      </c>
      <c r="E665" s="1">
        <v>4.7686907165815402</v>
      </c>
      <c r="F665" s="1">
        <v>4.7626357730931801</v>
      </c>
    </row>
    <row r="666" spans="2:6">
      <c r="B666" s="1">
        <v>4.7565917490429301</v>
      </c>
      <c r="C666" s="1">
        <v>4.7505586263219897</v>
      </c>
      <c r="D666" s="1">
        <v>4.7445363868215402</v>
      </c>
      <c r="E666" s="1">
        <v>4.7385250124327598</v>
      </c>
      <c r="F666" s="1">
        <v>4.7325244850468504</v>
      </c>
    </row>
    <row r="667" spans="2:6">
      <c r="B667" s="1">
        <v>4.7265347865550096</v>
      </c>
      <c r="C667" s="1">
        <v>4.7205558988484002</v>
      </c>
      <c r="D667" s="1">
        <v>4.71458780381825</v>
      </c>
      <c r="E667" s="1">
        <v>4.70863048335573</v>
      </c>
      <c r="F667" s="1">
        <v>4.70268391935201</v>
      </c>
    </row>
    <row r="668" spans="2:6">
      <c r="B668" s="1">
        <v>4.6967480936983197</v>
      </c>
      <c r="C668" s="1">
        <v>4.6908229882858201</v>
      </c>
      <c r="D668" s="1">
        <v>4.6849085850057204</v>
      </c>
      <c r="E668" s="1">
        <v>4.6790048657491896</v>
      </c>
      <c r="F668" s="1">
        <v>4.6731118124074396</v>
      </c>
    </row>
    <row r="669" spans="2:6">
      <c r="B669" s="1">
        <v>4.6672294068716402</v>
      </c>
      <c r="C669" s="1">
        <v>4.6613576310329998</v>
      </c>
      <c r="D669" s="1">
        <v>4.6554964667826999</v>
      </c>
      <c r="E669" s="1">
        <v>4.6496458960119202</v>
      </c>
      <c r="F669" s="1">
        <v>4.6438059006118797</v>
      </c>
    </row>
    <row r="670" spans="2:6">
      <c r="B670" s="1">
        <v>4.6379764624737403</v>
      </c>
      <c r="C670" s="1">
        <v>4.6321575634886996</v>
      </c>
      <c r="D670" s="1">
        <v>4.6263491855479497</v>
      </c>
      <c r="E670" s="1">
        <v>4.6205513105426901</v>
      </c>
      <c r="F670" s="1">
        <v>4.6147639203640898</v>
      </c>
    </row>
    <row r="671" spans="2:6">
      <c r="B671" s="1">
        <v>4.6089869969033597</v>
      </c>
      <c r="C671" s="1">
        <v>4.6032205220516698</v>
      </c>
      <c r="D671" s="1">
        <v>4.5974644777002398</v>
      </c>
      <c r="E671" s="1">
        <v>4.5917188457402203</v>
      </c>
      <c r="F671" s="1">
        <v>4.5859836080628398</v>
      </c>
    </row>
    <row r="672" spans="2:6">
      <c r="B672" s="1">
        <v>4.5802587465592604</v>
      </c>
      <c r="C672" s="1">
        <v>4.5745442431207</v>
      </c>
      <c r="D672" s="1">
        <v>4.56884007963831</v>
      </c>
      <c r="E672" s="1">
        <v>4.5631462380033101</v>
      </c>
      <c r="F672" s="1">
        <v>4.5574627001068801</v>
      </c>
    </row>
    <row r="673" spans="2:6">
      <c r="B673" s="1">
        <v>4.5517894478402203</v>
      </c>
      <c r="C673" s="1">
        <v>4.5461264630944997</v>
      </c>
      <c r="D673" s="1">
        <v>4.5404737277609302</v>
      </c>
      <c r="E673" s="1">
        <v>4.5348312237306896</v>
      </c>
      <c r="F673" s="1">
        <v>4.52919893289498</v>
      </c>
    </row>
    <row r="674" spans="2:6">
      <c r="B674" s="1">
        <v>4.5235768371449696</v>
      </c>
      <c r="C674" s="1">
        <v>4.51796491837188</v>
      </c>
      <c r="D674" s="1">
        <v>4.5123631584668598</v>
      </c>
      <c r="E674" s="1">
        <v>4.5067715393211403</v>
      </c>
      <c r="F674" s="1">
        <v>4.5011900428258897</v>
      </c>
    </row>
    <row r="675" spans="2:6">
      <c r="B675" s="1">
        <v>4.4956186508723004</v>
      </c>
      <c r="C675" s="1">
        <v>4.49005734535156</v>
      </c>
      <c r="D675" s="1">
        <v>4.4845061081548598</v>
      </c>
      <c r="E675" s="1">
        <v>4.4789649211734002</v>
      </c>
      <c r="F675" s="1">
        <v>4.4734337662983599</v>
      </c>
    </row>
    <row r="676" spans="2:6">
      <c r="B676" s="1">
        <v>4.46791262542094</v>
      </c>
      <c r="C676" s="1">
        <v>4.4624014804323098</v>
      </c>
      <c r="D676" s="1">
        <v>4.4569003132236897</v>
      </c>
      <c r="E676" s="1">
        <v>4.4514091056862402</v>
      </c>
      <c r="F676" s="1">
        <v>4.4459278397111701</v>
      </c>
    </row>
    <row r="677" spans="2:6">
      <c r="B677" s="1">
        <v>4.4404564971896603</v>
      </c>
      <c r="C677" s="1">
        <v>4.43499506001291</v>
      </c>
      <c r="D677" s="1">
        <v>4.4295435100720999</v>
      </c>
      <c r="E677" s="1">
        <v>4.4241018292584204</v>
      </c>
      <c r="F677" s="1">
        <v>4.4186699994630603</v>
      </c>
    </row>
    <row r="678" spans="2:6">
      <c r="B678" s="1">
        <v>4.4132480025772303</v>
      </c>
      <c r="C678" s="1">
        <v>4.4078358204920898</v>
      </c>
      <c r="D678" s="1">
        <v>4.4024334350988497</v>
      </c>
      <c r="E678" s="1">
        <v>4.3970408282887004</v>
      </c>
      <c r="F678" s="1">
        <v>4.3916579819528101</v>
      </c>
    </row>
    <row r="679" spans="2:6">
      <c r="B679" s="1">
        <v>4.3862848779823898</v>
      </c>
      <c r="C679" s="1">
        <v>4.3809214982686298</v>
      </c>
      <c r="D679" s="1">
        <v>4.3755678247027099</v>
      </c>
      <c r="E679" s="1">
        <v>4.3702238391758303</v>
      </c>
      <c r="F679" s="1">
        <v>4.3648895235791603</v>
      </c>
    </row>
    <row r="680" spans="2:6">
      <c r="B680" s="1">
        <v>4.3595648598039203</v>
      </c>
      <c r="C680" s="1">
        <v>4.3542498297412804</v>
      </c>
      <c r="D680" s="1">
        <v>4.3489444152824399</v>
      </c>
      <c r="E680" s="1">
        <v>4.3436485983185698</v>
      </c>
      <c r="F680" s="1">
        <v>4.3383623607408799</v>
      </c>
    </row>
    <row r="681" spans="2:6">
      <c r="B681" s="1">
        <v>4.3330856844405696</v>
      </c>
      <c r="C681" s="1">
        <v>4.3278185513088001</v>
      </c>
      <c r="D681" s="1">
        <v>4.3225609432367804</v>
      </c>
      <c r="E681" s="1">
        <v>4.3173128421156903</v>
      </c>
      <c r="F681" s="1">
        <v>4.3120742298367301</v>
      </c>
    </row>
    <row r="682" spans="2:6">
      <c r="B682" s="1">
        <v>4.30684508829109</v>
      </c>
      <c r="C682" s="1">
        <v>4.30162539936995</v>
      </c>
      <c r="D682" s="1">
        <v>4.2964151449645103</v>
      </c>
      <c r="E682" s="1">
        <v>4.2912143069659496</v>
      </c>
      <c r="F682" s="1">
        <v>4.2860228672654701</v>
      </c>
    </row>
    <row r="683" spans="2:6">
      <c r="B683" s="1">
        <v>4.2808408077542497</v>
      </c>
      <c r="C683" s="1">
        <v>4.2756681103234904</v>
      </c>
      <c r="D683" s="1">
        <v>4.2705047568643799</v>
      </c>
      <c r="E683" s="1">
        <v>4.2653507292680901</v>
      </c>
      <c r="F683" s="1">
        <v>4.2602060094258398</v>
      </c>
    </row>
    <row r="684" spans="2:6">
      <c r="B684" s="1">
        <v>4.2550705792287999</v>
      </c>
      <c r="C684" s="1">
        <v>4.2499444205681796</v>
      </c>
      <c r="D684" s="1">
        <v>4.2448275153351398</v>
      </c>
      <c r="E684" s="1">
        <v>4.2397198454208898</v>
      </c>
      <c r="F684" s="1">
        <v>4.2346213927166296</v>
      </c>
    </row>
    <row r="685" spans="2:6">
      <c r="B685" s="1">
        <v>4.2295321391135099</v>
      </c>
      <c r="C685" s="1">
        <v>4.2244520665027698</v>
      </c>
      <c r="D685" s="1">
        <v>4.2193811567755697</v>
      </c>
      <c r="E685" s="1">
        <v>4.2143193918230999</v>
      </c>
      <c r="F685" s="1">
        <v>4.2092667535365704</v>
      </c>
    </row>
    <row r="686" spans="2:6">
      <c r="B686" s="1">
        <v>4.2042232238071504</v>
      </c>
      <c r="C686" s="1">
        <v>4.1991887845260303</v>
      </c>
      <c r="D686" s="1">
        <v>4.1941634175844102</v>
      </c>
      <c r="E686" s="1">
        <v>4.1891471048734799</v>
      </c>
      <c r="F686" s="1">
        <v>4.1841398282844304</v>
      </c>
    </row>
    <row r="687" spans="2:6">
      <c r="B687" s="1">
        <v>4.1791415697084497</v>
      </c>
      <c r="C687" s="1">
        <v>4.1741523110367202</v>
      </c>
      <c r="D687" s="1">
        <v>4.1691720341604404</v>
      </c>
      <c r="E687" s="1">
        <v>4.1642007209707996</v>
      </c>
      <c r="F687" s="1">
        <v>4.1592383533589796</v>
      </c>
    </row>
    <row r="688" spans="2:6">
      <c r="B688" s="1">
        <v>4.1542849132161903</v>
      </c>
      <c r="C688" s="1">
        <v>4.1493403824335902</v>
      </c>
      <c r="D688" s="1">
        <v>4.1444047429023998</v>
      </c>
      <c r="E688" s="1">
        <v>4.1394779765137901</v>
      </c>
      <c r="F688" s="1">
        <v>4.1345600651589596</v>
      </c>
    </row>
    <row r="689" spans="2:6">
      <c r="B689" s="1">
        <v>4.1296509907291101</v>
      </c>
      <c r="C689" s="1">
        <v>4.1247507351154002</v>
      </c>
      <c r="D689" s="1">
        <v>4.1198592802090497</v>
      </c>
      <c r="E689" s="1">
        <v>4.11497660790124</v>
      </c>
      <c r="F689" s="1">
        <v>4.11010270008315</v>
      </c>
    </row>
    <row r="690" spans="2:6">
      <c r="B690" s="1">
        <v>4.1052375386459801</v>
      </c>
      <c r="C690" s="1">
        <v>4.1003811054809196</v>
      </c>
      <c r="D690" s="1">
        <v>4.09553338247916</v>
      </c>
      <c r="E690" s="1">
        <v>4.0906943515318899</v>
      </c>
      <c r="F690" s="1">
        <v>4.0858639945302997</v>
      </c>
    </row>
    <row r="691" spans="2:6">
      <c r="B691" s="1">
        <v>4.0810422933655701</v>
      </c>
      <c r="C691" s="1">
        <v>4.0762292299289102</v>
      </c>
      <c r="D691" s="1">
        <v>4.0714247861114901</v>
      </c>
      <c r="E691" s="1">
        <v>4.0666289438045098</v>
      </c>
      <c r="F691" s="1">
        <v>4.0618416848991599</v>
      </c>
    </row>
    <row r="692" spans="2:6">
      <c r="B692" s="1">
        <v>4.0570629912866396</v>
      </c>
      <c r="C692" s="1">
        <v>4.0522928448581199</v>
      </c>
      <c r="D692" s="1">
        <v>4.0475312275047903</v>
      </c>
      <c r="E692" s="1">
        <v>4.0427781211178599</v>
      </c>
      <c r="F692" s="1">
        <v>4.0380335075885103</v>
      </c>
    </row>
    <row r="693" spans="2:6">
      <c r="B693" s="1">
        <v>4.0332973688079203</v>
      </c>
      <c r="C693" s="1">
        <v>4.0285696866673</v>
      </c>
      <c r="D693" s="1">
        <v>4.0238504430578299</v>
      </c>
      <c r="E693" s="1">
        <v>4.0191396198706899</v>
      </c>
      <c r="F693" s="1">
        <v>4.0144371989970802</v>
      </c>
    </row>
    <row r="694" spans="2:6">
      <c r="B694" s="1">
        <v>4.0097431623282001</v>
      </c>
      <c r="C694" s="1">
        <v>4.0050574917552204</v>
      </c>
      <c r="D694" s="1">
        <v>4.0003801691693504</v>
      </c>
      <c r="E694" s="1">
        <v>3.9957111764617701</v>
      </c>
      <c r="F694" s="1">
        <v>3.9910504955236501</v>
      </c>
    </row>
    <row r="695" spans="2:6">
      <c r="B695" s="1">
        <v>3.9863981082462199</v>
      </c>
      <c r="C695" s="1">
        <v>3.9817539965206499</v>
      </c>
      <c r="D695" s="1">
        <v>3.9771181422381301</v>
      </c>
      <c r="E695" s="1">
        <v>3.9724905272898301</v>
      </c>
      <c r="F695" s="1">
        <v>3.9678711335669901</v>
      </c>
    </row>
    <row r="696" spans="2:6">
      <c r="B696" s="1">
        <v>3.9632599429607498</v>
      </c>
      <c r="C696" s="1">
        <v>3.9586569373623299</v>
      </c>
      <c r="D696" s="1">
        <v>3.9540620986629098</v>
      </c>
      <c r="E696" s="1">
        <v>3.9494754087536799</v>
      </c>
      <c r="F696" s="1">
        <v>3.9448968495258301</v>
      </c>
    </row>
    <row r="697" spans="2:6">
      <c r="B697" s="1">
        <v>3.94032640287055</v>
      </c>
      <c r="C697" s="1">
        <v>3.9357640506790399</v>
      </c>
      <c r="D697" s="1">
        <v>3.9312097748424599</v>
      </c>
      <c r="E697" s="1">
        <v>3.9266635572520401</v>
      </c>
      <c r="F697" s="1">
        <v>3.9221253797989402</v>
      </c>
    </row>
    <row r="698" spans="2:6">
      <c r="B698" s="1">
        <v>3.9175952243743799</v>
      </c>
      <c r="C698" s="1">
        <v>3.9130730728695098</v>
      </c>
      <c r="D698" s="1">
        <v>3.90855890717555</v>
      </c>
      <c r="E698" s="1">
        <v>3.9040527091836799</v>
      </c>
      <c r="F698" s="1">
        <v>3.8995544607850898</v>
      </c>
    </row>
    <row r="699" spans="2:6">
      <c r="B699" s="1">
        <v>3.8950641438709801</v>
      </c>
      <c r="C699" s="1">
        <v>3.8905817403325198</v>
      </c>
      <c r="D699" s="1">
        <v>3.8861072320609198</v>
      </c>
      <c r="E699" s="1">
        <v>3.8816406009473599</v>
      </c>
      <c r="F699" s="1">
        <v>3.87718182888303</v>
      </c>
    </row>
    <row r="700" spans="2:6">
      <c r="B700" s="1">
        <v>3.8727308977591299</v>
      </c>
      <c r="C700" s="1">
        <v>3.8682877894668302</v>
      </c>
      <c r="D700" s="1">
        <v>3.8638524858973402</v>
      </c>
      <c r="E700" s="1">
        <v>3.8594249689418398</v>
      </c>
      <c r="F700" s="1">
        <v>3.8550052204915302</v>
      </c>
    </row>
    <row r="701" spans="2:6">
      <c r="B701" s="1">
        <v>3.8505932224375798</v>
      </c>
      <c r="C701" s="1">
        <v>3.84618895667119</v>
      </c>
      <c r="D701" s="1">
        <v>3.8417924050835701</v>
      </c>
      <c r="E701" s="1">
        <v>3.83740354956588</v>
      </c>
      <c r="F701" s="1">
        <v>3.8330223720093302</v>
      </c>
    </row>
    <row r="702" spans="2:6">
      <c r="B702" s="1">
        <v>3.8286488543050998</v>
      </c>
      <c r="C702" s="1">
        <v>3.8242829783443701</v>
      </c>
      <c r="D702" s="1">
        <v>3.81992472601836</v>
      </c>
      <c r="E702" s="1">
        <v>3.8155740792182402</v>
      </c>
      <c r="F702" s="1">
        <v>3.8112310198352</v>
      </c>
    </row>
    <row r="703" spans="2:6">
      <c r="B703" s="1">
        <v>3.8068955297604301</v>
      </c>
      <c r="C703" s="1">
        <v>3.80256759088513</v>
      </c>
      <c r="D703" s="1">
        <v>3.79824718510047</v>
      </c>
      <c r="E703" s="1">
        <v>3.7939342942976699</v>
      </c>
      <c r="F703" s="1">
        <v>3.7896289003678998</v>
      </c>
    </row>
    <row r="704" spans="2:6">
      <c r="B704" s="1">
        <v>3.78533098520235</v>
      </c>
      <c r="C704" s="1">
        <v>3.7810405306922101</v>
      </c>
      <c r="D704" s="1">
        <v>3.7767575187286799</v>
      </c>
      <c r="E704" s="1">
        <v>3.7724819312029401</v>
      </c>
      <c r="F704" s="1">
        <v>3.7682137500061801</v>
      </c>
    </row>
    <row r="705" spans="2:6">
      <c r="B705" s="1">
        <v>3.7639529570296002</v>
      </c>
      <c r="C705" s="1">
        <v>3.7596995341643802</v>
      </c>
      <c r="D705" s="1">
        <v>3.7554534633017198</v>
      </c>
      <c r="E705" s="1">
        <v>3.7512147263328002</v>
      </c>
      <c r="F705" s="1">
        <v>3.7469833051488202</v>
      </c>
    </row>
    <row r="706" spans="2:6">
      <c r="B706" s="1">
        <v>3.7427591816409498</v>
      </c>
      <c r="C706" s="1">
        <v>3.7385423377004101</v>
      </c>
      <c r="D706" s="1">
        <v>3.7343327552183601</v>
      </c>
      <c r="E706" s="1">
        <v>3.73013041608601</v>
      </c>
      <c r="F706" s="1">
        <v>3.72593530219455</v>
      </c>
    </row>
    <row r="707" spans="2:6">
      <c r="B707" s="1">
        <v>3.7217473954351701</v>
      </c>
      <c r="C707" s="1">
        <v>3.7175666776990401</v>
      </c>
      <c r="D707" s="1">
        <v>3.71339313087738</v>
      </c>
      <c r="E707" s="1">
        <v>3.7092267368613498</v>
      </c>
      <c r="F707" s="1">
        <v>3.7050674775421499</v>
      </c>
    </row>
    <row r="708" spans="2:6">
      <c r="B708" s="1">
        <v>3.700915334811</v>
      </c>
      <c r="C708" s="1">
        <v>3.6967702905590398</v>
      </c>
      <c r="D708" s="1">
        <v>3.6926323266774999</v>
      </c>
      <c r="E708" s="1">
        <v>3.6885014250575399</v>
      </c>
      <c r="F708" s="1">
        <v>3.6843775675903898</v>
      </c>
    </row>
    <row r="709" spans="2:6">
      <c r="B709" s="1">
        <v>3.6802607361672002</v>
      </c>
      <c r="C709" s="1">
        <v>3.67615091267918</v>
      </c>
      <c r="D709" s="1">
        <v>3.6720480790175101</v>
      </c>
      <c r="E709" s="1">
        <v>3.6679522170733798</v>
      </c>
      <c r="F709" s="1">
        <v>3.6638633087380001</v>
      </c>
    </row>
    <row r="710" spans="2:6">
      <c r="B710" s="1">
        <v>3.6597813359025402</v>
      </c>
      <c r="C710" s="1">
        <v>3.6557062804581899</v>
      </c>
      <c r="D710" s="1">
        <v>3.6516381242961602</v>
      </c>
      <c r="E710" s="1">
        <v>3.6475768493076099</v>
      </c>
      <c r="F710" s="1">
        <v>3.64352243738375</v>
      </c>
    </row>
    <row r="711" spans="2:6">
      <c r="B711" s="1">
        <v>3.6394748704157802</v>
      </c>
      <c r="C711" s="1">
        <v>3.6354341302948501</v>
      </c>
      <c r="D711" s="1">
        <v>3.63140019891219</v>
      </c>
      <c r="E711" s="1">
        <v>3.62737305815899</v>
      </c>
      <c r="F711" s="1">
        <v>3.6233526899264099</v>
      </c>
    </row>
    <row r="712" spans="2:6">
      <c r="B712" s="1">
        <v>3.6193390761056601</v>
      </c>
      <c r="C712" s="1">
        <v>3.6153321985879301</v>
      </c>
      <c r="D712" s="1">
        <v>3.6113320392644002</v>
      </c>
      <c r="E712" s="1">
        <v>3.6073385800262798</v>
      </c>
      <c r="F712" s="1">
        <v>3.6033518027647302</v>
      </c>
    </row>
    <row r="713" spans="2:6">
      <c r="B713" s="1">
        <v>3.5993716893709702</v>
      </c>
      <c r="C713" s="1">
        <v>3.59539822173616</v>
      </c>
      <c r="D713" s="1">
        <v>3.5914313817515202</v>
      </c>
      <c r="E713" s="1">
        <v>3.58747115130822</v>
      </c>
      <c r="F713" s="1">
        <v>3.5835175122974698</v>
      </c>
    </row>
    <row r="714" spans="2:6">
      <c r="B714" s="1">
        <v>3.5795704466104299</v>
      </c>
      <c r="C714" s="1">
        <v>3.5756299361383199</v>
      </c>
      <c r="D714" s="1">
        <v>3.5716959627723202</v>
      </c>
      <c r="E714" s="1">
        <v>3.5677685084036099</v>
      </c>
      <c r="F714" s="1">
        <v>3.5638475549233899</v>
      </c>
    </row>
    <row r="715" spans="2:6">
      <c r="B715" s="1">
        <v>3.55993308422285</v>
      </c>
      <c r="C715" s="1">
        <v>3.5560250781931599</v>
      </c>
      <c r="D715" s="1">
        <v>3.55212351872555</v>
      </c>
      <c r="E715" s="1">
        <v>3.54822838771118</v>
      </c>
      <c r="F715" s="1">
        <v>3.5443396670412399</v>
      </c>
    </row>
    <row r="716" spans="2:6">
      <c r="B716" s="1">
        <v>3.5404573386069398</v>
      </c>
      <c r="C716" s="1">
        <v>3.53658138429945</v>
      </c>
      <c r="D716" s="1">
        <v>3.5327117860099699</v>
      </c>
      <c r="E716" s="1">
        <v>3.52884852562969</v>
      </c>
      <c r="F716" s="1">
        <v>3.5249915850498001</v>
      </c>
    </row>
    <row r="717" spans="2:6">
      <c r="B717" s="1">
        <v>3.5211409461614802</v>
      </c>
      <c r="C717" s="1">
        <v>3.5172965908559402</v>
      </c>
      <c r="D717" s="1">
        <v>3.51345850102435</v>
      </c>
      <c r="E717" s="1">
        <v>3.5096266585579099</v>
      </c>
      <c r="F717" s="1">
        <v>3.5058010453478099</v>
      </c>
    </row>
    <row r="718" spans="2:6">
      <c r="B718" s="1">
        <v>3.5019816432852302</v>
      </c>
      <c r="C718" s="1">
        <v>3.4981684342613799</v>
      </c>
      <c r="D718" s="1">
        <v>3.4943614001674401</v>
      </c>
      <c r="E718" s="1">
        <v>3.4905605228945902</v>
      </c>
      <c r="F718" s="1">
        <v>3.4867657843340298</v>
      </c>
    </row>
    <row r="719" spans="2:6">
      <c r="B719" s="1">
        <v>3.4829771663769602</v>
      </c>
      <c r="C719" s="1">
        <v>3.4791946509145402</v>
      </c>
      <c r="D719" s="1">
        <v>3.4754182198380001</v>
      </c>
      <c r="E719" s="1">
        <v>3.4716478550384999</v>
      </c>
      <c r="F719" s="1">
        <v>3.4678835384072402</v>
      </c>
    </row>
    <row r="720" spans="2:6">
      <c r="B720" s="1">
        <v>3.46412525183541</v>
      </c>
      <c r="C720" s="1">
        <v>3.4603729772141998</v>
      </c>
      <c r="D720" s="1">
        <v>3.4566266964348</v>
      </c>
      <c r="E720" s="1">
        <v>3.45288639138839</v>
      </c>
      <c r="F720" s="1">
        <v>3.4491520439661798</v>
      </c>
    </row>
    <row r="721" spans="2:6">
      <c r="B721" s="1">
        <v>3.4454236360593402</v>
      </c>
      <c r="C721" s="1">
        <v>3.4417011495590799</v>
      </c>
      <c r="D721" s="1">
        <v>3.43798456635658</v>
      </c>
      <c r="E721" s="1">
        <v>3.4342738683430198</v>
      </c>
      <c r="F721" s="1">
        <v>3.4305690374096098</v>
      </c>
    </row>
    <row r="722" spans="2:6">
      <c r="B722" s="1">
        <v>3.4268700554475302</v>
      </c>
      <c r="C722" s="1">
        <v>3.4231769043479701</v>
      </c>
      <c r="D722" s="1">
        <v>3.4194895660021101</v>
      </c>
      <c r="E722" s="1">
        <v>3.4158080223011602</v>
      </c>
      <c r="F722" s="1">
        <v>3.41213225513629</v>
      </c>
    </row>
    <row r="723" spans="2:6">
      <c r="B723" s="1">
        <v>3.40846224639871</v>
      </c>
      <c r="C723" s="1">
        <v>3.4047979779795998</v>
      </c>
      <c r="D723" s="1">
        <v>3.40113943177015</v>
      </c>
      <c r="E723" s="1">
        <v>3.3974865896615398</v>
      </c>
      <c r="F723" s="1">
        <v>3.39383943354499</v>
      </c>
    </row>
    <row r="724" spans="2:6">
      <c r="B724" s="1">
        <v>3.39019794531167</v>
      </c>
      <c r="C724" s="1">
        <v>3.38656210685276</v>
      </c>
      <c r="D724" s="1">
        <v>3.38293190005946</v>
      </c>
      <c r="E724" s="1">
        <v>3.3793073068229602</v>
      </c>
      <c r="F724" s="1">
        <v>3.37568830903446</v>
      </c>
    </row>
    <row r="725" spans="2:6">
      <c r="B725" s="1">
        <v>3.3720748885851299</v>
      </c>
      <c r="C725" s="1">
        <v>3.3684670273661901</v>
      </c>
      <c r="D725" s="1">
        <v>3.3648647072687901</v>
      </c>
      <c r="E725" s="1">
        <v>3.3612679101841598</v>
      </c>
      <c r="F725" s="1">
        <v>3.3576766180034499</v>
      </c>
    </row>
    <row r="726" spans="2:6">
      <c r="B726" s="1">
        <v>3.3540908126178901</v>
      </c>
      <c r="C726" s="1">
        <v>3.3505104759186501</v>
      </c>
      <c r="D726" s="1">
        <v>3.34693558979692</v>
      </c>
      <c r="E726" s="1">
        <v>3.3433661361438798</v>
      </c>
      <c r="F726" s="1">
        <v>3.33980209685074</v>
      </c>
    </row>
    <row r="727" spans="2:6">
      <c r="B727" s="1">
        <v>3.3362434538086898</v>
      </c>
      <c r="C727" s="1">
        <v>3.3326901889089</v>
      </c>
      <c r="D727" s="1">
        <v>3.3291422840425802</v>
      </c>
      <c r="E727" s="1">
        <v>3.3255997211009198</v>
      </c>
      <c r="F727" s="1">
        <v>3.3220624819750899</v>
      </c>
    </row>
    <row r="728" spans="2:6">
      <c r="B728" s="1">
        <v>3.3185305485562901</v>
      </c>
      <c r="C728" s="1">
        <v>3.3150039027357199</v>
      </c>
      <c r="D728" s="1">
        <v>3.3114825264045602</v>
      </c>
      <c r="E728" s="1">
        <v>3.3079664014539998</v>
      </c>
      <c r="F728" s="1">
        <v>3.3044555097752299</v>
      </c>
    </row>
    <row r="729" spans="2:6">
      <c r="B729" s="1">
        <v>3.30094983325945</v>
      </c>
      <c r="C729" s="1">
        <v>3.29744935379783</v>
      </c>
      <c r="D729" s="1">
        <v>3.2939540532815998</v>
      </c>
      <c r="E729" s="1">
        <v>3.2904639136018998</v>
      </c>
      <c r="F729" s="1">
        <v>3.2869789166499501</v>
      </c>
    </row>
    <row r="730" spans="2:6">
      <c r="B730" s="1">
        <v>3.2834990443169301</v>
      </c>
      <c r="C730" s="1">
        <v>3.2800242784940399</v>
      </c>
      <c r="D730" s="1">
        <v>3.27655460107245</v>
      </c>
      <c r="E730" s="1">
        <v>3.27308999394337</v>
      </c>
      <c r="F730" s="1">
        <v>3.2696304389979902</v>
      </c>
    </row>
    <row r="731" spans="2:6">
      <c r="B731" s="1">
        <v>3.2661759181274799</v>
      </c>
      <c r="C731" s="1">
        <v>3.26272641322306</v>
      </c>
      <c r="D731" s="1">
        <v>3.25928190617589</v>
      </c>
      <c r="E731" s="1">
        <v>3.25584237887719</v>
      </c>
      <c r="F731" s="1">
        <v>3.25240781321811</v>
      </c>
    </row>
    <row r="732" spans="2:6">
      <c r="B732" s="1">
        <v>3.2489781910898801</v>
      </c>
      <c r="C732" s="1">
        <v>3.2455534943836701</v>
      </c>
      <c r="D732" s="1">
        <v>3.2421337049906702</v>
      </c>
      <c r="E732" s="1">
        <v>3.2387188048020898</v>
      </c>
      <c r="F732" s="1">
        <v>3.2353087757090799</v>
      </c>
    </row>
    <row r="733" spans="2:6">
      <c r="B733" s="1">
        <v>3.23190359960287</v>
      </c>
      <c r="C733" s="1">
        <v>3.2285032583746398</v>
      </c>
      <c r="D733" s="1">
        <v>3.2251077339155598</v>
      </c>
      <c r="E733" s="1">
        <v>3.2217170081168298</v>
      </c>
      <c r="F733" s="1">
        <v>3.2183310628696602</v>
      </c>
    </row>
    <row r="734" spans="2:6">
      <c r="B734" s="1">
        <v>3.2149498800652201</v>
      </c>
      <c r="C734" s="1">
        <v>3.2115734415946999</v>
      </c>
      <c r="D734" s="1">
        <v>3.2082017293492999</v>
      </c>
      <c r="E734" s="1">
        <v>3.2048347252201999</v>
      </c>
      <c r="F734" s="1">
        <v>3.2014724110985999</v>
      </c>
    </row>
    <row r="735" spans="2:6">
      <c r="B735" s="1">
        <v>3.1981147688756799</v>
      </c>
      <c r="C735" s="1">
        <v>3.19476178044264</v>
      </c>
      <c r="D735" s="1">
        <v>3.1914134276906601</v>
      </c>
      <c r="E735" s="1">
        <v>3.1880696925109402</v>
      </c>
      <c r="F735" s="1">
        <v>3.1847305567946602</v>
      </c>
    </row>
    <row r="736" spans="2:6">
      <c r="B736" s="1">
        <v>3.1813960024330199</v>
      </c>
      <c r="C736" s="1">
        <v>3.1780660113171999</v>
      </c>
      <c r="D736" s="1">
        <v>3.1747405653384</v>
      </c>
      <c r="E736" s="1">
        <v>3.1714196463877999</v>
      </c>
      <c r="F736" s="1">
        <v>3.1681032363566102</v>
      </c>
    </row>
    <row r="737" spans="2:6">
      <c r="B737" s="1">
        <v>3.16479131713599</v>
      </c>
      <c r="C737" s="1">
        <v>3.1614838706171602</v>
      </c>
      <c r="D737" s="1">
        <v>3.1581808786912702</v>
      </c>
      <c r="E737" s="1">
        <v>3.1548823232495602</v>
      </c>
      <c r="F737" s="1">
        <v>3.15158818618319</v>
      </c>
    </row>
    <row r="738" spans="2:6">
      <c r="B738" s="1">
        <v>3.1482984493833599</v>
      </c>
      <c r="C738" s="1">
        <v>3.14501309474125</v>
      </c>
      <c r="D738" s="1">
        <v>3.1417321041480499</v>
      </c>
      <c r="E738" s="1">
        <v>3.1384554594949701</v>
      </c>
      <c r="F738" s="1">
        <v>3.1351831426731702</v>
      </c>
    </row>
    <row r="739" spans="2:6">
      <c r="B739" s="1">
        <v>3.1319151355738701</v>
      </c>
      <c r="C739" s="1">
        <v>3.1286514200882398</v>
      </c>
      <c r="D739" s="1">
        <v>3.1253919781074702</v>
      </c>
      <c r="E739" s="1">
        <v>3.1221367915227698</v>
      </c>
      <c r="F739" s="1">
        <v>3.1188858422253198</v>
      </c>
    </row>
    <row r="740" spans="2:6">
      <c r="B740" s="1">
        <v>3.1156391121062899</v>
      </c>
      <c r="C740" s="1">
        <v>3.1123965830569</v>
      </c>
      <c r="D740" s="1">
        <v>3.1091582369683199</v>
      </c>
      <c r="E740" s="1">
        <v>3.1059240557317498</v>
      </c>
      <c r="F740" s="1">
        <v>3.10269402123838</v>
      </c>
    </row>
    <row r="741" spans="2:6">
      <c r="B741" s="1">
        <v>3.0994681153793899</v>
      </c>
      <c r="C741" s="1">
        <v>3.0962463200459802</v>
      </c>
      <c r="D741" s="1">
        <v>3.09302861712934</v>
      </c>
      <c r="E741" s="1">
        <v>3.0898149885206498</v>
      </c>
      <c r="F741" s="1">
        <v>3.0866054161111198</v>
      </c>
    </row>
    <row r="742" spans="2:6">
      <c r="B742" s="1">
        <v>3.0833998817919199</v>
      </c>
      <c r="C742" s="1">
        <v>3.0801983674542401</v>
      </c>
      <c r="D742" s="1">
        <v>3.0770008549893002</v>
      </c>
      <c r="E742" s="1">
        <v>3.0738073262882399</v>
      </c>
      <c r="F742" s="1">
        <v>3.0706177632422902</v>
      </c>
    </row>
    <row r="743" spans="2:6">
      <c r="B743" s="1">
        <v>3.0674321477426298</v>
      </c>
      <c r="C743" s="1">
        <v>3.0642504616804498</v>
      </c>
      <c r="D743" s="1">
        <v>3.06107268694694</v>
      </c>
      <c r="E743" s="1">
        <v>3.0578988054332701</v>
      </c>
      <c r="F743" s="1">
        <v>3.05472879903067</v>
      </c>
    </row>
    <row r="744" spans="2:6">
      <c r="B744" s="1">
        <v>3.0515626496302901</v>
      </c>
      <c r="C744" s="1">
        <v>3.0484003391233601</v>
      </c>
      <c r="D744" s="1">
        <v>3.0452418494010298</v>
      </c>
      <c r="E744" s="1">
        <v>3.0420871623545098</v>
      </c>
      <c r="F744" s="1">
        <v>3.0389362598749901</v>
      </c>
    </row>
    <row r="745" spans="2:6">
      <c r="B745" s="1">
        <v>3.0357891238536698</v>
      </c>
      <c r="C745" s="1">
        <v>3.0326457361817099</v>
      </c>
      <c r="D745" s="1">
        <v>3.0295060787503298</v>
      </c>
      <c r="E745" s="1">
        <v>3.02637013345071</v>
      </c>
      <c r="F745" s="1">
        <v>3.02323788217404</v>
      </c>
    </row>
    <row r="746" spans="2:6">
      <c r="B746" s="1">
        <v>3.0201093068114999</v>
      </c>
      <c r="C746" s="1">
        <v>3.01698438925429</v>
      </c>
      <c r="D746" s="1">
        <v>3.0138631113936101</v>
      </c>
      <c r="E746" s="1">
        <v>3.0107454551206301</v>
      </c>
      <c r="F746" s="1">
        <v>3.0076314023265498</v>
      </c>
    </row>
    <row r="747" spans="2:6">
      <c r="B747" s="1">
        <v>3.0045209349025601</v>
      </c>
      <c r="C747" s="1">
        <v>3.0014140347398501</v>
      </c>
      <c r="D747" s="1">
        <v>2.9983106837296201</v>
      </c>
      <c r="E747" s="1">
        <v>2.9952108637630301</v>
      </c>
      <c r="F747" s="1">
        <v>2.9921145567313001</v>
      </c>
    </row>
    <row r="748" spans="2:6">
      <c r="B748" s="1">
        <v>2.9890217445256102</v>
      </c>
      <c r="C748" s="1">
        <v>2.98593240903715</v>
      </c>
      <c r="D748" s="1">
        <v>2.9828465321571098</v>
      </c>
      <c r="E748" s="1">
        <v>2.9797640957766802</v>
      </c>
      <c r="F748" s="1">
        <v>2.9766850817870401</v>
      </c>
    </row>
    <row r="749" spans="2:6">
      <c r="B749" s="1">
        <v>2.9736094720794002</v>
      </c>
      <c r="C749" s="1">
        <v>2.9705372485449399</v>
      </c>
      <c r="D749" s="1">
        <v>2.9674683930748502</v>
      </c>
      <c r="E749" s="1">
        <v>2.9644028875603099</v>
      </c>
      <c r="F749" s="1">
        <v>2.9613407138925298</v>
      </c>
    </row>
    <row r="750" spans="2:6">
      <c r="B750" s="1">
        <v>2.9582818539627</v>
      </c>
      <c r="C750" s="1">
        <v>2.9552262896619901</v>
      </c>
      <c r="D750" s="1">
        <v>2.9521740028815899</v>
      </c>
      <c r="E750" s="1">
        <v>2.94912497551271</v>
      </c>
      <c r="F750" s="1">
        <v>2.9460791894465399</v>
      </c>
    </row>
    <row r="751" spans="2:6">
      <c r="B751" s="1">
        <v>2.94303662657425</v>
      </c>
      <c r="C751" s="1">
        <v>2.9399972687870499</v>
      </c>
      <c r="D751" s="1">
        <v>2.93696109797611</v>
      </c>
      <c r="E751" s="1">
        <v>2.9339280960326399</v>
      </c>
      <c r="F751" s="1">
        <v>2.9308982448477998</v>
      </c>
    </row>
    <row r="752" spans="2:6">
      <c r="B752" s="1">
        <v>2.9278715263128299</v>
      </c>
      <c r="C752" s="1">
        <v>2.9248479223188801</v>
      </c>
      <c r="D752" s="1">
        <v>2.9218274147571401</v>
      </c>
      <c r="E752" s="1">
        <v>2.9188099855188199</v>
      </c>
      <c r="F752" s="1">
        <v>2.9157956164951102</v>
      </c>
    </row>
    <row r="753" spans="2:6">
      <c r="B753" s="1">
        <v>2.9127842895771798</v>
      </c>
      <c r="C753" s="1">
        <v>2.90977598665624</v>
      </c>
      <c r="D753" s="1">
        <v>2.9067706896234702</v>
      </c>
      <c r="E753" s="1">
        <v>2.9037683803700598</v>
      </c>
      <c r="F753" s="1">
        <v>2.9007690407872002</v>
      </c>
    </row>
    <row r="754" spans="2:6">
      <c r="B754" s="1">
        <v>2.8977726527660801</v>
      </c>
      <c r="C754" s="1">
        <v>2.8947791981979001</v>
      </c>
      <c r="D754" s="1">
        <v>2.8917886589738302</v>
      </c>
      <c r="E754" s="1">
        <v>2.8888010169850902</v>
      </c>
      <c r="F754" s="1">
        <v>2.8858162541228398</v>
      </c>
    </row>
    <row r="755" spans="2:6">
      <c r="B755" s="1">
        <v>2.8828343522782802</v>
      </c>
      <c r="C755" s="1">
        <v>2.8798552933426098</v>
      </c>
      <c r="D755" s="1">
        <v>2.8768790592070101</v>
      </c>
      <c r="E755" s="1">
        <v>2.8739056317626699</v>
      </c>
      <c r="F755" s="1">
        <v>2.8709349929007799</v>
      </c>
    </row>
    <row r="756" spans="2:6">
      <c r="B756" s="1">
        <v>2.86796712451254</v>
      </c>
      <c r="C756" s="1">
        <v>2.8650020084891201</v>
      </c>
      <c r="D756" s="1">
        <v>2.8620396267217401</v>
      </c>
      <c r="E756" s="1">
        <v>2.85907996110156</v>
      </c>
      <c r="F756" s="1">
        <v>2.85612299351979</v>
      </c>
    </row>
    <row r="757" spans="2:6">
      <c r="B757" s="1">
        <v>2.8531687058676001</v>
      </c>
      <c r="C757" s="1">
        <v>2.8502170800362099</v>
      </c>
      <c r="D757" s="1">
        <v>2.8472680979167899</v>
      </c>
      <c r="E757" s="1">
        <v>2.84432174140052</v>
      </c>
      <c r="F757" s="1">
        <v>2.8413779923786202</v>
      </c>
    </row>
    <row r="758" spans="2:6">
      <c r="B758" s="1">
        <v>2.8384368327422602</v>
      </c>
      <c r="C758" s="1">
        <v>2.83549824438263</v>
      </c>
      <c r="D758" s="1">
        <v>2.8325622091909199</v>
      </c>
      <c r="E758" s="1">
        <v>2.8296287090583201</v>
      </c>
      <c r="F758" s="1">
        <v>2.82669772587604</v>
      </c>
    </row>
    <row r="759" spans="2:6">
      <c r="B759" s="1">
        <v>2.8237692415352398</v>
      </c>
      <c r="C759" s="1">
        <v>2.8208432379271202</v>
      </c>
      <c r="D759" s="1">
        <v>2.8179196969428899</v>
      </c>
      <c r="E759" s="1">
        <v>2.8149986004737202</v>
      </c>
      <c r="F759" s="1">
        <v>2.81207993041079</v>
      </c>
    </row>
    <row r="760" spans="2:6">
      <c r="B760" s="1">
        <v>2.8091636686453199</v>
      </c>
      <c r="C760" s="1">
        <v>2.8062497970684799</v>
      </c>
      <c r="D760" s="1">
        <v>2.80333829757146</v>
      </c>
      <c r="E760" s="1">
        <v>2.8004291520454601</v>
      </c>
      <c r="F760" s="1">
        <v>2.7975223423816602</v>
      </c>
    </row>
    <row r="761" spans="2:6">
      <c r="B761" s="1">
        <v>2.79461785047125</v>
      </c>
      <c r="C761" s="1">
        <v>2.7917156582054301</v>
      </c>
      <c r="D761" s="1">
        <v>2.7888157474753901</v>
      </c>
      <c r="E761" s="1">
        <v>2.7859181001723101</v>
      </c>
      <c r="F761" s="1">
        <v>2.7830226981873798</v>
      </c>
    </row>
    <row r="762" spans="2:6">
      <c r="B762" s="1">
        <v>2.78012952341181</v>
      </c>
      <c r="C762" s="1">
        <v>2.77723855773676</v>
      </c>
      <c r="D762" s="1">
        <v>2.7743497830534398</v>
      </c>
      <c r="E762" s="1">
        <v>2.7714631812530302</v>
      </c>
      <c r="F762" s="1">
        <v>2.7685787342267298</v>
      </c>
    </row>
    <row r="763" spans="2:6">
      <c r="B763" s="1">
        <v>2.76569642386572</v>
      </c>
      <c r="C763" s="1">
        <v>2.7628162320612</v>
      </c>
      <c r="D763" s="1">
        <v>2.75993814070435</v>
      </c>
      <c r="E763" s="1">
        <v>2.7570621316863799</v>
      </c>
      <c r="F763" s="1">
        <v>2.7541881868984501</v>
      </c>
    </row>
    <row r="764" spans="2:6">
      <c r="B764" s="1">
        <v>2.7513162882317701</v>
      </c>
      <c r="C764" s="1">
        <v>2.7484464175863499</v>
      </c>
      <c r="D764" s="1">
        <v>2.7455785568340301</v>
      </c>
      <c r="E764" s="1">
        <v>2.7427126890273898</v>
      </c>
      <c r="F764" s="1">
        <v>2.7398488075504299</v>
      </c>
    </row>
    <row r="765" spans="2:6">
      <c r="B765" s="1">
        <v>2.7369869117791801</v>
      </c>
      <c r="C765" s="1">
        <v>2.7341270009924301</v>
      </c>
      <c r="D765" s="1">
        <v>2.73126907450734</v>
      </c>
      <c r="E765" s="1">
        <v>2.72841313164216</v>
      </c>
      <c r="F765" s="1">
        <v>2.72555917171504</v>
      </c>
    </row>
    <row r="766" spans="2:6">
      <c r="B766" s="1">
        <v>2.7227071940442298</v>
      </c>
      <c r="C766" s="1">
        <v>2.7198571979479098</v>
      </c>
      <c r="D766" s="1">
        <v>2.7170091827442899</v>
      </c>
      <c r="E766" s="1">
        <v>2.7141631477515702</v>
      </c>
      <c r="F766" s="1">
        <v>2.7113190922879502</v>
      </c>
    </row>
    <row r="767" spans="2:6">
      <c r="B767" s="1">
        <v>2.70847701567165</v>
      </c>
      <c r="C767" s="1">
        <v>2.7056369172208599</v>
      </c>
      <c r="D767" s="1">
        <v>2.7027987962537701</v>
      </c>
      <c r="E767" s="1">
        <v>2.6999626520886202</v>
      </c>
      <c r="F767" s="1">
        <v>2.6971284840435801</v>
      </c>
    </row>
    <row r="768" spans="2:6">
      <c r="B768" s="1">
        <v>2.69429629143688</v>
      </c>
      <c r="C768" s="1">
        <v>2.6914660735867102</v>
      </c>
      <c r="D768" s="1">
        <v>2.6886378298112699</v>
      </c>
      <c r="E768" s="1">
        <v>2.6858115594287799</v>
      </c>
      <c r="F768" s="1">
        <v>2.68298726175742</v>
      </c>
    </row>
    <row r="769" spans="2:6">
      <c r="B769" s="1">
        <v>2.6801649361153999</v>
      </c>
      <c r="C769" s="1">
        <v>2.67734458182094</v>
      </c>
      <c r="D769" s="1">
        <v>2.6745261981922401</v>
      </c>
      <c r="E769" s="1">
        <v>2.6717097845474802</v>
      </c>
      <c r="F769" s="1">
        <v>2.6688953402048901</v>
      </c>
    </row>
    <row r="770" spans="2:6">
      <c r="B770" s="1">
        <v>2.66608286448266</v>
      </c>
      <c r="C770" s="1">
        <v>2.6632723566990002</v>
      </c>
      <c r="D770" s="1">
        <v>2.6604638161721201</v>
      </c>
      <c r="E770" s="1">
        <v>2.6576572422201998</v>
      </c>
      <c r="F770" s="1">
        <v>2.6548526341614598</v>
      </c>
    </row>
    <row r="771" spans="2:6">
      <c r="B771" s="1">
        <v>2.6520499913141098</v>
      </c>
      <c r="C771" s="1">
        <v>2.6492493129963401</v>
      </c>
      <c r="D771" s="1">
        <v>2.64645059852637</v>
      </c>
      <c r="E771" s="1">
        <v>2.6436538472223798</v>
      </c>
      <c r="F771" s="1">
        <v>2.6408590584025999</v>
      </c>
    </row>
    <row r="772" spans="2:6">
      <c r="B772" s="1">
        <v>2.6380662313852099</v>
      </c>
      <c r="C772" s="1">
        <v>2.63527536548842</v>
      </c>
      <c r="D772" s="1">
        <v>2.6324864600304498</v>
      </c>
      <c r="E772" s="1">
        <v>2.6296995143294999</v>
      </c>
      <c r="F772" s="1">
        <v>2.62691452770374</v>
      </c>
    </row>
    <row r="773" spans="2:6">
      <c r="B773" s="1">
        <v>2.6241314994714098</v>
      </c>
      <c r="C773" s="1">
        <v>2.6213504289507101</v>
      </c>
      <c r="D773" s="1">
        <v>2.61857131545983</v>
      </c>
      <c r="E773" s="1">
        <v>2.6157941583169699</v>
      </c>
      <c r="F773" s="1">
        <v>2.6130189568403601</v>
      </c>
    </row>
    <row r="774" spans="2:6">
      <c r="B774" s="1">
        <v>2.6102457103481802</v>
      </c>
      <c r="C774" s="1">
        <v>2.60747441815864</v>
      </c>
      <c r="D774" s="1">
        <v>2.60470507958994</v>
      </c>
      <c r="E774" s="1">
        <v>2.6019376939602998</v>
      </c>
      <c r="F774" s="1">
        <v>2.5991722605879102</v>
      </c>
    </row>
    <row r="775" spans="2:6">
      <c r="B775" s="1">
        <v>2.59640877879096</v>
      </c>
      <c r="C775" s="1">
        <v>2.59364724788768</v>
      </c>
      <c r="D775" s="1">
        <v>2.59088766719626</v>
      </c>
      <c r="E775" s="1">
        <v>2.5881300360349</v>
      </c>
      <c r="F775" s="1">
        <v>2.5853743537218299</v>
      </c>
    </row>
    <row r="776" spans="2:6">
      <c r="B776" s="1">
        <v>2.5826206195752199</v>
      </c>
      <c r="C776" s="1">
        <v>2.5798688329132902</v>
      </c>
      <c r="D776" s="1">
        <v>2.5771189930542402</v>
      </c>
      <c r="E776" s="1">
        <v>2.5743710993162598</v>
      </c>
      <c r="F776" s="1">
        <v>2.57162515101759</v>
      </c>
    </row>
    <row r="777" spans="2:6">
      <c r="B777" s="1">
        <v>2.5688811474764099</v>
      </c>
      <c r="C777" s="1">
        <v>2.5661390880109098</v>
      </c>
      <c r="D777" s="1">
        <v>2.56339897193932</v>
      </c>
      <c r="E777" s="1">
        <v>2.5606607985798302</v>
      </c>
      <c r="F777" s="1">
        <v>2.5579245672506499</v>
      </c>
    </row>
    <row r="778" spans="2:6">
      <c r="B778" s="1">
        <v>2.5551902772699702</v>
      </c>
      <c r="C778" s="1">
        <v>2.5524579279560098</v>
      </c>
      <c r="D778" s="1">
        <v>2.5497275186269701</v>
      </c>
      <c r="E778" s="1">
        <v>2.5469990486010499</v>
      </c>
      <c r="F778" s="1">
        <v>2.54427251719645</v>
      </c>
    </row>
    <row r="779" spans="2:6">
      <c r="B779" s="1">
        <v>2.54154792373139</v>
      </c>
      <c r="C779" s="1">
        <v>2.5388252675240501</v>
      </c>
      <c r="D779" s="1">
        <v>2.5361045478926498</v>
      </c>
      <c r="E779" s="1">
        <v>2.5333857641553901</v>
      </c>
      <c r="F779" s="1">
        <v>2.53066891563047</v>
      </c>
    </row>
    <row r="780" spans="2:6">
      <c r="B780" s="1">
        <v>2.5279540016361</v>
      </c>
      <c r="C780" s="1">
        <v>2.5252410214904701</v>
      </c>
      <c r="D780" s="1">
        <v>2.5225299745118099</v>
      </c>
      <c r="E780" s="1">
        <v>2.5198208600182901</v>
      </c>
      <c r="F780" s="1">
        <v>2.5171136773281502</v>
      </c>
    </row>
    <row r="781" spans="2:6">
      <c r="B781" s="1">
        <v>2.51440842575956</v>
      </c>
      <c r="C781" s="1">
        <v>2.5117051046307499</v>
      </c>
      <c r="D781" s="1">
        <v>2.5090037132598999</v>
      </c>
      <c r="E781" s="1">
        <v>2.50630425096523</v>
      </c>
      <c r="F781" s="1">
        <v>2.5036067170649399</v>
      </c>
    </row>
    <row r="782" spans="2:6">
      <c r="B782" s="1">
        <v>2.5009111108772299</v>
      </c>
      <c r="C782" s="1">
        <v>2.4982174317203101</v>
      </c>
      <c r="D782" s="1">
        <v>2.4955256789123799</v>
      </c>
      <c r="E782" s="1">
        <v>2.49283585177165</v>
      </c>
      <c r="F782" s="1">
        <v>2.4901479496163099</v>
      </c>
    </row>
    <row r="783" spans="2:6">
      <c r="B783" s="1">
        <v>2.4874619717645698</v>
      </c>
      <c r="C783" s="1">
        <v>2.4847779175346401</v>
      </c>
      <c r="D783" s="1">
        <v>2.4820957862447202</v>
      </c>
      <c r="E783" s="1">
        <v>2.4794155772130102</v>
      </c>
      <c r="F783" s="1">
        <v>2.4767372897577098</v>
      </c>
    </row>
    <row r="784" spans="2:6">
      <c r="B784" s="1">
        <v>2.4740609231970301</v>
      </c>
      <c r="C784" s="1">
        <v>2.47138647684918</v>
      </c>
      <c r="D784" s="1">
        <v>2.46871395003236</v>
      </c>
      <c r="E784" s="1">
        <v>2.4660433420647601</v>
      </c>
      <c r="F784" s="1">
        <v>2.4633746522646001</v>
      </c>
    </row>
    <row r="785" spans="2:6">
      <c r="B785" s="1">
        <v>2.4607078799500699</v>
      </c>
      <c r="C785" s="1">
        <v>2.45804302443939</v>
      </c>
      <c r="D785" s="1">
        <v>2.4553800850507601</v>
      </c>
      <c r="E785" s="1">
        <v>2.4527190611023699</v>
      </c>
      <c r="F785" s="1">
        <v>2.4500599519124302</v>
      </c>
    </row>
    <row r="786" spans="2:6">
      <c r="B786" s="1">
        <v>2.4474027567991499</v>
      </c>
      <c r="C786" s="1">
        <v>2.4447474750807201</v>
      </c>
      <c r="D786" s="1">
        <v>2.4420941060753698</v>
      </c>
      <c r="E786" s="1">
        <v>2.4394426491012799</v>
      </c>
      <c r="F786" s="1">
        <v>2.4367931034766501</v>
      </c>
    </row>
    <row r="787" spans="2:6">
      <c r="B787" s="1">
        <v>2.4341454685197101</v>
      </c>
      <c r="C787" s="1">
        <v>2.4314997435486401</v>
      </c>
      <c r="D787" s="1">
        <v>2.4288559278816502</v>
      </c>
      <c r="E787" s="1">
        <v>2.4262140208369498</v>
      </c>
      <c r="F787" s="1">
        <v>2.4235740217327502</v>
      </c>
    </row>
    <row r="788" spans="2:6">
      <c r="B788" s="1">
        <v>2.4209359298872202</v>
      </c>
      <c r="C788" s="1">
        <v>2.4182997446185999</v>
      </c>
      <c r="D788" s="1">
        <v>2.4156654652450702</v>
      </c>
      <c r="E788" s="1">
        <v>2.4130330910848499</v>
      </c>
      <c r="F788" s="1">
        <v>2.4104026214561398</v>
      </c>
    </row>
    <row r="789" spans="2:6">
      <c r="B789" s="1">
        <v>2.4077740556771299</v>
      </c>
      <c r="C789" s="1">
        <v>2.4051473930660499</v>
      </c>
      <c r="D789" s="1">
        <v>2.4025226329410798</v>
      </c>
      <c r="E789" s="1">
        <v>2.3998997746204198</v>
      </c>
      <c r="F789" s="1">
        <v>2.3972788174223001</v>
      </c>
    </row>
    <row r="790" spans="2:6">
      <c r="B790" s="1">
        <v>2.39465976066491</v>
      </c>
      <c r="C790" s="1">
        <v>2.3920426036664399</v>
      </c>
      <c r="D790" s="1">
        <v>2.3894273457451098</v>
      </c>
      <c r="E790" s="1">
        <v>2.38681398621913</v>
      </c>
      <c r="F790" s="1">
        <v>2.3842025244066898</v>
      </c>
    </row>
    <row r="791" spans="2:6">
      <c r="B791" s="1">
        <v>2.3815929596259999</v>
      </c>
      <c r="C791" s="1">
        <v>2.3789852911952498</v>
      </c>
      <c r="D791" s="1">
        <v>2.3763795184326599</v>
      </c>
      <c r="E791" s="1">
        <v>2.3737756406564201</v>
      </c>
      <c r="F791" s="1">
        <v>2.3711736571847499</v>
      </c>
    </row>
    <row r="792" spans="2:6">
      <c r="B792" s="1">
        <v>2.3685735673358499</v>
      </c>
      <c r="C792" s="1">
        <v>2.3659753704279201</v>
      </c>
      <c r="D792" s="1">
        <v>2.3633790657791498</v>
      </c>
      <c r="E792" s="1">
        <v>2.3607846527077698</v>
      </c>
      <c r="F792" s="1">
        <v>2.3581921305319602</v>
      </c>
    </row>
    <row r="793" spans="2:6">
      <c r="B793" s="1">
        <v>2.3556014985699298</v>
      </c>
      <c r="C793" s="1">
        <v>2.3530127561398899</v>
      </c>
      <c r="D793" s="1">
        <v>2.3504259025600498</v>
      </c>
      <c r="E793" s="1">
        <v>2.3478409371486002</v>
      </c>
      <c r="F793" s="1">
        <v>2.3452578592237501</v>
      </c>
    </row>
    <row r="794" spans="2:6">
      <c r="B794" s="1">
        <v>2.3426766681036999</v>
      </c>
      <c r="C794" s="1">
        <v>2.3400973631066599</v>
      </c>
      <c r="D794" s="1">
        <v>2.33751994355082</v>
      </c>
      <c r="E794" s="1">
        <v>2.3349444087543998</v>
      </c>
      <c r="F794" s="1">
        <v>2.3323707580355899</v>
      </c>
    </row>
    <row r="795" spans="2:6">
      <c r="B795" s="1">
        <v>2.32979899071261</v>
      </c>
      <c r="C795" s="1">
        <v>2.3272291061036401</v>
      </c>
      <c r="D795" s="1">
        <v>2.32466110352691</v>
      </c>
      <c r="E795" s="1">
        <v>2.3220949823006101</v>
      </c>
      <c r="F795" s="1">
        <v>2.3195307417429398</v>
      </c>
    </row>
    <row r="796" spans="2:6">
      <c r="B796" s="1">
        <v>2.31696838117211</v>
      </c>
      <c r="C796" s="1">
        <v>2.3144078999063198</v>
      </c>
      <c r="D796" s="1">
        <v>2.3118492972637701</v>
      </c>
      <c r="E796" s="1">
        <v>2.3092925725626898</v>
      </c>
      <c r="F796" s="1">
        <v>2.30673772512124</v>
      </c>
    </row>
    <row r="797" spans="2:6">
      <c r="B797" s="1">
        <v>2.3041847542576601</v>
      </c>
      <c r="C797" s="1">
        <v>2.3016336592901299</v>
      </c>
      <c r="D797" s="1">
        <v>2.2990844395368701</v>
      </c>
      <c r="E797" s="1">
        <v>2.2965370943160899</v>
      </c>
      <c r="F797" s="1">
        <v>2.29399162294597</v>
      </c>
    </row>
    <row r="798" spans="2:6">
      <c r="B798" s="1">
        <v>2.29144802474472</v>
      </c>
      <c r="C798" s="1">
        <v>2.28890629903055</v>
      </c>
      <c r="D798" s="1">
        <v>2.2863664451216699</v>
      </c>
      <c r="E798" s="1">
        <v>2.2838284623362699</v>
      </c>
      <c r="F798" s="1">
        <v>2.2812923499925599</v>
      </c>
    </row>
    <row r="799" spans="2:6">
      <c r="B799" s="1">
        <v>2.27875810740874</v>
      </c>
      <c r="C799" s="1">
        <v>2.2762257339030199</v>
      </c>
      <c r="D799" s="1">
        <v>2.2736952287936001</v>
      </c>
      <c r="E799" s="1">
        <v>2.27116659139869</v>
      </c>
      <c r="F799" s="1">
        <v>2.26863982103648</v>
      </c>
    </row>
    <row r="800" spans="2:6">
      <c r="B800" s="1">
        <v>2.2661149170251802</v>
      </c>
      <c r="C800" s="1">
        <v>2.2635918786830098</v>
      </c>
      <c r="D800" s="1">
        <v>2.26107070532814</v>
      </c>
      <c r="E800" s="1">
        <v>2.2585513962788002</v>
      </c>
      <c r="F800" s="1">
        <v>2.2560339508531801</v>
      </c>
    </row>
    <row r="801" spans="2:6">
      <c r="B801" s="1">
        <v>2.2535183683694999</v>
      </c>
      <c r="C801" s="1">
        <v>2.2510046481459498</v>
      </c>
      <c r="D801" s="1">
        <v>2.2484927895007401</v>
      </c>
      <c r="E801" s="1">
        <v>2.2459827917520601</v>
      </c>
      <c r="F801" s="1">
        <v>2.2434746542181299</v>
      </c>
    </row>
    <row r="802" spans="2:6">
      <c r="B802" s="1">
        <v>2.2409683762171499</v>
      </c>
      <c r="C802" s="1">
        <v>2.2384639570673102</v>
      </c>
      <c r="D802" s="1">
        <v>2.2359613960868501</v>
      </c>
      <c r="E802" s="1">
        <v>2.2334606925939302</v>
      </c>
      <c r="F802" s="1">
        <v>2.2309618459067799</v>
      </c>
    </row>
    <row r="803" spans="2:6">
      <c r="B803" s="1">
        <v>2.22846485534359</v>
      </c>
      <c r="C803" s="1">
        <v>2.2259697202225701</v>
      </c>
      <c r="D803" s="1">
        <v>2.2234764398619302</v>
      </c>
      <c r="E803" s="1">
        <v>2.2209850135798601</v>
      </c>
      <c r="F803" s="1">
        <v>2.2184954406945701</v>
      </c>
    </row>
    <row r="804" spans="2:6">
      <c r="B804" s="1">
        <v>2.2160077205242699</v>
      </c>
      <c r="C804" s="1">
        <v>2.2135218523871498</v>
      </c>
      <c r="D804" s="1">
        <v>2.21103783560143</v>
      </c>
      <c r="E804" s="1">
        <v>2.2085556694853001</v>
      </c>
      <c r="F804" s="1">
        <v>2.2060753533569701</v>
      </c>
    </row>
    <row r="805" spans="2:6">
      <c r="B805" s="1">
        <v>2.2035968865346498</v>
      </c>
      <c r="C805" s="1">
        <v>2.2011202683365201</v>
      </c>
      <c r="D805" s="1">
        <v>2.1986454980808099</v>
      </c>
      <c r="E805" s="1">
        <v>2.1961725750857202</v>
      </c>
      <c r="F805" s="1">
        <v>2.1937014986694399</v>
      </c>
    </row>
    <row r="806" spans="2:6">
      <c r="B806" s="1">
        <v>2.1912322681501801</v>
      </c>
      <c r="C806" s="1">
        <v>2.1887648828461499</v>
      </c>
      <c r="D806" s="1">
        <v>2.1862993420755399</v>
      </c>
      <c r="E806" s="1">
        <v>2.1838356451565701</v>
      </c>
      <c r="F806" s="1">
        <v>2.18137379140743</v>
      </c>
    </row>
    <row r="807" spans="2:6">
      <c r="B807" s="1">
        <v>2.1789137801463299</v>
      </c>
      <c r="C807" s="1">
        <v>2.1764556106914701</v>
      </c>
      <c r="D807" s="1">
        <v>2.1739992823610699</v>
      </c>
      <c r="E807" s="1">
        <v>2.1715447944733</v>
      </c>
      <c r="F807" s="1">
        <v>2.1690921463463999</v>
      </c>
    </row>
    <row r="808" spans="2:6">
      <c r="B808" s="1">
        <v>2.16664133729854</v>
      </c>
      <c r="C808" s="1">
        <v>2.1641923666479599</v>
      </c>
      <c r="D808" s="1">
        <v>2.1617452337128298</v>
      </c>
      <c r="E808" s="1">
        <v>2.15929993781138</v>
      </c>
      <c r="F808" s="1">
        <v>2.1568564782617998</v>
      </c>
    </row>
    <row r="809" spans="2:6">
      <c r="B809" s="1">
        <v>2.1544148543822801</v>
      </c>
      <c r="C809" s="1">
        <v>2.1519750654910599</v>
      </c>
      <c r="D809" s="1">
        <v>2.1495371109063099</v>
      </c>
      <c r="E809" s="1">
        <v>2.1471009899462499</v>
      </c>
      <c r="F809" s="1">
        <v>2.1446667019290802</v>
      </c>
    </row>
    <row r="810" spans="2:6">
      <c r="B810" s="1">
        <v>2.1422342461730102</v>
      </c>
      <c r="C810" s="1">
        <v>2.1398036219962302</v>
      </c>
      <c r="D810" s="1">
        <v>2.1373748287169598</v>
      </c>
      <c r="E810" s="1">
        <v>2.13494786565338</v>
      </c>
      <c r="F810" s="1">
        <v>2.1325227321237201</v>
      </c>
    </row>
    <row r="811" spans="2:6">
      <c r="B811" s="1">
        <v>2.13009942744617</v>
      </c>
      <c r="C811" s="1">
        <v>2.1276779509389301</v>
      </c>
      <c r="D811" s="1">
        <v>2.1252583019202098</v>
      </c>
      <c r="E811" s="1">
        <v>2.1228404797082199</v>
      </c>
      <c r="F811" s="1">
        <v>2.1204244836211501</v>
      </c>
    </row>
    <row r="812" spans="2:6">
      <c r="B812" s="1">
        <v>2.1180103129772201</v>
      </c>
      <c r="C812" s="1">
        <v>2.1155979670946099</v>
      </c>
      <c r="D812" s="1">
        <v>2.11318744529154</v>
      </c>
      <c r="E812" s="1">
        <v>2.1107787468862198</v>
      </c>
      <c r="F812" s="1">
        <v>2.10837187119684</v>
      </c>
    </row>
    <row r="813" spans="2:6">
      <c r="B813" s="1">
        <v>2.10596681754161</v>
      </c>
      <c r="C813" s="1">
        <v>2.10356358523874</v>
      </c>
      <c r="D813" s="1">
        <v>2.1011621736064101</v>
      </c>
      <c r="E813" s="1">
        <v>2.0987625819628501</v>
      </c>
      <c r="F813" s="1">
        <v>2.0963648096262402</v>
      </c>
    </row>
    <row r="814" spans="2:6">
      <c r="B814" s="1">
        <v>2.09396885591481</v>
      </c>
      <c r="C814" s="1">
        <v>2.0915747201467498</v>
      </c>
      <c r="D814" s="1">
        <v>2.0891824016402598</v>
      </c>
      <c r="E814" s="1">
        <v>2.0867918997135502</v>
      </c>
      <c r="F814" s="1">
        <v>2.0844032136848201</v>
      </c>
    </row>
    <row r="815" spans="2:6">
      <c r="B815" s="1">
        <v>2.0820163428722802</v>
      </c>
      <c r="C815" s="1">
        <v>2.07963128659412</v>
      </c>
      <c r="D815" s="1">
        <v>2.0772480441685599</v>
      </c>
      <c r="E815" s="1">
        <v>2.0748666149137902</v>
      </c>
      <c r="F815" s="1">
        <v>2.0724869981480198</v>
      </c>
    </row>
    <row r="816" spans="2:6">
      <c r="B816" s="1">
        <v>2.07010919318946</v>
      </c>
      <c r="C816" s="1">
        <v>2.0677331993563</v>
      </c>
      <c r="D816" s="1">
        <v>2.0653590159667501</v>
      </c>
      <c r="E816" s="1">
        <v>2.0629866423390202</v>
      </c>
      <c r="F816" s="1">
        <v>2.0606160777913098</v>
      </c>
    </row>
    <row r="817" spans="2:6">
      <c r="B817" s="1">
        <v>2.0582473216418098</v>
      </c>
      <c r="C817" s="1">
        <v>2.0558803732087401</v>
      </c>
      <c r="D817" s="1">
        <v>2.05351523181031</v>
      </c>
      <c r="E817" s="1">
        <v>2.0511518967646998</v>
      </c>
      <c r="F817" s="1">
        <v>2.04879036739012</v>
      </c>
    </row>
    <row r="818" spans="2:6">
      <c r="B818" s="1">
        <v>2.0464306430047898</v>
      </c>
      <c r="C818" s="1">
        <v>2.0440727229269</v>
      </c>
      <c r="D818" s="1">
        <v>2.0417166064746599</v>
      </c>
      <c r="E818" s="1">
        <v>2.0393622929662798</v>
      </c>
      <c r="F818" s="1">
        <v>2.0370097817199402</v>
      </c>
    </row>
    <row r="819" spans="2:6">
      <c r="B819" s="1">
        <v>2.0346590720538602</v>
      </c>
      <c r="C819" s="1">
        <v>2.0323101632862501</v>
      </c>
      <c r="D819" s="1">
        <v>2.02996305473529</v>
      </c>
      <c r="E819" s="1">
        <v>2.0276177457192102</v>
      </c>
      <c r="F819" s="1">
        <v>2.0252742355561999</v>
      </c>
    </row>
    <row r="820" spans="2:6">
      <c r="B820" s="1">
        <v>2.02293252356447</v>
      </c>
      <c r="C820" s="1">
        <v>2.0205926090622102</v>
      </c>
      <c r="D820" s="1">
        <v>2.0182544913676401</v>
      </c>
      <c r="E820" s="1">
        <v>2.0159181697989701</v>
      </c>
      <c r="F820" s="1">
        <v>2.0135836436743699</v>
      </c>
    </row>
    <row r="821" spans="2:6">
      <c r="B821" s="1">
        <v>2.0112509123120699</v>
      </c>
      <c r="C821" s="1">
        <v>2.00891997503027</v>
      </c>
      <c r="D821" s="1">
        <v>2.0065908311471801</v>
      </c>
      <c r="E821" s="1">
        <v>2.0042634799809802</v>
      </c>
      <c r="F821" s="1">
        <v>2.0019379208499002</v>
      </c>
    </row>
    <row r="822" spans="2:6">
      <c r="B822" s="1">
        <v>1.9996141530721301</v>
      </c>
      <c r="C822" s="1">
        <v>1.9972921759658799</v>
      </c>
      <c r="D822" s="1">
        <v>1.99497198884934</v>
      </c>
      <c r="E822" s="1">
        <v>1.9926535910407299</v>
      </c>
      <c r="F822" s="1">
        <v>1.9903369818582499</v>
      </c>
    </row>
    <row r="823" spans="2:6">
      <c r="B823" s="1">
        <v>1.9880221606200901</v>
      </c>
      <c r="C823" s="1">
        <v>1.98570912664448</v>
      </c>
      <c r="D823" s="1">
        <v>1.9833978792496001</v>
      </c>
      <c r="E823" s="1">
        <v>1.9810884177536701</v>
      </c>
      <c r="F823" s="1">
        <v>1.9787807414748699</v>
      </c>
    </row>
    <row r="824" spans="2:6">
      <c r="B824" s="1">
        <v>1.97647484973143</v>
      </c>
      <c r="C824" s="1">
        <v>1.97417074184154</v>
      </c>
      <c r="D824" s="1">
        <v>1.97186841712341</v>
      </c>
      <c r="E824" s="1">
        <v>1.9695678748952401</v>
      </c>
      <c r="F824" s="1">
        <v>1.9672691144752299</v>
      </c>
    </row>
    <row r="825" spans="2:6">
      <c r="B825" s="1">
        <v>1.9649721351815901</v>
      </c>
      <c r="C825" s="1">
        <v>1.9626769363325101</v>
      </c>
      <c r="D825" s="1">
        <v>1.9603835172462201</v>
      </c>
      <c r="E825" s="1">
        <v>1.9580918772408999</v>
      </c>
      <c r="F825" s="1">
        <v>1.95580201563476</v>
      </c>
    </row>
    <row r="826" spans="2:6">
      <c r="B826" s="1">
        <v>1.9535139317460199</v>
      </c>
      <c r="C826" s="1">
        <v>1.9512276248928599</v>
      </c>
      <c r="D826" s="1">
        <v>1.94894309439349</v>
      </c>
      <c r="E826" s="1">
        <v>1.9466603395661199</v>
      </c>
      <c r="F826" s="1">
        <v>1.94437935972895</v>
      </c>
    </row>
    <row r="827" spans="2:6">
      <c r="B827" s="1">
        <v>1.9421001542001799</v>
      </c>
      <c r="C827" s="1">
        <v>1.93982272229803</v>
      </c>
      <c r="D827" s="1">
        <v>1.9375470633406799</v>
      </c>
      <c r="E827" s="1">
        <v>1.93527317664634</v>
      </c>
      <c r="F827" s="1">
        <v>1.93300106153323</v>
      </c>
    </row>
    <row r="828" spans="2:6">
      <c r="B828" s="1">
        <v>1.93073071731954</v>
      </c>
      <c r="C828" s="1">
        <v>1.9284621433234701</v>
      </c>
      <c r="D828" s="1">
        <v>1.92619533886323</v>
      </c>
      <c r="E828" s="1">
        <v>1.9239303032570301</v>
      </c>
      <c r="F828" s="1">
        <v>1.9216670358230701</v>
      </c>
    </row>
    <row r="829" spans="2:6">
      <c r="B829" s="1">
        <v>1.9194055358795401</v>
      </c>
      <c r="C829" s="1">
        <v>1.91714580274466</v>
      </c>
      <c r="D829" s="1">
        <v>1.9148878357366199</v>
      </c>
      <c r="E829" s="1">
        <v>1.91263163417364</v>
      </c>
      <c r="F829" s="1">
        <v>1.9103771973739101</v>
      </c>
    </row>
    <row r="830" spans="2:6">
      <c r="B830" s="1">
        <v>1.90812452465564</v>
      </c>
      <c r="C830" s="1">
        <v>1.9058736153370399</v>
      </c>
      <c r="D830" s="1">
        <v>1.90362446873629</v>
      </c>
      <c r="E830" s="1">
        <v>1.90137708417163</v>
      </c>
      <c r="F830" s="1">
        <v>1.89913146096123</v>
      </c>
    </row>
    <row r="831" spans="2:6">
      <c r="B831" s="1">
        <v>1.8968875984233</v>
      </c>
      <c r="C831" s="1">
        <v>1.8946454958760599</v>
      </c>
      <c r="D831" s="1">
        <v>1.8924051526377099</v>
      </c>
      <c r="E831" s="1">
        <v>1.8901665680264399</v>
      </c>
      <c r="F831" s="1">
        <v>1.8879297413604601</v>
      </c>
    </row>
    <row r="832" spans="2:6">
      <c r="B832" s="1">
        <v>1.8856946719579799</v>
      </c>
      <c r="C832" s="1">
        <v>1.8834613591372</v>
      </c>
      <c r="D832" s="1">
        <v>1.8812298022163101</v>
      </c>
      <c r="E832" s="1">
        <v>1.8790000005135401</v>
      </c>
      <c r="F832" s="1">
        <v>1.8767719533470799</v>
      </c>
    </row>
    <row r="833" spans="2:6">
      <c r="B833" s="1">
        <v>1.87454566003513</v>
      </c>
      <c r="C833" s="1">
        <v>1.87232111989589</v>
      </c>
      <c r="D833" s="1">
        <v>1.8700983322475799</v>
      </c>
      <c r="E833" s="1">
        <v>1.8678772964083901</v>
      </c>
      <c r="F833" s="1">
        <v>1.86565801169653</v>
      </c>
    </row>
    <row r="834" spans="2:6">
      <c r="B834" s="1">
        <v>1.8634404774302</v>
      </c>
      <c r="C834" s="1">
        <v>1.8612246929276</v>
      </c>
      <c r="D834" s="1">
        <v>1.85901065750696</v>
      </c>
      <c r="E834" s="1">
        <v>1.8567983704864399</v>
      </c>
      <c r="F834" s="1">
        <v>1.8545878311842701</v>
      </c>
    </row>
    <row r="835" spans="2:6">
      <c r="B835" s="1">
        <v>1.8523790389186501</v>
      </c>
      <c r="C835" s="1">
        <v>1.85017199300779</v>
      </c>
      <c r="D835" s="1">
        <v>1.8479666927698899</v>
      </c>
      <c r="E835" s="1">
        <v>1.84576313752314</v>
      </c>
      <c r="F835" s="1">
        <v>1.84356132658576</v>
      </c>
    </row>
    <row r="836" spans="2:6">
      <c r="B836" s="1">
        <v>1.8413612592759501</v>
      </c>
      <c r="C836" s="1">
        <v>1.8391629349119101</v>
      </c>
      <c r="D836" s="1">
        <v>1.8369663528118401</v>
      </c>
      <c r="E836" s="1">
        <v>1.8347715122939601</v>
      </c>
      <c r="F836" s="1">
        <v>1.8325784126764499</v>
      </c>
    </row>
    <row r="837" spans="2:6">
      <c r="B837" s="1">
        <v>1.8303870532775299</v>
      </c>
      <c r="C837" s="1">
        <v>1.8281974334154101</v>
      </c>
      <c r="D837" s="1">
        <v>1.82600955240827</v>
      </c>
      <c r="E837" s="1">
        <v>1.82382340957434</v>
      </c>
      <c r="F837" s="1">
        <v>1.82163900423181</v>
      </c>
    </row>
    <row r="838" spans="2:6">
      <c r="B838" s="1">
        <v>1.81945633569888</v>
      </c>
      <c r="C838" s="1">
        <v>1.8172754032937499</v>
      </c>
      <c r="D838" s="1">
        <v>1.8150962063346401</v>
      </c>
      <c r="E838" s="1">
        <v>1.8129187441397401</v>
      </c>
      <c r="F838" s="1">
        <v>1.8107430160272699</v>
      </c>
    </row>
    <row r="839" spans="2:6">
      <c r="B839" s="1">
        <v>1.80856902131542</v>
      </c>
      <c r="C839" s="1">
        <v>1.80639675932239</v>
      </c>
      <c r="D839" s="1">
        <v>1.80422622936639</v>
      </c>
      <c r="E839" s="1">
        <v>1.8020574307656301</v>
      </c>
      <c r="F839" s="1">
        <v>1.7998903628383101</v>
      </c>
    </row>
    <row r="840" spans="2:6">
      <c r="B840" s="1">
        <v>1.79772502490263</v>
      </c>
      <c r="C840" s="1">
        <v>1.7955614162767899</v>
      </c>
      <c r="D840" s="1">
        <v>1.7933995362790001</v>
      </c>
      <c r="E840" s="1">
        <v>1.7912393842274601</v>
      </c>
      <c r="F840" s="1">
        <v>1.78908095944038</v>
      </c>
    </row>
    <row r="841" spans="2:6">
      <c r="B841" s="1">
        <v>1.7869242612359599</v>
      </c>
      <c r="C841" s="1">
        <v>1.7847692889323901</v>
      </c>
      <c r="D841" s="1">
        <v>1.7826160418479</v>
      </c>
      <c r="E841" s="1">
        <v>1.7804645193006701</v>
      </c>
      <c r="F841" s="1">
        <v>1.77831472060893</v>
      </c>
    </row>
    <row r="842" spans="2:6">
      <c r="B842" s="1">
        <v>1.77616664509086</v>
      </c>
      <c r="C842" s="1">
        <v>1.7740202920646699</v>
      </c>
      <c r="D842" s="1">
        <v>1.77187566084856</v>
      </c>
      <c r="E842" s="1">
        <v>1.7697327507607501</v>
      </c>
      <c r="F842" s="1">
        <v>1.76759156111941</v>
      </c>
    </row>
    <row r="843" spans="2:6">
      <c r="B843" s="1">
        <v>1.76545209124279</v>
      </c>
      <c r="C843" s="1">
        <v>1.7633143404490601</v>
      </c>
      <c r="D843" s="1">
        <v>1.7611783080564301</v>
      </c>
      <c r="E843" s="1">
        <v>1.7590439933831099</v>
      </c>
      <c r="F843" s="1">
        <v>1.7569113957472999</v>
      </c>
    </row>
    <row r="844" spans="2:6">
      <c r="B844" s="1">
        <v>1.75478051446721</v>
      </c>
      <c r="C844" s="1">
        <v>1.75265134886103</v>
      </c>
      <c r="D844" s="1">
        <v>1.75052389824697</v>
      </c>
      <c r="E844" s="1">
        <v>1.74839816194324</v>
      </c>
      <c r="F844" s="1">
        <v>1.7462741392680401</v>
      </c>
    </row>
    <row r="845" spans="2:6">
      <c r="B845" s="1">
        <v>1.7441518295395799</v>
      </c>
      <c r="C845" s="1">
        <v>1.7420312320760301</v>
      </c>
      <c r="D845" s="1">
        <v>1.7399123461956501</v>
      </c>
      <c r="E845" s="1">
        <v>1.7377951712166</v>
      </c>
      <c r="F845" s="1">
        <v>1.7356797064570899</v>
      </c>
    </row>
    <row r="846" spans="2:6">
      <c r="B846" s="1">
        <v>1.7335659512353401</v>
      </c>
      <c r="C846" s="1">
        <v>1.7314539048695301</v>
      </c>
      <c r="D846" s="1">
        <v>1.7293435666779</v>
      </c>
      <c r="E846" s="1">
        <v>1.7272349359786101</v>
      </c>
      <c r="F846" s="1">
        <v>1.7251280120899</v>
      </c>
    </row>
    <row r="847" spans="2:6">
      <c r="B847" s="1">
        <v>1.7230227943299601</v>
      </c>
      <c r="C847" s="1">
        <v>1.7209192820169801</v>
      </c>
      <c r="D847" s="1">
        <v>1.71881747446918</v>
      </c>
      <c r="E847" s="1">
        <v>1.7167173710047601</v>
      </c>
      <c r="F847" s="1">
        <v>1.7146189709419299</v>
      </c>
    </row>
    <row r="848" spans="2:6">
      <c r="B848" s="1">
        <v>1.7125222735988801</v>
      </c>
      <c r="C848" s="1">
        <v>1.7104272782938299</v>
      </c>
      <c r="D848" s="1">
        <v>1.7083339843449601</v>
      </c>
      <c r="E848" s="1">
        <v>1.7062423910705</v>
      </c>
      <c r="F848" s="1">
        <v>1.70415249778864</v>
      </c>
    </row>
    <row r="849" spans="2:6">
      <c r="B849" s="1">
        <v>1.70206430381757</v>
      </c>
      <c r="C849" s="1">
        <v>1.6999778084755299</v>
      </c>
      <c r="D849" s="1">
        <v>1.69789301108069</v>
      </c>
      <c r="E849" s="1">
        <v>1.6958099109512801</v>
      </c>
      <c r="F849" s="1">
        <v>1.69372850740547</v>
      </c>
    </row>
    <row r="850" spans="2:6">
      <c r="B850" s="1">
        <v>1.6916487997615</v>
      </c>
      <c r="C850" s="1">
        <v>1.6895707873375501</v>
      </c>
      <c r="D850" s="1">
        <v>1.6874944694518299</v>
      </c>
      <c r="E850" s="1">
        <v>1.68541984542255</v>
      </c>
      <c r="F850" s="1">
        <v>1.6833469145679101</v>
      </c>
    </row>
    <row r="851" spans="2:6">
      <c r="B851" s="1">
        <v>1.6812756762061001</v>
      </c>
      <c r="C851" s="1">
        <v>1.67920612965534</v>
      </c>
      <c r="D851" s="1">
        <v>1.6771382742338301</v>
      </c>
      <c r="E851" s="1">
        <v>1.67507210925978</v>
      </c>
      <c r="F851" s="1">
        <v>1.67300763405138</v>
      </c>
    </row>
    <row r="852" spans="2:6">
      <c r="B852" s="1">
        <v>1.6709448479268301</v>
      </c>
      <c r="C852" s="1">
        <v>1.6688837502043601</v>
      </c>
      <c r="D852" s="1">
        <v>1.6668243402021501</v>
      </c>
      <c r="E852" s="1">
        <v>1.6647666172384099</v>
      </c>
      <c r="F852" s="1">
        <v>1.66271058063135</v>
      </c>
    </row>
    <row r="853" spans="2:6">
      <c r="B853" s="1">
        <v>1.66065622969917</v>
      </c>
      <c r="C853" s="1">
        <v>1.65860356376006</v>
      </c>
      <c r="D853" s="1">
        <v>1.65655258213224</v>
      </c>
      <c r="E853" s="1">
        <v>1.65450328413392</v>
      </c>
      <c r="F853" s="1">
        <v>1.6524556690832799</v>
      </c>
    </row>
    <row r="854" spans="2:6">
      <c r="B854" s="1">
        <v>1.6504097362985399</v>
      </c>
      <c r="C854" s="1">
        <v>1.6483654850979099</v>
      </c>
      <c r="D854" s="1">
        <v>1.6463229147995599</v>
      </c>
      <c r="E854" s="1">
        <v>1.64428202472174</v>
      </c>
      <c r="F854" s="1">
        <v>1.64224281418262</v>
      </c>
    </row>
    <row r="855" spans="2:6">
      <c r="B855" s="1">
        <v>1.6402052825004201</v>
      </c>
      <c r="C855" s="1">
        <v>1.6381694289933399</v>
      </c>
      <c r="D855" s="1">
        <v>1.6361352529795701</v>
      </c>
      <c r="E855" s="1">
        <v>1.63410275377734</v>
      </c>
      <c r="F855" s="1">
        <v>1.6320719307048399</v>
      </c>
    </row>
    <row r="856" spans="2:6">
      <c r="B856" s="1">
        <v>1.63004278308026</v>
      </c>
      <c r="C856" s="1">
        <v>1.62801531022182</v>
      </c>
      <c r="D856" s="1">
        <v>1.6259895114477201</v>
      </c>
      <c r="E856" s="1">
        <v>1.62396538607617</v>
      </c>
      <c r="F856" s="1">
        <v>1.6219429334253801</v>
      </c>
    </row>
    <row r="857" spans="2:6">
      <c r="B857" s="1">
        <v>1.6199221528135199</v>
      </c>
      <c r="C857" s="1">
        <v>1.61790304355882</v>
      </c>
      <c r="D857" s="1">
        <v>1.6158856049794801</v>
      </c>
      <c r="E857" s="1">
        <v>1.6138698363937101</v>
      </c>
      <c r="F857" s="1">
        <v>1.61185573711969</v>
      </c>
    </row>
    <row r="858" spans="2:6">
      <c r="B858" s="1">
        <v>1.6098433064756501</v>
      </c>
      <c r="C858" s="1">
        <v>1.60783254377977</v>
      </c>
      <c r="D858" s="1">
        <v>1.60582344835029</v>
      </c>
      <c r="E858" s="1">
        <v>1.6038160195053801</v>
      </c>
      <c r="F858" s="1">
        <v>1.6018102565632399</v>
      </c>
    </row>
    <row r="859" spans="2:6">
      <c r="B859" s="1">
        <v>1.5998061588421</v>
      </c>
      <c r="C859" s="1">
        <v>1.5978037256601501</v>
      </c>
      <c r="D859" s="1">
        <v>1.5958029563356</v>
      </c>
      <c r="E859" s="1">
        <v>1.5938038501866501</v>
      </c>
      <c r="F859" s="1">
        <v>1.5918064065314901</v>
      </c>
    </row>
    <row r="860" spans="2:6">
      <c r="B860" s="1">
        <v>1.5898106246883501</v>
      </c>
      <c r="C860" s="1">
        <v>1.58781650397541</v>
      </c>
      <c r="D860" s="1">
        <v>1.5858240437108799</v>
      </c>
      <c r="E860" s="1">
        <v>1.58383324321298</v>
      </c>
      <c r="F860" s="1">
        <v>1.5818441017998901</v>
      </c>
    </row>
    <row r="861" spans="2:6">
      <c r="B861" s="1">
        <v>1.57985661878983</v>
      </c>
      <c r="C861" s="1">
        <v>1.5778707935009899</v>
      </c>
      <c r="D861" s="1">
        <v>1.57588662525159</v>
      </c>
      <c r="E861" s="1">
        <v>1.5739041133598299</v>
      </c>
      <c r="F861" s="1">
        <v>1.5719232571438999</v>
      </c>
    </row>
    <row r="862" spans="2:6">
      <c r="B862" s="1">
        <v>1.5699440559220099</v>
      </c>
      <c r="C862" s="1">
        <v>1.56796650901236</v>
      </c>
      <c r="D862" s="1">
        <v>1.56599061573317</v>
      </c>
      <c r="E862" s="1">
        <v>1.5640163754026399</v>
      </c>
      <c r="F862" s="1">
        <v>1.5620437873389601</v>
      </c>
    </row>
    <row r="863" spans="2:6">
      <c r="B863" s="1">
        <v>1.5600728508603401</v>
      </c>
      <c r="C863" s="1">
        <v>1.55810356528498</v>
      </c>
      <c r="D863" s="1">
        <v>1.5561359299310999</v>
      </c>
      <c r="E863" s="1">
        <v>1.5541699441168799</v>
      </c>
      <c r="F863" s="1">
        <v>1.5522056071605399</v>
      </c>
    </row>
    <row r="864" spans="2:6">
      <c r="B864" s="1">
        <v>1.5502429183802799</v>
      </c>
      <c r="C864" s="1">
        <v>1.5482818770943001</v>
      </c>
      <c r="D864" s="1">
        <v>1.54632248262081</v>
      </c>
      <c r="E864" s="1">
        <v>1.54436473427801</v>
      </c>
      <c r="F864" s="1">
        <v>1.5424086313840999</v>
      </c>
    </row>
    <row r="865" spans="2:6">
      <c r="B865" s="1">
        <v>1.5404541732572901</v>
      </c>
      <c r="C865" s="1">
        <v>1.5385013592157799</v>
      </c>
      <c r="D865" s="1">
        <v>1.5365501885777699</v>
      </c>
      <c r="E865" s="1">
        <v>1.5346006606614699</v>
      </c>
      <c r="F865" s="1">
        <v>1.53265277478509</v>
      </c>
    </row>
    <row r="866" spans="2:6">
      <c r="B866" s="1">
        <v>1.5307065302668099</v>
      </c>
      <c r="C866" s="1">
        <v>1.52876192642487</v>
      </c>
      <c r="D866" s="1">
        <v>1.52681896257743</v>
      </c>
      <c r="E866" s="1">
        <v>1.52487763804273</v>
      </c>
      <c r="F866" s="1">
        <v>1.5229379521389601</v>
      </c>
    </row>
    <row r="867" spans="2:6">
      <c r="B867" s="1">
        <v>1.5209999041843201</v>
      </c>
      <c r="C867" s="1">
        <v>1.51906349349702</v>
      </c>
      <c r="D867" s="1">
        <v>1.5171287193952501</v>
      </c>
      <c r="E867" s="1">
        <v>1.51519558119724</v>
      </c>
      <c r="F867" s="1">
        <v>1.5132640782211799</v>
      </c>
    </row>
    <row r="868" spans="2:6">
      <c r="B868" s="1">
        <v>1.51133420978526</v>
      </c>
      <c r="C868" s="1">
        <v>1.5094059752077</v>
      </c>
      <c r="D868" s="1">
        <v>1.5074793738066901</v>
      </c>
      <c r="E868" s="1">
        <v>1.5055544049004601</v>
      </c>
      <c r="F868" s="1">
        <v>1.50363106780719</v>
      </c>
    </row>
    <row r="869" spans="2:6">
      <c r="B869" s="1">
        <v>1.5017093618450801</v>
      </c>
      <c r="C869" s="1">
        <v>1.4997892863323501</v>
      </c>
      <c r="D869" s="1">
        <v>1.4978708405872001</v>
      </c>
      <c r="E869" s="1">
        <v>1.4959540239278399</v>
      </c>
      <c r="F869" s="1">
        <v>1.4940388356724501</v>
      </c>
    </row>
    <row r="870" spans="2:6">
      <c r="B870" s="1">
        <v>1.49212527513925</v>
      </c>
      <c r="C870" s="1">
        <v>1.49021334164645</v>
      </c>
      <c r="D870" s="1">
        <v>1.4883030345122401</v>
      </c>
      <c r="E870" s="1">
        <v>1.48639435305484</v>
      </c>
      <c r="F870" s="1">
        <v>1.4844872965924201</v>
      </c>
    </row>
    <row r="871" spans="2:6">
      <c r="B871" s="1">
        <v>1.48258186444323</v>
      </c>
      <c r="C871" s="1">
        <v>1.48067805592544</v>
      </c>
      <c r="D871" s="1">
        <v>1.47877587035726</v>
      </c>
      <c r="E871" s="1">
        <v>1.4768753070569101</v>
      </c>
      <c r="F871" s="1">
        <v>1.47497636534257</v>
      </c>
    </row>
    <row r="872" spans="2:6">
      <c r="B872" s="1">
        <v>1.47307904453246</v>
      </c>
      <c r="C872" s="1">
        <v>1.4711833439447799</v>
      </c>
      <c r="D872" s="1">
        <v>1.4692892628977301</v>
      </c>
      <c r="E872" s="1">
        <v>1.4673968007095199</v>
      </c>
      <c r="F872" s="1">
        <v>1.4655059566983299</v>
      </c>
    </row>
    <row r="873" spans="2:6">
      <c r="B873" s="1">
        <v>1.4636167301824099</v>
      </c>
      <c r="C873" s="1">
        <v>1.4617291204799101</v>
      </c>
      <c r="D873" s="1">
        <v>1.4598431269090799</v>
      </c>
      <c r="E873" s="1">
        <v>1.4579587487881001</v>
      </c>
      <c r="F873" s="1">
        <v>1.4560759854351799</v>
      </c>
    </row>
    <row r="874" spans="2:6">
      <c r="B874" s="1">
        <v>1.45419483616851</v>
      </c>
      <c r="C874" s="1">
        <v>1.4523153003063201</v>
      </c>
      <c r="D874" s="1">
        <v>1.45043737716679</v>
      </c>
      <c r="E874" s="1">
        <v>1.4485610660681401</v>
      </c>
      <c r="F874" s="1">
        <v>1.4466863663285601</v>
      </c>
    </row>
    <row r="875" spans="2:6">
      <c r="B875" s="1">
        <v>1.4448132772662601</v>
      </c>
      <c r="C875" s="1">
        <v>1.4429417981994499</v>
      </c>
      <c r="D875" s="1">
        <v>1.44107192844631</v>
      </c>
      <c r="E875" s="1">
        <v>1.4392036673250801</v>
      </c>
      <c r="F875" s="1">
        <v>1.4373370141539299</v>
      </c>
    </row>
    <row r="876" spans="2:6">
      <c r="B876" s="1">
        <v>1.4354719682510799</v>
      </c>
      <c r="C876" s="1">
        <v>1.43360852893473</v>
      </c>
      <c r="D876" s="1">
        <v>1.43174669552309</v>
      </c>
      <c r="E876" s="1">
        <v>1.4298864673343601</v>
      </c>
      <c r="F876" s="1">
        <v>1.42802784368675</v>
      </c>
    </row>
    <row r="877" spans="2:6">
      <c r="B877" s="1">
        <v>1.4261708238984401</v>
      </c>
      <c r="C877" s="1">
        <v>1.42431540728766</v>
      </c>
      <c r="D877" s="1">
        <v>1.4224615931725999</v>
      </c>
      <c r="E877" s="1">
        <v>1.4206093808714699</v>
      </c>
      <c r="F877" s="1">
        <v>1.41875876970246</v>
      </c>
    </row>
    <row r="878" spans="2:6">
      <c r="B878" s="1">
        <v>1.41690975898379</v>
      </c>
      <c r="C878" s="1">
        <v>1.4150623480336699</v>
      </c>
      <c r="D878" s="1">
        <v>1.41321653617027</v>
      </c>
      <c r="E878" s="1">
        <v>1.41137232271183</v>
      </c>
      <c r="F878" s="1">
        <v>1.40952970697654</v>
      </c>
    </row>
    <row r="879" spans="2:6">
      <c r="B879" s="1">
        <v>1.4076886882826001</v>
      </c>
      <c r="C879" s="1">
        <v>1.40584926594822</v>
      </c>
      <c r="D879" s="1">
        <v>1.4040114392915899</v>
      </c>
      <c r="E879" s="1">
        <v>1.40217520763092</v>
      </c>
      <c r="F879" s="1">
        <v>1.40034057028443</v>
      </c>
    </row>
    <row r="880" spans="2:6">
      <c r="B880" s="1">
        <v>1.39850752657031</v>
      </c>
      <c r="C880" s="1">
        <v>1.39667607580676</v>
      </c>
      <c r="D880" s="1">
        <v>1.39484621731199</v>
      </c>
      <c r="E880" s="1">
        <v>1.3930179504042</v>
      </c>
      <c r="F880" s="1">
        <v>1.3911912744016</v>
      </c>
    </row>
    <row r="881" spans="2:6">
      <c r="B881" s="1">
        <v>1.38936618862238</v>
      </c>
      <c r="C881" s="1">
        <v>1.38754269238476</v>
      </c>
      <c r="D881" s="1">
        <v>1.38572078500694</v>
      </c>
      <c r="E881" s="1">
        <v>1.3839004658071099</v>
      </c>
      <c r="F881" s="1">
        <v>1.3820817341034799</v>
      </c>
    </row>
    <row r="882" spans="2:6">
      <c r="B882" s="1">
        <v>1.38026458921427</v>
      </c>
      <c r="C882" s="1">
        <v>1.37844903045767</v>
      </c>
      <c r="D882" s="1">
        <v>1.3766350571518799</v>
      </c>
      <c r="E882" s="1">
        <v>1.3748226686151099</v>
      </c>
      <c r="F882" s="1">
        <v>1.37301186416556</v>
      </c>
    </row>
    <row r="883" spans="2:6">
      <c r="B883" s="1">
        <v>1.3712026431214399</v>
      </c>
      <c r="C883" s="1">
        <v>1.36939500480095</v>
      </c>
      <c r="D883" s="1">
        <v>1.3675889485222801</v>
      </c>
      <c r="E883" s="1">
        <v>1.36578447360366</v>
      </c>
      <c r="F883" s="1">
        <v>1.3639815793632799</v>
      </c>
    </row>
    <row r="884" spans="2:6">
      <c r="B884" s="1">
        <v>1.36218026511933</v>
      </c>
      <c r="C884" s="1">
        <v>1.36038053019004</v>
      </c>
      <c r="D884" s="1">
        <v>1.3585823738936</v>
      </c>
      <c r="E884" s="1">
        <v>1.3567857955482101</v>
      </c>
      <c r="F884" s="1">
        <v>1.35499079447209</v>
      </c>
    </row>
    <row r="885" spans="2:6">
      <c r="B885" s="1">
        <v>1.3531973699834201</v>
      </c>
      <c r="C885" s="1">
        <v>1.3514055214004199</v>
      </c>
      <c r="D885" s="1">
        <v>1.34961524804128</v>
      </c>
      <c r="E885" s="1">
        <v>1.3478265492242301</v>
      </c>
      <c r="F885" s="1">
        <v>1.34603942426745</v>
      </c>
    </row>
    <row r="886" spans="2:6">
      <c r="B886" s="1">
        <v>1.34425387248914</v>
      </c>
      <c r="C886" s="1">
        <v>1.3424698932075201</v>
      </c>
      <c r="D886" s="1">
        <v>1.3406874857408</v>
      </c>
      <c r="E886" s="1">
        <v>1.33890664940715</v>
      </c>
      <c r="F886" s="1">
        <v>1.3371273835248201</v>
      </c>
    </row>
    <row r="887" spans="2:6">
      <c r="B887" s="1">
        <v>1.3353496874119699</v>
      </c>
      <c r="C887" s="1">
        <v>1.33357356038682</v>
      </c>
      <c r="D887" s="1">
        <v>1.33179900176759</v>
      </c>
      <c r="E887" s="1">
        <v>1.33002601087246</v>
      </c>
      <c r="F887" s="1">
        <v>1.3282545870196401</v>
      </c>
    </row>
    <row r="888" spans="2:6">
      <c r="B888" s="1">
        <v>1.3264847295273501</v>
      </c>
      <c r="C888" s="1">
        <v>1.3247164377137699</v>
      </c>
      <c r="D888" s="1">
        <v>1.32294971089711</v>
      </c>
      <c r="E888" s="1">
        <v>1.32118454839559</v>
      </c>
      <c r="F888" s="1">
        <v>1.3194209495274001</v>
      </c>
    </row>
    <row r="889" spans="2:6">
      <c r="B889" s="1">
        <v>1.3176589136107399</v>
      </c>
      <c r="C889" s="1">
        <v>1.3158984399638201</v>
      </c>
      <c r="D889" s="1">
        <v>1.31413952790484</v>
      </c>
      <c r="E889" s="1">
        <v>1.3123821767520101</v>
      </c>
      <c r="F889" s="1">
        <v>1.3106263858235301</v>
      </c>
    </row>
    <row r="890" spans="2:6">
      <c r="B890" s="1">
        <v>1.3088721544375901</v>
      </c>
      <c r="C890" s="1">
        <v>1.3071194819124199</v>
      </c>
      <c r="D890" s="1">
        <v>1.30536836756621</v>
      </c>
      <c r="E890" s="1">
        <v>1.30361881071717</v>
      </c>
      <c r="F890" s="1">
        <v>1.30187081068349</v>
      </c>
    </row>
    <row r="891" spans="2:6">
      <c r="B891" s="1">
        <v>1.30012436678337</v>
      </c>
      <c r="C891" s="1">
        <v>1.29837947833504</v>
      </c>
      <c r="D891" s="1">
        <v>1.2966361446566901</v>
      </c>
      <c r="E891" s="1">
        <v>1.2948943650665199</v>
      </c>
      <c r="F891" s="1">
        <v>1.2931541388827299</v>
      </c>
    </row>
    <row r="892" spans="2:6">
      <c r="B892" s="1">
        <v>1.2914154654235399</v>
      </c>
      <c r="C892" s="1">
        <v>1.28967834400713</v>
      </c>
      <c r="D892" s="1">
        <v>1.28794277395173</v>
      </c>
      <c r="E892" s="1">
        <v>1.2862087545755201</v>
      </c>
      <c r="F892" s="1">
        <v>1.28447628519672</v>
      </c>
    </row>
    <row r="893" spans="2:6">
      <c r="B893" s="1">
        <v>1.2827453651335301</v>
      </c>
      <c r="C893" s="1">
        <v>1.2810159937041601</v>
      </c>
      <c r="D893" s="1">
        <v>1.27928817022678</v>
      </c>
      <c r="E893" s="1">
        <v>1.27756189401964</v>
      </c>
      <c r="F893" s="1">
        <v>1.2758371644009101</v>
      </c>
    </row>
    <row r="894" spans="2:6">
      <c r="B894" s="1">
        <v>1.27411398068882</v>
      </c>
      <c r="C894" s="1">
        <v>1.27239234220155</v>
      </c>
      <c r="D894" s="1">
        <v>1.2706722482573201</v>
      </c>
      <c r="E894" s="1">
        <v>1.2689536981743199</v>
      </c>
      <c r="F894" s="1">
        <v>1.26723669127077</v>
      </c>
    </row>
    <row r="895" spans="2:6">
      <c r="B895" s="1">
        <v>1.2655212268648599</v>
      </c>
      <c r="C895" s="1">
        <v>1.2638073042747899</v>
      </c>
      <c r="D895" s="1">
        <v>1.2620949228187801</v>
      </c>
      <c r="E895" s="1">
        <v>1.26038408181502</v>
      </c>
      <c r="F895" s="1">
        <v>1.25867478058173</v>
      </c>
    </row>
    <row r="896" spans="2:6">
      <c r="B896" s="1">
        <v>1.25696701843709</v>
      </c>
      <c r="C896" s="1">
        <v>1.2552607946993199</v>
      </c>
      <c r="D896" s="1">
        <v>1.25355610868662</v>
      </c>
      <c r="E896" s="1">
        <v>1.2518529597171999</v>
      </c>
      <c r="F896" s="1">
        <v>1.25015134710925</v>
      </c>
    </row>
    <row r="897" spans="2:6">
      <c r="B897" s="1">
        <v>1.24845127018099</v>
      </c>
      <c r="C897" s="1">
        <v>1.2467527282506099</v>
      </c>
      <c r="D897" s="1">
        <v>1.24505572063631</v>
      </c>
      <c r="E897" s="1">
        <v>1.2433602466563101</v>
      </c>
      <c r="F897" s="1">
        <v>1.24166630562881</v>
      </c>
    </row>
    <row r="898" spans="2:6">
      <c r="B898" s="1">
        <v>1.239973896872</v>
      </c>
      <c r="C898" s="1">
        <v>1.2382830197040999</v>
      </c>
      <c r="D898" s="1">
        <v>1.2365936734433001</v>
      </c>
      <c r="E898" s="1">
        <v>1.23490585740781</v>
      </c>
      <c r="F898" s="1">
        <v>1.23321957091584</v>
      </c>
    </row>
    <row r="899" spans="2:6">
      <c r="B899" s="1">
        <v>1.2315348132855899</v>
      </c>
      <c r="C899" s="1">
        <v>1.22985158383525</v>
      </c>
      <c r="D899" s="1">
        <v>1.22816988188304</v>
      </c>
      <c r="E899" s="1">
        <v>1.2264897067471701</v>
      </c>
      <c r="F899" s="1">
        <v>1.22481105774581</v>
      </c>
    </row>
    <row r="900" spans="2:6">
      <c r="B900" s="1">
        <v>1.2231339341972001</v>
      </c>
      <c r="C900" s="1">
        <v>1.2214583354195201</v>
      </c>
      <c r="D900" s="1">
        <v>1.2197842607309901</v>
      </c>
      <c r="E900" s="1">
        <v>1.21811170944981</v>
      </c>
      <c r="F900" s="1">
        <v>1.2164406808941799</v>
      </c>
    </row>
    <row r="901" spans="2:6">
      <c r="B901" s="1">
        <v>1.21477117438229</v>
      </c>
      <c r="C901" s="1">
        <v>1.21310318923237</v>
      </c>
      <c r="D901" s="1">
        <v>1.2114367247626101</v>
      </c>
      <c r="E901" s="1">
        <v>1.20977178029122</v>
      </c>
      <c r="F901" s="1">
        <v>1.20810835513638</v>
      </c>
    </row>
    <row r="902" spans="2:6">
      <c r="B902" s="1">
        <v>1.20644644861633</v>
      </c>
      <c r="C902" s="1">
        <v>1.2047860600492499</v>
      </c>
      <c r="D902" s="1">
        <v>1.2031271887533499</v>
      </c>
      <c r="E902" s="1">
        <v>1.2014698340468299</v>
      </c>
      <c r="F902" s="1">
        <v>1.1998139952479101</v>
      </c>
    </row>
    <row r="903" spans="2:6">
      <c r="B903" s="1">
        <v>1.19815967167477</v>
      </c>
      <c r="C903" s="1">
        <v>1.1965068626456199</v>
      </c>
      <c r="D903" s="1">
        <v>1.1948555674786701</v>
      </c>
      <c r="E903" s="1">
        <v>1.1932057854921301</v>
      </c>
      <c r="F903" s="1">
        <v>1.19155751600418</v>
      </c>
    </row>
    <row r="904" spans="2:6">
      <c r="B904" s="1">
        <v>1.1899107583330499</v>
      </c>
      <c r="C904" s="1">
        <v>1.1882655117969301</v>
      </c>
      <c r="D904" s="1">
        <v>1.18662177571403</v>
      </c>
      <c r="E904" s="1">
        <v>1.1849795494025399</v>
      </c>
      <c r="F904" s="1">
        <v>1.1833388321806799</v>
      </c>
    </row>
    <row r="905" spans="2:6">
      <c r="B905" s="1">
        <v>1.1816996233666399</v>
      </c>
      <c r="C905" s="1">
        <v>1.1800619222786399</v>
      </c>
      <c r="D905" s="1">
        <v>1.17842572823487</v>
      </c>
      <c r="E905" s="1">
        <v>1.17679104055353</v>
      </c>
      <c r="F905" s="1">
        <v>1.1751578585528399</v>
      </c>
    </row>
    <row r="906" spans="2:6">
      <c r="B906" s="1">
        <v>1.1735261815510101</v>
      </c>
      <c r="C906" s="1">
        <v>1.17189600886621</v>
      </c>
      <c r="D906" s="1">
        <v>1.1702673398166601</v>
      </c>
      <c r="E906" s="1">
        <v>1.1686401737205701</v>
      </c>
      <c r="F906" s="1">
        <v>1.16701450989615</v>
      </c>
    </row>
    <row r="907" spans="2:6">
      <c r="B907" s="1">
        <v>1.1653903476615799</v>
      </c>
      <c r="C907" s="1">
        <v>1.1637676863350801</v>
      </c>
      <c r="D907" s="1">
        <v>1.16214652523486</v>
      </c>
      <c r="E907" s="1">
        <v>1.16052686367911</v>
      </c>
      <c r="F907" s="1">
        <v>1.1589087009860299</v>
      </c>
    </row>
    <row r="908" spans="2:6">
      <c r="B908" s="1">
        <v>1.1572920364738399</v>
      </c>
      <c r="C908" s="1">
        <v>1.15567686946073</v>
      </c>
      <c r="D908" s="1">
        <v>1.15406319926491</v>
      </c>
      <c r="E908" s="1">
        <v>1.1524510252045901</v>
      </c>
      <c r="F908" s="1">
        <v>1.15084034659796</v>
      </c>
    </row>
    <row r="909" spans="2:6">
      <c r="B909" s="1">
        <v>1.1492311627632299</v>
      </c>
      <c r="C909" s="1">
        <v>1.1476234730185999</v>
      </c>
      <c r="D909" s="1">
        <v>1.14601727668228</v>
      </c>
      <c r="E909" s="1">
        <v>1.1444125730724699</v>
      </c>
      <c r="F909" s="1">
        <v>1.14280936150738</v>
      </c>
    </row>
    <row r="910" spans="2:6">
      <c r="B910" s="1">
        <v>1.1412076413052099</v>
      </c>
      <c r="C910" s="1">
        <v>1.1396074117841399</v>
      </c>
      <c r="D910" s="1">
        <v>1.1380086722624201</v>
      </c>
      <c r="E910" s="1">
        <v>1.13641142205823</v>
      </c>
      <c r="F910" s="1">
        <v>1.1348156604897499</v>
      </c>
    </row>
    <row r="911" spans="2:6">
      <c r="B911" s="1">
        <v>1.1332213868752199</v>
      </c>
      <c r="C911" s="1">
        <v>1.13162860053283</v>
      </c>
      <c r="D911" s="1">
        <v>1.13003730078079</v>
      </c>
      <c r="E911" s="1">
        <v>1.12844748693729</v>
      </c>
      <c r="F911" s="1">
        <v>1.1268591583205401</v>
      </c>
    </row>
    <row r="912" spans="2:6">
      <c r="B912" s="1">
        <v>1.12527231424874</v>
      </c>
      <c r="C912" s="1">
        <v>1.12368695404011</v>
      </c>
      <c r="D912" s="1">
        <v>1.12210307701283</v>
      </c>
      <c r="E912" s="1">
        <v>1.1205206824851299</v>
      </c>
      <c r="F912" s="1">
        <v>1.1189397697751899</v>
      </c>
    </row>
    <row r="913" spans="2:6">
      <c r="B913" s="1">
        <v>1.11736033820123</v>
      </c>
      <c r="C913" s="1">
        <v>1.1157823870814401</v>
      </c>
      <c r="D913" s="1">
        <v>1.1142059157340301</v>
      </c>
      <c r="E913" s="1">
        <v>1.11263092347721</v>
      </c>
      <c r="F913" s="1">
        <v>1.1110574096291601</v>
      </c>
    </row>
    <row r="914" spans="2:6">
      <c r="B914" s="1">
        <v>1.10948537350812</v>
      </c>
      <c r="C914" s="1">
        <v>1.1079148144322699</v>
      </c>
      <c r="D914" s="1">
        <v>1.10634573171982</v>
      </c>
      <c r="E914" s="1">
        <v>1.1047781246889601</v>
      </c>
      <c r="F914" s="1">
        <v>1.10321199265792</v>
      </c>
    </row>
    <row r="915" spans="2:6">
      <c r="B915" s="1">
        <v>1.1016473349448801</v>
      </c>
      <c r="C915" s="1">
        <v>1.1000841508680601</v>
      </c>
      <c r="D915" s="1">
        <v>1.0985224397456499</v>
      </c>
      <c r="E915" s="1">
        <v>1.0969622008958699</v>
      </c>
      <c r="F915" s="1">
        <v>1.0954034336369001</v>
      </c>
    </row>
    <row r="916" spans="2:6">
      <c r="B916" s="1">
        <v>1.0938461372869701</v>
      </c>
      <c r="C916" s="1">
        <v>1.0922903111642699</v>
      </c>
      <c r="D916" s="1">
        <v>1.0907359545869899</v>
      </c>
      <c r="E916" s="1">
        <v>1.08918306687337</v>
      </c>
      <c r="F916" s="1">
        <v>1.0876316473415799</v>
      </c>
    </row>
    <row r="917" spans="2:6">
      <c r="B917" s="1">
        <v>1.08608169530984</v>
      </c>
      <c r="C917" s="1">
        <v>1.0845332100963501</v>
      </c>
      <c r="D917" s="1">
        <v>1.0829861910193099</v>
      </c>
      <c r="E917" s="1">
        <v>1.0814406373969301</v>
      </c>
      <c r="F917" s="1">
        <v>1.0798965485473999</v>
      </c>
    </row>
    <row r="918" spans="2:6">
      <c r="B918" s="1">
        <v>1.0783539237889399</v>
      </c>
      <c r="C918" s="1">
        <v>1.0768127624397501</v>
      </c>
      <c r="D918" s="1">
        <v>1.0752730638180299</v>
      </c>
      <c r="E918" s="1">
        <v>1.07373482724199</v>
      </c>
      <c r="F918" s="1">
        <v>1.07219805202983</v>
      </c>
    </row>
    <row r="919" spans="2:6">
      <c r="B919" s="1">
        <v>1.0706627374997499</v>
      </c>
      <c r="C919" s="1">
        <v>1.0691288829699499</v>
      </c>
      <c r="D919" s="1">
        <v>1.0675964877586399</v>
      </c>
      <c r="E919" s="1">
        <v>1.06606555118403</v>
      </c>
      <c r="F919" s="1">
        <v>1.06453607256432</v>
      </c>
    </row>
    <row r="920" spans="2:6">
      <c r="B920" s="1">
        <v>1.0630080512177</v>
      </c>
      <c r="C920" s="1">
        <v>1.06148148646239</v>
      </c>
      <c r="D920" s="1">
        <v>1.0599563776165699</v>
      </c>
      <c r="E920" s="1">
        <v>1.0584327239984901</v>
      </c>
      <c r="F920" s="1">
        <v>1.05691052492631</v>
      </c>
    </row>
    <row r="921" spans="2:6">
      <c r="B921" s="1">
        <v>1.0553897797182501</v>
      </c>
      <c r="C921" s="1">
        <v>1.05387048769251</v>
      </c>
      <c r="D921" s="1">
        <v>1.0523526481673</v>
      </c>
      <c r="E921" s="1">
        <v>1.0508362604608199</v>
      </c>
      <c r="F921" s="1">
        <v>1.04932132389128</v>
      </c>
    </row>
    <row r="922" spans="2:6">
      <c r="B922" s="1">
        <v>1.04780783777687</v>
      </c>
      <c r="C922" s="1">
        <v>1.0462958014357999</v>
      </c>
      <c r="D922" s="1">
        <v>1.0447852141862699</v>
      </c>
      <c r="E922" s="1">
        <v>1.04327607534649</v>
      </c>
      <c r="F922" s="1">
        <v>1.0417683842346701</v>
      </c>
    </row>
    <row r="923" spans="2:6">
      <c r="B923" s="1">
        <v>1.040262140169</v>
      </c>
      <c r="C923" s="1">
        <v>1.0387573424676899</v>
      </c>
      <c r="D923" s="1">
        <v>1.03725399044894</v>
      </c>
      <c r="E923" s="1">
        <v>1.0357520834309599</v>
      </c>
      <c r="F923" s="1">
        <v>1.0342516207319501</v>
      </c>
    </row>
    <row r="924" spans="2:6">
      <c r="B924" s="1">
        <v>1.0327526016701101</v>
      </c>
      <c r="C924" s="1">
        <v>1.0312550255636499</v>
      </c>
      <c r="D924" s="1">
        <v>1.0297588917307701</v>
      </c>
      <c r="E924" s="1">
        <v>1.02826419948967</v>
      </c>
      <c r="F924" s="1">
        <v>1.0267709481585601</v>
      </c>
    </row>
    <row r="925" spans="2:6">
      <c r="B925" s="1">
        <v>1.02527913705565</v>
      </c>
      <c r="C925" s="1">
        <v>1.02378876549913</v>
      </c>
      <c r="D925" s="1">
        <v>1.0222998328072099</v>
      </c>
      <c r="E925" s="1">
        <v>1.02081233829809</v>
      </c>
      <c r="F925" s="1">
        <v>1.0193262812899799</v>
      </c>
    </row>
    <row r="926" spans="2:6">
      <c r="B926" s="1">
        <v>1.0178416611010701</v>
      </c>
      <c r="C926" s="1">
        <v>1.0163584770495899</v>
      </c>
      <c r="D926" s="1">
        <v>1.0148767284537099</v>
      </c>
      <c r="E926" s="1">
        <v>1.0133964146316601</v>
      </c>
      <c r="F926" s="1">
        <v>1.01191753490164</v>
      </c>
    </row>
    <row r="927" spans="2:6">
      <c r="B927" s="1">
        <v>1.0104400885818401</v>
      </c>
      <c r="C927" s="1">
        <v>1.00896407499048</v>
      </c>
      <c r="D927" s="1">
        <v>1.0074894934457399</v>
      </c>
      <c r="E927" s="1">
        <v>1.00601634326586</v>
      </c>
      <c r="F927" s="1">
        <v>1.0045446237690101</v>
      </c>
    </row>
    <row r="928" spans="2:6">
      <c r="B928" s="1">
        <v>1.0030743342734101</v>
      </c>
      <c r="C928" s="1">
        <v>1.00160547409726</v>
      </c>
      <c r="D928" s="1">
        <v>1.00013804255876</v>
      </c>
      <c r="E928" s="1">
        <v>0.998672038976119</v>
      </c>
      <c r="F928" s="1">
        <v>0.99720746266754001</v>
      </c>
    </row>
    <row r="929" spans="2:6">
      <c r="B929" s="1">
        <v>0.99574431295122601</v>
      </c>
      <c r="C929" s="1">
        <v>0.99428258914538203</v>
      </c>
      <c r="D929" s="1">
        <v>0.99282229056820803</v>
      </c>
      <c r="E929" s="1">
        <v>0.99136341653791105</v>
      </c>
      <c r="F929" s="1">
        <v>0.98990596637269201</v>
      </c>
    </row>
    <row r="930" spans="2:6">
      <c r="B930" s="1">
        <v>0.98844993939075698</v>
      </c>
      <c r="C930" s="1">
        <v>0.986995334910309</v>
      </c>
      <c r="D930" s="1">
        <v>0.98554215224955</v>
      </c>
      <c r="E930" s="1">
        <v>0.98409039072668603</v>
      </c>
      <c r="F930" s="1">
        <v>0.98264004965991902</v>
      </c>
    </row>
    <row r="931" spans="2:6">
      <c r="B931" s="1">
        <v>0.98119112836745503</v>
      </c>
      <c r="C931" s="1">
        <v>0.979743626167494</v>
      </c>
      <c r="D931" s="1">
        <v>0.97829754237824196</v>
      </c>
      <c r="E931" s="1">
        <v>0.97685287631790196</v>
      </c>
      <c r="F931" s="1">
        <v>0.97540962730467795</v>
      </c>
    </row>
    <row r="932" spans="2:6">
      <c r="B932" s="1">
        <v>0.97396779465677497</v>
      </c>
      <c r="C932" s="1">
        <v>0.97252737769239295</v>
      </c>
      <c r="D932" s="1">
        <v>0.97108837572973905</v>
      </c>
      <c r="E932" s="1">
        <v>0.96965078808701399</v>
      </c>
      <c r="F932" s="1">
        <v>0.96821461408242404</v>
      </c>
    </row>
    <row r="933" spans="2:6">
      <c r="B933" s="1">
        <v>0.96677985303417302</v>
      </c>
      <c r="C933" s="1">
        <v>0.96534650426046198</v>
      </c>
      <c r="D933" s="1">
        <v>0.96391456707949597</v>
      </c>
      <c r="E933" s="1">
        <v>0.96248404080947803</v>
      </c>
      <c r="F933" s="1">
        <v>0.96105492476861498</v>
      </c>
    </row>
    <row r="934" spans="2:6">
      <c r="B934" s="1">
        <v>0.959627218275107</v>
      </c>
      <c r="C934" s="1">
        <v>0.95820092064715701</v>
      </c>
      <c r="D934" s="1">
        <v>0.95677603120297094</v>
      </c>
      <c r="E934" s="1">
        <v>0.95535254926075197</v>
      </c>
      <c r="F934" s="1">
        <v>0.95393047413870402</v>
      </c>
    </row>
    <row r="935" spans="2:6">
      <c r="B935" s="1">
        <v>0.95250980515503103</v>
      </c>
      <c r="C935" s="1">
        <v>0.95109054162793405</v>
      </c>
      <c r="D935" s="1">
        <v>0.94967268287561901</v>
      </c>
      <c r="E935" s="1">
        <v>0.94825622821628996</v>
      </c>
      <c r="F935" s="1">
        <v>0.94684117696815095</v>
      </c>
    </row>
    <row r="936" spans="2:6">
      <c r="B936" s="1">
        <v>0.94542752844940103</v>
      </c>
      <c r="C936" s="1">
        <v>0.94401528197825102</v>
      </c>
      <c r="D936" s="1">
        <v>0.94260443687289697</v>
      </c>
      <c r="E936" s="1">
        <v>0.94119499245155003</v>
      </c>
      <c r="F936" s="1">
        <v>0.93978694803240803</v>
      </c>
    </row>
    <row r="937" spans="2:6">
      <c r="B937" s="1">
        <v>0.93838030293367602</v>
      </c>
      <c r="C937" s="1">
        <v>0.93697505647355905</v>
      </c>
      <c r="D937" s="1">
        <v>0.93557120797026005</v>
      </c>
      <c r="E937" s="1">
        <v>0.93416875674198496</v>
      </c>
      <c r="F937" s="1">
        <v>0.93276770210693305</v>
      </c>
    </row>
    <row r="938" spans="2:6">
      <c r="B938" s="1">
        <v>0.93136804338331103</v>
      </c>
      <c r="C938" s="1">
        <v>0.92996977988931895</v>
      </c>
      <c r="D938" s="1">
        <v>0.92857291094316596</v>
      </c>
      <c r="E938" s="1">
        <v>0.92717743586305201</v>
      </c>
      <c r="F938" s="1">
        <v>0.92578335396718203</v>
      </c>
    </row>
    <row r="939" spans="2:6">
      <c r="B939" s="1">
        <v>0.92439066457375796</v>
      </c>
      <c r="C939" s="1">
        <v>0.92299936700098595</v>
      </c>
      <c r="D939" s="1">
        <v>0.92160946056706905</v>
      </c>
      <c r="E939" s="1">
        <v>0.92022094459020898</v>
      </c>
      <c r="F939" s="1">
        <v>0.918833818388612</v>
      </c>
    </row>
    <row r="940" spans="2:6">
      <c r="B940" s="1">
        <v>0.91744808128047906</v>
      </c>
      <c r="C940" s="1">
        <v>0.91606373258401597</v>
      </c>
      <c r="D940" s="1">
        <v>0.914680771617426</v>
      </c>
      <c r="E940" s="1">
        <v>0.91329919769891099</v>
      </c>
      <c r="F940" s="1">
        <v>0.91191901014667698</v>
      </c>
    </row>
    <row r="941" spans="2:6">
      <c r="B941" s="1">
        <v>0.91054020827892601</v>
      </c>
      <c r="C941" s="1">
        <v>0.90916279141386402</v>
      </c>
      <c r="D941" s="1">
        <v>0.90778675886969196</v>
      </c>
      <c r="E941" s="1">
        <v>0.90641210996461397</v>
      </c>
      <c r="F941" s="1">
        <v>0.90503884401683499</v>
      </c>
    </row>
    <row r="942" spans="2:6">
      <c r="B942" s="1">
        <v>0.90366696034455696</v>
      </c>
      <c r="C942" s="1">
        <v>0.90229645826598703</v>
      </c>
      <c r="D942" s="1">
        <v>0.90092733709932404</v>
      </c>
      <c r="E942" s="1">
        <v>0.89955959616277503</v>
      </c>
      <c r="F942" s="1">
        <v>0.89819323477454105</v>
      </c>
    </row>
    <row r="943" spans="2:6">
      <c r="B943" s="1">
        <v>0.89682825225282803</v>
      </c>
      <c r="C943" s="1">
        <v>0.89546464791584002</v>
      </c>
      <c r="D943" s="1">
        <v>0.89410242108177795</v>
      </c>
      <c r="E943" s="1">
        <v>0.89274157106884899</v>
      </c>
      <c r="F943" s="1">
        <v>0.89138209719525197</v>
      </c>
    </row>
    <row r="944" spans="2:6">
      <c r="B944" s="1">
        <v>0.89002399877919502</v>
      </c>
      <c r="C944" s="1">
        <v>0.88866727513888</v>
      </c>
      <c r="D944" s="1">
        <v>0.88731192559251104</v>
      </c>
      <c r="E944" s="1">
        <v>0.88595794945828998</v>
      </c>
      <c r="F944" s="1">
        <v>0.88460534605442298</v>
      </c>
    </row>
    <row r="945" spans="2:6">
      <c r="B945" s="1">
        <v>0.88325411469911397</v>
      </c>
      <c r="C945" s="1">
        <v>0.881904254710563</v>
      </c>
      <c r="D945" s="1">
        <v>0.880555765406978</v>
      </c>
      <c r="E945" s="1">
        <v>0.87920864610655902</v>
      </c>
      <c r="F945" s="1">
        <v>0.877862896127512</v>
      </c>
    </row>
    <row r="946" spans="2:6">
      <c r="B946" s="1">
        <v>0.87651851478803899</v>
      </c>
      <c r="C946" s="1">
        <v>0.87517550140634603</v>
      </c>
      <c r="D946" s="1">
        <v>0.87383385530063395</v>
      </c>
      <c r="E946" s="1">
        <v>0.87249357578910802</v>
      </c>
      <c r="F946" s="1">
        <v>0.87115466218997195</v>
      </c>
    </row>
    <row r="947" spans="2:6">
      <c r="B947" s="1">
        <v>0.86981711382143001</v>
      </c>
      <c r="C947" s="1">
        <v>0.86848093000168303</v>
      </c>
      <c r="D947" s="1">
        <v>0.86714611004893705</v>
      </c>
      <c r="E947" s="1">
        <v>0.86581265328139601</v>
      </c>
      <c r="F947" s="1">
        <v>0.86448055901726295</v>
      </c>
    </row>
    <row r="948" spans="2:6">
      <c r="B948" s="1">
        <v>0.86314982657474004</v>
      </c>
      <c r="C948" s="1">
        <v>0.86182045527203199</v>
      </c>
      <c r="D948" s="1">
        <v>0.86049244442734296</v>
      </c>
      <c r="E948" s="1">
        <v>0.85916579335887699</v>
      </c>
      <c r="F948" s="1">
        <v>0.85784050138483703</v>
      </c>
    </row>
    <row r="949" spans="2:6">
      <c r="B949" s="1">
        <v>0.856516567823426</v>
      </c>
      <c r="C949" s="1">
        <v>0.85519399199284896</v>
      </c>
      <c r="D949" s="1">
        <v>0.85387277321130794</v>
      </c>
      <c r="E949" s="1">
        <v>0.85255291079700801</v>
      </c>
      <c r="F949" s="1">
        <v>0.85123440406815198</v>
      </c>
    </row>
    <row r="950" spans="2:6">
      <c r="B950" s="1">
        <v>0.84991725234294402</v>
      </c>
      <c r="C950" s="1">
        <v>0.84860145493958705</v>
      </c>
      <c r="D950" s="1">
        <v>0.84728701117628702</v>
      </c>
      <c r="E950" s="1">
        <v>0.84597392037124497</v>
      </c>
      <c r="F950" s="1">
        <v>0.84466218184266495</v>
      </c>
    </row>
    <row r="951" spans="2:6">
      <c r="B951" s="1">
        <v>0.84335179490875201</v>
      </c>
      <c r="C951" s="1">
        <v>0.84204275888770597</v>
      </c>
      <c r="D951" s="1">
        <v>0.84073507309773698</v>
      </c>
      <c r="E951" s="1">
        <v>0.839428736857043</v>
      </c>
      <c r="F951" s="1">
        <v>0.83812374948383095</v>
      </c>
    </row>
    <row r="952" spans="2:6">
      <c r="B952" s="1">
        <v>0.83682011029630199</v>
      </c>
      <c r="C952" s="1">
        <v>0.83551781861266206</v>
      </c>
      <c r="D952" s="1">
        <v>0.83421687375111298</v>
      </c>
      <c r="E952" s="1">
        <v>0.83291727502986002</v>
      </c>
      <c r="F952" s="1">
        <v>0.831619021767106</v>
      </c>
    </row>
    <row r="953" spans="2:6">
      <c r="B953" s="1">
        <v>0.83032211328105299</v>
      </c>
      <c r="C953" s="1">
        <v>0.82902654888990801</v>
      </c>
      <c r="D953" s="1">
        <v>0.82773232791187201</v>
      </c>
      <c r="E953" s="1">
        <v>0.82643944966515104</v>
      </c>
      <c r="F953" s="1">
        <v>0.82514791346794603</v>
      </c>
    </row>
    <row r="954" spans="2:6">
      <c r="B954" s="1">
        <v>0.82385771863846102</v>
      </c>
      <c r="C954" s="1">
        <v>0.82256886449490196</v>
      </c>
      <c r="D954" s="1">
        <v>0.82128135035547101</v>
      </c>
      <c r="E954" s="1">
        <v>0.81999517553837198</v>
      </c>
      <c r="F954" s="1">
        <v>0.81871033936180704</v>
      </c>
    </row>
    <row r="955" spans="2:6">
      <c r="B955" s="1">
        <v>0.81742684114398201</v>
      </c>
      <c r="C955" s="1">
        <v>0.81614468020310005</v>
      </c>
      <c r="D955" s="1">
        <v>0.81486385585736498</v>
      </c>
      <c r="E955" s="1">
        <v>0.81358436742497897</v>
      </c>
      <c r="F955" s="1">
        <v>0.81230621422414695</v>
      </c>
    </row>
    <row r="956" spans="2:6">
      <c r="B956" s="1">
        <v>0.81102939557307097</v>
      </c>
      <c r="C956" s="1">
        <v>0.80975391078995795</v>
      </c>
      <c r="D956" s="1">
        <v>0.80847975919300896</v>
      </c>
      <c r="E956" s="1">
        <v>0.80720694010042804</v>
      </c>
      <c r="F956" s="1">
        <v>0.80593545283041801</v>
      </c>
    </row>
    <row r="957" spans="2:6">
      <c r="B957" s="1">
        <v>0.80466529670118603</v>
      </c>
      <c r="C957" s="1">
        <v>0.80339647103093204</v>
      </c>
      <c r="D957" s="1">
        <v>0.80212897513786097</v>
      </c>
      <c r="E957" s="1">
        <v>0.80086280834017598</v>
      </c>
      <c r="F957" s="1">
        <v>0.79959796995608101</v>
      </c>
    </row>
    <row r="958" spans="2:6">
      <c r="B958" s="1">
        <v>0.798334459303781</v>
      </c>
      <c r="C958" s="1">
        <v>0.79707227570147798</v>
      </c>
      <c r="D958" s="1">
        <v>0.79581141846737602</v>
      </c>
      <c r="E958" s="1">
        <v>0.79455188691967704</v>
      </c>
      <c r="F958" s="1">
        <v>0.79329368037658998</v>
      </c>
    </row>
    <row r="959" spans="2:6">
      <c r="B959" s="1">
        <v>0.792036798156313</v>
      </c>
      <c r="C959" s="1">
        <v>0.79078123957705204</v>
      </c>
      <c r="D959" s="1">
        <v>0.78952700395701003</v>
      </c>
      <c r="E959" s="1">
        <v>0.78827409061439102</v>
      </c>
      <c r="F959" s="1">
        <v>0.78702249886740006</v>
      </c>
    </row>
    <row r="960" spans="2:6">
      <c r="B960" s="1">
        <v>0.78577222803423796</v>
      </c>
      <c r="C960" s="1">
        <v>0.78452327743311101</v>
      </c>
      <c r="D960" s="1">
        <v>0.78327564638222003</v>
      </c>
      <c r="E960" s="1">
        <v>0.78202933419977105</v>
      </c>
      <c r="F960" s="1">
        <v>0.78078434020396803</v>
      </c>
    </row>
    <row r="961" spans="2:6">
      <c r="B961" s="1">
        <v>0.77954066371301201</v>
      </c>
      <c r="C961" s="1">
        <v>0.77829830404510902</v>
      </c>
      <c r="D961" s="1">
        <v>0.77705726051846102</v>
      </c>
      <c r="E961" s="1">
        <v>0.77581753245127305</v>
      </c>
      <c r="F961" s="1">
        <v>0.77457911916175004</v>
      </c>
    </row>
    <row r="962" spans="2:6">
      <c r="B962" s="1">
        <v>0.77334201996809204</v>
      </c>
      <c r="C962" s="1">
        <v>0.77210623418850399</v>
      </c>
      <c r="D962" s="1">
        <v>0.77087176114119005</v>
      </c>
      <c r="E962" s="1">
        <v>0.76963860014435603</v>
      </c>
      <c r="F962" s="1">
        <v>0.768406750516201</v>
      </c>
    </row>
    <row r="963" spans="2:6">
      <c r="B963" s="1">
        <v>0.76717621157493299</v>
      </c>
      <c r="C963" s="1">
        <v>0.76594698263875205</v>
      </c>
      <c r="D963" s="1">
        <v>0.76471906302586301</v>
      </c>
      <c r="E963" s="1">
        <v>0.76349245205447203</v>
      </c>
      <c r="F963" s="1">
        <v>0.76226714904278003</v>
      </c>
    </row>
    <row r="964" spans="2:6">
      <c r="B964" s="1">
        <v>0.76104315330898997</v>
      </c>
      <c r="C964" s="1">
        <v>0.759820464171308</v>
      </c>
      <c r="D964" s="1">
        <v>0.75859908094793704</v>
      </c>
      <c r="E964" s="1">
        <v>0.75737900295707905</v>
      </c>
      <c r="F964" s="1">
        <v>0.75616022951693995</v>
      </c>
    </row>
    <row r="965" spans="2:6">
      <c r="B965" s="1">
        <v>0.75494275994572302</v>
      </c>
      <c r="C965" s="1">
        <v>0.75372659356162897</v>
      </c>
      <c r="D965" s="1">
        <v>0.75251172968286595</v>
      </c>
      <c r="E965" s="1">
        <v>0.75129816762763402</v>
      </c>
      <c r="F965" s="1">
        <v>0.75008590671413899</v>
      </c>
    </row>
    <row r="966" spans="2:6">
      <c r="B966" s="1">
        <v>0.74887494626058204</v>
      </c>
      <c r="C966" s="1">
        <v>0.74766528558516998</v>
      </c>
      <c r="D966" s="1">
        <v>0.74645692400610597</v>
      </c>
      <c r="E966" s="1">
        <v>0.74524986084159195</v>
      </c>
      <c r="F966" s="1">
        <v>0.74404409540983196</v>
      </c>
    </row>
    <row r="967" spans="2:6">
      <c r="B967" s="1">
        <v>0.74283962702902995</v>
      </c>
      <c r="C967" s="1">
        <v>0.74163645501738995</v>
      </c>
      <c r="D967" s="1">
        <v>0.74043457869311602</v>
      </c>
      <c r="E967" s="1">
        <v>0.73923399737440898</v>
      </c>
      <c r="F967" s="1">
        <v>0.73803471037947599</v>
      </c>
    </row>
    <row r="968" spans="2:6">
      <c r="B968" s="1">
        <v>0.73683671702651699</v>
      </c>
      <c r="C968" s="1">
        <v>0.73564001663374101</v>
      </c>
      <c r="D968" s="1">
        <v>0.73444460851934801</v>
      </c>
      <c r="E968" s="1">
        <v>0.73325049200154202</v>
      </c>
      <c r="F968" s="1">
        <v>0.73205766639852599</v>
      </c>
    </row>
    <row r="969" spans="2:6">
      <c r="B969" s="1">
        <v>0.73086613102850495</v>
      </c>
      <c r="C969" s="1">
        <v>0.72967588520968296</v>
      </c>
      <c r="D969" s="1">
        <v>0.72848692826026096</v>
      </c>
      <c r="E969" s="1">
        <v>0.72729925949844598</v>
      </c>
      <c r="F969" s="1">
        <v>0.72611287824243798</v>
      </c>
    </row>
    <row r="970" spans="2:6">
      <c r="B970" s="1">
        <v>0.72492778381044498</v>
      </c>
      <c r="C970" s="1">
        <v>0.72374397552066905</v>
      </c>
      <c r="D970" s="1">
        <v>0.722561452691311</v>
      </c>
      <c r="E970" s="1">
        <v>0.721380214640578</v>
      </c>
      <c r="F970" s="1">
        <v>0.72020026068666998</v>
      </c>
    </row>
    <row r="971" spans="2:6">
      <c r="B971" s="1">
        <v>0.71902159014779599</v>
      </c>
      <c r="C971" s="1">
        <v>0.71784420234215596</v>
      </c>
      <c r="D971" s="1">
        <v>0.71666809658795305</v>
      </c>
      <c r="E971" s="1">
        <v>0.71549327220339098</v>
      </c>
      <c r="F971" s="1">
        <v>0.71431972850667702</v>
      </c>
    </row>
    <row r="972" spans="2:6">
      <c r="B972" s="1">
        <v>0.71314746481601299</v>
      </c>
      <c r="C972" s="1">
        <v>0.71197648044960005</v>
      </c>
      <c r="D972" s="1">
        <v>0.71080677472564402</v>
      </c>
      <c r="E972" s="1">
        <v>0.70963834696234696</v>
      </c>
      <c r="F972" s="1">
        <v>0.70847119647791601</v>
      </c>
    </row>
    <row r="973" spans="2:6">
      <c r="B973" s="1">
        <v>0.70730532259055101</v>
      </c>
      <c r="C973" s="1">
        <v>0.706140724618458</v>
      </c>
      <c r="D973" s="1">
        <v>0.70497740187983804</v>
      </c>
      <c r="E973" s="1">
        <v>0.70381535369289705</v>
      </c>
      <c r="F973" s="1">
        <v>0.70265457937583997</v>
      </c>
    </row>
    <row r="974" spans="2:6">
      <c r="B974" s="1">
        <v>0.70149507824686796</v>
      </c>
      <c r="C974" s="1">
        <v>0.70033684962418497</v>
      </c>
      <c r="D974" s="1">
        <v>0.69917989282599402</v>
      </c>
      <c r="E974" s="1">
        <v>0.69802420717050095</v>
      </c>
      <c r="F974" s="1">
        <v>0.69686979197590804</v>
      </c>
    </row>
    <row r="975" spans="2:6">
      <c r="B975" s="1">
        <v>0.69571664656041898</v>
      </c>
      <c r="C975" s="1">
        <v>0.69456477024223695</v>
      </c>
      <c r="D975" s="1">
        <v>0.69341416233956599</v>
      </c>
      <c r="E975" s="1">
        <v>0.69226482217061103</v>
      </c>
      <c r="F975" s="1">
        <v>0.69111674905357501</v>
      </c>
    </row>
    <row r="976" spans="2:6">
      <c r="B976" s="1">
        <v>0.68996994230665998</v>
      </c>
      <c r="C976" s="1">
        <v>0.68882440124807098</v>
      </c>
      <c r="D976" s="1">
        <v>0.68768012519601196</v>
      </c>
      <c r="E976" s="1">
        <v>0.68653711346868596</v>
      </c>
      <c r="F976" s="1">
        <v>0.68539536538429702</v>
      </c>
    </row>
    <row r="977" spans="2:6">
      <c r="B977" s="1">
        <v>0.68425488026104897</v>
      </c>
      <c r="C977" s="1">
        <v>0.68311565741714297</v>
      </c>
      <c r="D977" s="1">
        <v>0.68197769617078696</v>
      </c>
      <c r="E977" s="1">
        <v>0.68084099584018198</v>
      </c>
      <c r="F977" s="1">
        <v>0.67970555574353098</v>
      </c>
    </row>
    <row r="978" spans="2:6">
      <c r="B978" s="1">
        <v>0.67857137519903898</v>
      </c>
      <c r="C978" s="1">
        <v>0.67743845352490795</v>
      </c>
      <c r="D978" s="1">
        <v>0.67630679003934602</v>
      </c>
      <c r="E978" s="1">
        <v>0.67517638406055203</v>
      </c>
      <c r="F978" s="1">
        <v>0.67404723490673202</v>
      </c>
    </row>
    <row r="979" spans="2:6">
      <c r="B979" s="1">
        <v>0.67291934189608804</v>
      </c>
      <c r="C979" s="1">
        <v>0.67179270434682503</v>
      </c>
      <c r="D979" s="1">
        <v>0.67066732157714704</v>
      </c>
      <c r="E979" s="1">
        <v>0.66954319290525599</v>
      </c>
      <c r="F979" s="1">
        <v>0.66842031764935705</v>
      </c>
    </row>
    <row r="980" spans="2:6">
      <c r="B980" s="1">
        <v>0.66729869512765205</v>
      </c>
      <c r="C980" s="1">
        <v>0.66617832465834703</v>
      </c>
      <c r="D980" s="1">
        <v>0.66505920555964404</v>
      </c>
      <c r="E980" s="1">
        <v>0.66394133714974701</v>
      </c>
      <c r="F980" s="1">
        <v>0.66282471874686</v>
      </c>
    </row>
    <row r="981" spans="2:6">
      <c r="B981" s="1">
        <v>0.66170934966918704</v>
      </c>
      <c r="C981" s="1">
        <v>0.66059522923492997</v>
      </c>
      <c r="D981" s="1">
        <v>0.65948235676229505</v>
      </c>
      <c r="E981" s="1">
        <v>0.658370731569484</v>
      </c>
      <c r="F981" s="1">
        <v>0.65726035297469998</v>
      </c>
    </row>
    <row r="982" spans="2:6">
      <c r="B982" s="1">
        <v>0.65615122029614903</v>
      </c>
      <c r="C982" s="1">
        <v>0.65504333285203198</v>
      </c>
      <c r="D982" s="1">
        <v>0.65393668996055498</v>
      </c>
      <c r="E982" s="1">
        <v>0.65283129093992098</v>
      </c>
      <c r="F982" s="1">
        <v>0.65172713510833202</v>
      </c>
    </row>
    <row r="983" spans="2:6">
      <c r="B983" s="1">
        <v>0.65062422178399404</v>
      </c>
      <c r="C983" s="1">
        <v>0.64952255028510897</v>
      </c>
      <c r="D983" s="1">
        <v>0.64842211992988097</v>
      </c>
      <c r="E983" s="1">
        <v>0.64732293003651498</v>
      </c>
      <c r="F983" s="1">
        <v>0.64622497992321104</v>
      </c>
    </row>
    <row r="984" spans="2:6">
      <c r="B984" s="1">
        <v>0.64512826890817798</v>
      </c>
      <c r="C984" s="1">
        <v>0.64403279630961596</v>
      </c>
      <c r="D984" s="1">
        <v>0.64293856144572903</v>
      </c>
      <c r="E984" s="1">
        <v>0.64184556363472001</v>
      </c>
      <c r="F984" s="1">
        <v>0.64075380219479605</v>
      </c>
    </row>
    <row r="985" spans="2:6">
      <c r="B985" s="1">
        <v>0.63966327644415699</v>
      </c>
      <c r="C985" s="1">
        <v>0.63857398570100798</v>
      </c>
      <c r="D985" s="1">
        <v>0.63748592928355396</v>
      </c>
      <c r="E985" s="1">
        <v>0.63639910650999498</v>
      </c>
      <c r="F985" s="1">
        <v>0.63531351669853897</v>
      </c>
    </row>
    <row r="986" spans="2:6">
      <c r="B986" s="1">
        <v>0.63422915916738698</v>
      </c>
      <c r="C986" s="1">
        <v>0.63314603323474405</v>
      </c>
      <c r="D986" s="1">
        <v>0.63206413821881102</v>
      </c>
      <c r="E986" s="1">
        <v>0.63098347343779504</v>
      </c>
      <c r="F986" s="1">
        <v>0.62990403820989904</v>
      </c>
    </row>
    <row r="987" spans="2:6">
      <c r="B987" s="1">
        <v>0.62882583185332497</v>
      </c>
      <c r="C987" s="1">
        <v>0.62774885368627797</v>
      </c>
      <c r="D987" s="1">
        <v>0.62667310302696</v>
      </c>
      <c r="E987" s="1">
        <v>0.62559857919357698</v>
      </c>
      <c r="F987" s="1">
        <v>0.62452528150433195</v>
      </c>
    </row>
    <row r="988" spans="2:6">
      <c r="B988" s="1">
        <v>0.62345320927742598</v>
      </c>
      <c r="C988" s="1">
        <v>0.62238236183106599</v>
      </c>
      <c r="D988" s="1">
        <v>0.62131273848345403</v>
      </c>
      <c r="E988" s="1">
        <v>0.62024433855279504</v>
      </c>
      <c r="F988" s="1">
        <v>0.61917716135729195</v>
      </c>
    </row>
    <row r="989" spans="2:6">
      <c r="B989" s="1">
        <v>0.61811120621514704</v>
      </c>
      <c r="C989" s="1">
        <v>0.61704647244456601</v>
      </c>
      <c r="D989" s="1">
        <v>0.61598295936375103</v>
      </c>
      <c r="E989" s="1">
        <v>0.61492066629090703</v>
      </c>
      <c r="F989" s="1">
        <v>0.61385959254423605</v>
      </c>
    </row>
    <row r="990" spans="2:6">
      <c r="B990" s="1">
        <v>0.61279973744194305</v>
      </c>
      <c r="C990" s="1">
        <v>0.61174110030223094</v>
      </c>
      <c r="D990" s="1">
        <v>0.61068368044330501</v>
      </c>
      <c r="E990" s="1">
        <v>0.60962747718336696</v>
      </c>
      <c r="F990" s="1">
        <v>0.60857248984062096</v>
      </c>
    </row>
    <row r="991" spans="2:6">
      <c r="B991" s="1">
        <v>0.60751871773327104</v>
      </c>
      <c r="C991" s="1">
        <v>0.60646616017951904</v>
      </c>
      <c r="D991" s="1">
        <v>0.60541481649757301</v>
      </c>
      <c r="E991" s="1">
        <v>0.60436468600563298</v>
      </c>
      <c r="F991" s="1">
        <v>0.60331576802190301</v>
      </c>
    </row>
    <row r="992" spans="2:6">
      <c r="B992" s="1">
        <v>0.60226806186458604</v>
      </c>
      <c r="C992" s="1">
        <v>0.60122156685188799</v>
      </c>
      <c r="D992" s="1">
        <v>0.60017628230201203</v>
      </c>
      <c r="E992" s="1">
        <v>0.59913220753315999</v>
      </c>
      <c r="F992" s="1">
        <v>0.59808934186353702</v>
      </c>
    </row>
    <row r="993" spans="2:6">
      <c r="B993" s="1">
        <v>0.59704768461134605</v>
      </c>
      <c r="C993" s="1">
        <v>0.59600723509479103</v>
      </c>
      <c r="D993" s="1">
        <v>0.594967992632077</v>
      </c>
      <c r="E993" s="1">
        <v>0.59392995654140501</v>
      </c>
      <c r="F993" s="1">
        <v>0.59289312614098</v>
      </c>
    </row>
    <row r="994" spans="2:6">
      <c r="B994" s="1">
        <v>0.59185750074900501</v>
      </c>
      <c r="C994" s="1">
        <v>0.59082307968368597</v>
      </c>
      <c r="D994" s="1">
        <v>0.58978986226322405</v>
      </c>
      <c r="E994" s="1">
        <v>0.58875784780582296</v>
      </c>
      <c r="F994" s="1">
        <v>0.58772703562968698</v>
      </c>
    </row>
    <row r="995" spans="2:6">
      <c r="B995" s="1">
        <v>0.58669742505302203</v>
      </c>
      <c r="C995" s="1">
        <v>0.58566901539402705</v>
      </c>
      <c r="D995" s="1">
        <v>0.58464180597090998</v>
      </c>
      <c r="E995" s="1">
        <v>0.58361579610187198</v>
      </c>
      <c r="F995" s="1">
        <v>0.58259098510511698</v>
      </c>
    </row>
    <row r="996" spans="2:6">
      <c r="B996" s="1">
        <v>0.58156737229884903</v>
      </c>
      <c r="C996" s="1">
        <v>0.58054495700127295</v>
      </c>
      <c r="D996" s="1">
        <v>0.57952373853059003</v>
      </c>
      <c r="E996" s="1">
        <v>0.57850371620500596</v>
      </c>
      <c r="F996" s="1">
        <v>0.57748488934272202</v>
      </c>
    </row>
    <row r="997" spans="2:6">
      <c r="B997" s="1">
        <v>0.57646725726194503</v>
      </c>
      <c r="C997" s="1">
        <v>0.57545081928087705</v>
      </c>
      <c r="D997" s="1">
        <v>0.574435574717721</v>
      </c>
      <c r="E997" s="1">
        <v>0.57342152289068105</v>
      </c>
      <c r="F997" s="1">
        <v>0.57240866311796101</v>
      </c>
    </row>
    <row r="998" spans="2:6">
      <c r="B998" s="1">
        <v>0.57139699471776595</v>
      </c>
      <c r="C998" s="1">
        <v>0.57038651700829701</v>
      </c>
      <c r="D998" s="1">
        <v>0.56937722930775903</v>
      </c>
      <c r="E998" s="1">
        <v>0.56836913093435504</v>
      </c>
      <c r="F998" s="1">
        <v>0.56736222120628998</v>
      </c>
    </row>
    <row r="999" spans="2:6">
      <c r="B999" s="1">
        <v>0.56635649944176703</v>
      </c>
      <c r="C999" s="1">
        <v>0.56535196495898798</v>
      </c>
      <c r="D999" s="1">
        <v>0.56434861707615902</v>
      </c>
      <c r="E999" s="1">
        <v>0.56334645511148196</v>
      </c>
      <c r="F999" s="1">
        <v>0.56234547838316395</v>
      </c>
    </row>
    <row r="1000" spans="2:6">
      <c r="B1000" s="1">
        <v>0.56134568620940395</v>
      </c>
      <c r="C1000" s="1">
        <v>0.56034707790840799</v>
      </c>
      <c r="D1000" s="1">
        <v>0.55934965279837801</v>
      </c>
      <c r="E1000" s="1">
        <v>0.55835341019752005</v>
      </c>
      <c r="F1000" s="1">
        <v>0.55735834942403895</v>
      </c>
    </row>
    <row r="1001" spans="2:6">
      <c r="B1001" s="1">
        <v>0.55636446979613396</v>
      </c>
      <c r="C1001" s="1">
        <v>0.55537177063201004</v>
      </c>
      <c r="D1001" s="1">
        <v>0.554380251249873</v>
      </c>
      <c r="E1001" s="1">
        <v>0.553389910967925</v>
      </c>
      <c r="F1001" s="1">
        <v>0.55240074910436998</v>
      </c>
    </row>
    <row r="1002" spans="2:6">
      <c r="B1002" s="1">
        <v>0.55141276497741198</v>
      </c>
      <c r="C1002" s="1">
        <v>0.55042595790525295</v>
      </c>
      <c r="D1002" s="1">
        <v>0.54944032720609803</v>
      </c>
      <c r="E1002" s="1">
        <v>0.54845587219815195</v>
      </c>
      <c r="F1002" s="1">
        <v>0.54747259219961597</v>
      </c>
    </row>
    <row r="1003" spans="2:6">
      <c r="B1003" s="1">
        <v>0.54649048652869503</v>
      </c>
      <c r="C1003" s="1">
        <v>0.54550955450359195</v>
      </c>
      <c r="D1003" s="1">
        <v>0.54452979544251101</v>
      </c>
      <c r="E1003" s="1">
        <v>0.54355120866365703</v>
      </c>
      <c r="F1003" s="1">
        <v>0.54257379348523105</v>
      </c>
    </row>
    <row r="1004" spans="2:6">
      <c r="B1004" s="1">
        <v>0.54159754922543901</v>
      </c>
      <c r="C1004" s="1">
        <v>0.54062247520248197</v>
      </c>
      <c r="D1004" s="1">
        <v>0.53964857073456696</v>
      </c>
      <c r="E1004" s="1">
        <v>0.53867583513989603</v>
      </c>
      <c r="F1004" s="1">
        <v>0.53770426773667201</v>
      </c>
    </row>
    <row r="1005" spans="2:6">
      <c r="B1005" s="1">
        <v>0.53673386784309896</v>
      </c>
      <c r="C1005" s="1">
        <v>0.53576463477738101</v>
      </c>
      <c r="D1005" s="1">
        <v>0.534796567857723</v>
      </c>
      <c r="E1005" s="1">
        <v>0.53382966640232499</v>
      </c>
      <c r="F1005" s="1">
        <v>0.532863929729394</v>
      </c>
    </row>
    <row r="1006" spans="2:6">
      <c r="B1006" s="1">
        <v>0.53189935715713299</v>
      </c>
      <c r="C1006" s="1">
        <v>0.530935948003744</v>
      </c>
      <c r="D1006" s="1">
        <v>0.52997370158743295</v>
      </c>
      <c r="E1006" s="1">
        <v>0.52901261722640303</v>
      </c>
      <c r="F1006" s="1">
        <v>0.52805269423885604</v>
      </c>
    </row>
    <row r="1007" spans="2:6">
      <c r="B1007" s="1">
        <v>0.52709393194299503</v>
      </c>
      <c r="C1007" s="1">
        <v>0.52613632965702795</v>
      </c>
      <c r="D1007" s="1">
        <v>0.52517988669915505</v>
      </c>
      <c r="E1007" s="1">
        <v>0.52422460238758195</v>
      </c>
      <c r="F1007" s="1">
        <v>0.52327047604050902</v>
      </c>
    </row>
    <row r="1008" spans="2:6">
      <c r="B1008" s="1">
        <v>0.52231750697614299</v>
      </c>
      <c r="C1008" s="1">
        <v>0.52136569451268799</v>
      </c>
      <c r="D1008" s="1">
        <v>0.52041503796834498</v>
      </c>
      <c r="E1008" s="1">
        <v>0.51946553666132</v>
      </c>
      <c r="F1008" s="1">
        <v>0.51851718990981299</v>
      </c>
    </row>
    <row r="1009" spans="2:6">
      <c r="B1009" s="1">
        <v>0.51756999703203299</v>
      </c>
      <c r="C1009" s="1">
        <v>0.51662395734618005</v>
      </c>
      <c r="D1009" s="1">
        <v>0.515679070170459</v>
      </c>
      <c r="E1009" s="1">
        <v>0.51473533482307199</v>
      </c>
      <c r="F1009" s="1">
        <v>0.51379275062222396</v>
      </c>
    </row>
    <row r="1010" spans="2:6">
      <c r="B1010" s="1">
        <v>0.51285131688611996</v>
      </c>
      <c r="C1010" s="1">
        <v>0.51191103293296103</v>
      </c>
      <c r="D1010" s="1">
        <v>0.510971898080952</v>
      </c>
      <c r="E1010" s="1">
        <v>0.51003391164829603</v>
      </c>
      <c r="F1010" s="1">
        <v>0.50909707295319795</v>
      </c>
    </row>
    <row r="1011" spans="2:6">
      <c r="B1011" s="1">
        <v>0.50816138131386002</v>
      </c>
      <c r="C1011" s="1">
        <v>0.50722683604848595</v>
      </c>
      <c r="D1011" s="1">
        <v>0.50629343647528102</v>
      </c>
      <c r="E1011" s="1">
        <v>0.50536118191244705</v>
      </c>
      <c r="F1011" s="1">
        <v>0.50443007167818799</v>
      </c>
    </row>
    <row r="1012" spans="2:6">
      <c r="B1012" s="1">
        <v>0.50350010509070897</v>
      </c>
      <c r="C1012" s="1">
        <v>0.50257128146821295</v>
      </c>
      <c r="D1012" s="1">
        <v>0.50164360012890197</v>
      </c>
      <c r="E1012" s="1">
        <v>0.50071706039097996</v>
      </c>
      <c r="F1012" s="1">
        <v>0.49979166157265398</v>
      </c>
    </row>
    <row r="1013" spans="2:6">
      <c r="B1013" s="1">
        <v>0.49886740299212401</v>
      </c>
      <c r="C1013" s="1">
        <v>0.49794428396759499</v>
      </c>
      <c r="D1013" s="1">
        <v>0.49702230381726897</v>
      </c>
      <c r="E1013" s="1">
        <v>0.496101461859354</v>
      </c>
      <c r="F1013" s="1">
        <v>0.49518175741205001</v>
      </c>
    </row>
    <row r="1014" spans="2:6">
      <c r="B1014" s="1">
        <v>0.49426318979356099</v>
      </c>
      <c r="C1014" s="1">
        <v>0.49334575832209099</v>
      </c>
      <c r="D1014" s="1">
        <v>0.492429462315843</v>
      </c>
      <c r="E1014" s="1">
        <v>0.49151430109302302</v>
      </c>
      <c r="F1014" s="1">
        <v>0.49060027397183198</v>
      </c>
    </row>
    <row r="1015" spans="2:6">
      <c r="B1015" s="1">
        <v>0.48968738027047498</v>
      </c>
      <c r="C1015" s="1">
        <v>0.48877561930715502</v>
      </c>
      <c r="D1015" s="1">
        <v>0.48786499040007703</v>
      </c>
      <c r="E1015" s="1">
        <v>0.486955492867442</v>
      </c>
      <c r="F1015" s="1">
        <v>0.48604712602745698</v>
      </c>
    </row>
    <row r="1016" spans="2:6">
      <c r="B1016" s="1">
        <v>0.48513988919832401</v>
      </c>
      <c r="C1016" s="1">
        <v>0.48423378169824499</v>
      </c>
      <c r="D1016" s="1">
        <v>0.48332880284542601</v>
      </c>
      <c r="E1016" s="1">
        <v>0.482424951958071</v>
      </c>
      <c r="F1016" s="1">
        <v>0.48152222835438102</v>
      </c>
    </row>
    <row r="1017" spans="2:6">
      <c r="B1017" s="1">
        <v>0.480620631352561</v>
      </c>
      <c r="C1017" s="1">
        <v>0.47972016027081499</v>
      </c>
      <c r="D1017" s="1">
        <v>0.47882081442734797</v>
      </c>
      <c r="E1017" s="1">
        <v>0.47792259314036101</v>
      </c>
      <c r="F1017" s="1">
        <v>0.47702549572806002</v>
      </c>
    </row>
    <row r="1018" spans="2:6">
      <c r="B1018" s="1">
        <v>0.47612952150864501</v>
      </c>
      <c r="C1018" s="1">
        <v>0.47523466980032403</v>
      </c>
      <c r="D1018" s="1">
        <v>0.474340939921298</v>
      </c>
      <c r="E1018" s="1">
        <v>0.47344833118977098</v>
      </c>
      <c r="F1018" s="1">
        <v>0.47255684292391897</v>
      </c>
    </row>
    <row r="1019" spans="2:6">
      <c r="B1019" s="1">
        <v>0.47166647444189502</v>
      </c>
      <c r="C1019" s="1">
        <v>0.47077722505413899</v>
      </c>
      <c r="D1019" s="1">
        <v>0.46988909405813301</v>
      </c>
      <c r="E1019" s="1">
        <v>0.46900208075013</v>
      </c>
      <c r="F1019" s="1">
        <v>0.46811618442641501</v>
      </c>
    </row>
    <row r="1020" spans="2:6">
      <c r="B1020" s="1">
        <v>0.467231404383254</v>
      </c>
      <c r="C1020" s="1">
        <v>0.46634773991691802</v>
      </c>
      <c r="D1020" s="1">
        <v>0.46546519032367001</v>
      </c>
      <c r="E1020" s="1">
        <v>0.46458375489978199</v>
      </c>
      <c r="F1020" s="1">
        <v>0.463703432941518</v>
      </c>
    </row>
    <row r="1021" spans="2:6">
      <c r="B1021" s="1">
        <v>0.46282422374514598</v>
      </c>
      <c r="C1021" s="1">
        <v>0.46194612660693601</v>
      </c>
      <c r="D1021" s="1">
        <v>0.46106914082315298</v>
      </c>
      <c r="E1021" s="1">
        <v>0.46019326569006702</v>
      </c>
      <c r="F1021" s="1">
        <v>0.45931850050394202</v>
      </c>
    </row>
    <row r="1022" spans="2:6">
      <c r="B1022" s="1">
        <v>0.458444844561049</v>
      </c>
      <c r="C1022" s="1">
        <v>0.45757229715765402</v>
      </c>
      <c r="D1022" s="1">
        <v>0.45670085759002399</v>
      </c>
      <c r="E1022" s="1">
        <v>0.45583052515442601</v>
      </c>
      <c r="F1022" s="1">
        <v>0.45496129914713002</v>
      </c>
    </row>
    <row r="1023" spans="2:6">
      <c r="B1023" s="1">
        <v>0.45409317886440298</v>
      </c>
      <c r="C1023" s="1">
        <v>0.453226163602512</v>
      </c>
      <c r="D1023" s="1">
        <v>0.45236025265772201</v>
      </c>
      <c r="E1023" s="1">
        <v>0.45149544532630498</v>
      </c>
      <c r="F1023" s="1">
        <v>0.45063174090452501</v>
      </c>
    </row>
    <row r="1024" spans="2:6">
      <c r="B1024" s="1">
        <v>0.44976913868865198</v>
      </c>
      <c r="C1024" s="1">
        <v>0.44890763797495198</v>
      </c>
      <c r="D1024" s="1">
        <v>0.44804723805969299</v>
      </c>
      <c r="E1024" s="1">
        <v>0.44718793823914199</v>
      </c>
      <c r="F1024" s="1">
        <v>0.44632973780956697</v>
      </c>
    </row>
    <row r="1025" spans="2:6">
      <c r="B1025" s="1">
        <v>0.44547263606723703</v>
      </c>
      <c r="C1025" s="1">
        <v>0.44461663230841703</v>
      </c>
      <c r="D1025" s="1">
        <v>0.44376172582937601</v>
      </c>
      <c r="E1025" s="1">
        <v>0.44290791592638101</v>
      </c>
      <c r="F1025" s="1">
        <v>0.44205520189570002</v>
      </c>
    </row>
    <row r="1026" spans="2:6">
      <c r="B1026" s="1">
        <v>0.44120358303360002</v>
      </c>
      <c r="C1026" s="1">
        <v>0.44035305863634899</v>
      </c>
      <c r="D1026" s="1">
        <v>0.43950362800021298</v>
      </c>
      <c r="E1026" s="1">
        <v>0.43865529042146301</v>
      </c>
      <c r="F1026" s="1">
        <v>0.43780804519636402</v>
      </c>
    </row>
    <row r="1027" spans="2:6">
      <c r="B1027" s="1">
        <v>0.43696189162118299</v>
      </c>
      <c r="C1027" s="1">
        <v>0.43611682899218901</v>
      </c>
      <c r="D1027" s="1">
        <v>0.43527285660564902</v>
      </c>
      <c r="E1027" s="1">
        <v>0.43442997375783099</v>
      </c>
      <c r="F1027" s="1">
        <v>0.43358817974500202</v>
      </c>
    </row>
    <row r="1028" spans="2:6">
      <c r="B1028" s="1">
        <v>0.43274747386342899</v>
      </c>
      <c r="C1028" s="1">
        <v>0.43190785540937898</v>
      </c>
      <c r="D1028" s="1">
        <v>0.43106932367912298</v>
      </c>
      <c r="E1028" s="1">
        <v>0.43023187796892498</v>
      </c>
      <c r="F1028" s="1">
        <v>0.42939551757505501</v>
      </c>
    </row>
    <row r="1029" spans="2:6">
      <c r="B1029" s="1">
        <v>0.428560241793779</v>
      </c>
      <c r="C1029" s="1">
        <v>0.42772604992136298</v>
      </c>
      <c r="D1029" s="1">
        <v>0.42689294125407801</v>
      </c>
      <c r="E1029" s="1">
        <v>0.42606091508819</v>
      </c>
      <c r="F1029" s="1">
        <v>0.42522997071996599</v>
      </c>
    </row>
    <row r="1030" spans="2:6">
      <c r="B1030" s="1">
        <v>0.42440010744567302</v>
      </c>
      <c r="C1030" s="1">
        <v>0.42357132456158098</v>
      </c>
      <c r="D1030" s="1">
        <v>0.42274362136395599</v>
      </c>
      <c r="E1030" s="1">
        <v>0.421916997149065</v>
      </c>
      <c r="F1030" s="1">
        <v>0.42109145121317698</v>
      </c>
    </row>
    <row r="1031" spans="2:6">
      <c r="B1031" s="1">
        <v>0.42026698285255698</v>
      </c>
      <c r="C1031" s="1">
        <v>0.41944359136347498</v>
      </c>
      <c r="D1031" s="1">
        <v>0.41862127604219901</v>
      </c>
      <c r="E1031" s="1">
        <v>0.41780003618499301</v>
      </c>
      <c r="F1031" s="1">
        <v>0.41697987108812801</v>
      </c>
    </row>
    <row r="1032" spans="2:6">
      <c r="B1032" s="1">
        <v>0.41616078004786999</v>
      </c>
      <c r="C1032" s="1">
        <v>0.415342762360488</v>
      </c>
      <c r="D1032" s="1">
        <v>0.41452581732224802</v>
      </c>
      <c r="E1032" s="1">
        <v>0.41370994422941798</v>
      </c>
      <c r="F1032" s="1">
        <v>0.41289514237826402</v>
      </c>
    </row>
    <row r="1033" spans="2:6">
      <c r="B1033" s="1">
        <v>0.41208141106505602</v>
      </c>
      <c r="C1033" s="1">
        <v>0.41126874958606102</v>
      </c>
      <c r="D1033" s="1">
        <v>0.410457157237546</v>
      </c>
      <c r="E1033" s="1">
        <v>0.409646633315778</v>
      </c>
      <c r="F1033" s="1">
        <v>0.408837177117025</v>
      </c>
    </row>
    <row r="1034" spans="2:6">
      <c r="B1034" s="1">
        <v>0.40802878793755498</v>
      </c>
      <c r="C1034" s="1">
        <v>0.40722146507363699</v>
      </c>
      <c r="D1034" s="1">
        <v>0.40641520782153501</v>
      </c>
      <c r="E1034" s="1">
        <v>0.40561001547751802</v>
      </c>
      <c r="F1034" s="1">
        <v>0.404805887337855</v>
      </c>
    </row>
    <row r="1035" spans="2:6">
      <c r="B1035" s="1">
        <v>0.40400282269881199</v>
      </c>
      <c r="C1035" s="1">
        <v>0.40320082085665598</v>
      </c>
      <c r="D1035" s="1">
        <v>0.40239988110765701</v>
      </c>
      <c r="E1035" s="1">
        <v>0.40160000274808</v>
      </c>
      <c r="F1035" s="1">
        <v>0.40080118507419299</v>
      </c>
    </row>
    <row r="1036" spans="2:6">
      <c r="B1036" s="1">
        <v>0.40000342738226502</v>
      </c>
      <c r="C1036" s="1">
        <v>0.39920672896856302</v>
      </c>
      <c r="D1036" s="1">
        <v>0.39841108912935302</v>
      </c>
      <c r="E1036" s="1">
        <v>0.39761650716090302</v>
      </c>
      <c r="F1036" s="1">
        <v>0.39682298235948199</v>
      </c>
    </row>
    <row r="1037" spans="2:6">
      <c r="B1037" s="1">
        <v>0.39603051402135803</v>
      </c>
      <c r="C1037" s="1">
        <v>0.395239101442796</v>
      </c>
      <c r="D1037" s="1">
        <v>0.39444874392006501</v>
      </c>
      <c r="E1037" s="1">
        <v>0.39365944074943299</v>
      </c>
      <c r="F1037" s="1">
        <v>0.39287119122716602</v>
      </c>
    </row>
    <row r="1038" spans="2:6">
      <c r="B1038" s="1">
        <v>0.39208399464953297</v>
      </c>
      <c r="C1038" s="1">
        <v>0.39129785031280101</v>
      </c>
      <c r="D1038" s="1">
        <v>0.390512757513237</v>
      </c>
      <c r="E1038" s="1">
        <v>0.38972871554710897</v>
      </c>
      <c r="F1038" s="1">
        <v>0.38894572371068498</v>
      </c>
    </row>
    <row r="1039" spans="2:6">
      <c r="B1039" s="1">
        <v>0.38816378130023199</v>
      </c>
      <c r="C1039" s="1">
        <v>0.387382887612018</v>
      </c>
      <c r="D1039" s="1">
        <v>0.38660304194230899</v>
      </c>
      <c r="E1039" s="1">
        <v>0.38582424358737399</v>
      </c>
      <c r="F1039" s="1">
        <v>0.385046491843481</v>
      </c>
    </row>
    <row r="1040" spans="2:6">
      <c r="B1040" s="1">
        <v>0.38426978600689699</v>
      </c>
      <c r="C1040" s="1">
        <v>0.38349412537388899</v>
      </c>
      <c r="D1040" s="1">
        <v>0.38271950924072401</v>
      </c>
      <c r="E1040" s="1">
        <v>0.38194593690367101</v>
      </c>
      <c r="F1040" s="1">
        <v>0.38117340765899699</v>
      </c>
    </row>
    <row r="1041" spans="2:6">
      <c r="B1041" s="1">
        <v>0.38040192080296897</v>
      </c>
      <c r="C1041" s="1">
        <v>0.37963147563185501</v>
      </c>
      <c r="D1041" s="1">
        <v>0.37886207144192302</v>
      </c>
      <c r="E1041" s="1">
        <v>0.37809370752943999</v>
      </c>
      <c r="F1041" s="1">
        <v>0.37732638319067402</v>
      </c>
    </row>
    <row r="1042" spans="2:6">
      <c r="B1042" s="1">
        <v>0.37656009772189197</v>
      </c>
      <c r="C1042" s="1">
        <v>0.37579485041936</v>
      </c>
      <c r="D1042" s="1">
        <v>0.37503064057934798</v>
      </c>
      <c r="E1042" s="1">
        <v>0.37426746749812501</v>
      </c>
      <c r="F1042" s="1">
        <v>0.373505330471954</v>
      </c>
    </row>
    <row r="1043" spans="2:6">
      <c r="B1043" s="1">
        <v>0.372744228797105</v>
      </c>
      <c r="C1043" s="1">
        <v>0.371984161769846</v>
      </c>
      <c r="D1043" s="1">
        <v>0.37122512868644397</v>
      </c>
      <c r="E1043" s="1">
        <v>0.37046712884316602</v>
      </c>
      <c r="F1043" s="1">
        <v>0.36971016153628</v>
      </c>
    </row>
    <row r="1044" spans="2:6">
      <c r="B1044" s="1">
        <v>0.36895422606205303</v>
      </c>
      <c r="C1044" s="1">
        <v>0.36819932171675301</v>
      </c>
      <c r="D1044" s="1">
        <v>0.36744544779664801</v>
      </c>
      <c r="E1044" s="1">
        <v>0.36669260359800598</v>
      </c>
      <c r="F1044" s="1">
        <v>0.36594078841709299</v>
      </c>
    </row>
    <row r="1045" spans="2:6">
      <c r="B1045" s="1">
        <v>0.365190001550177</v>
      </c>
      <c r="C1045" s="1">
        <v>0.36444024229352501</v>
      </c>
      <c r="D1045" s="1">
        <v>0.36369150994340599</v>
      </c>
      <c r="E1045" s="1">
        <v>0.36294380379608598</v>
      </c>
      <c r="F1045" s="1">
        <v>0.36219712314783498</v>
      </c>
    </row>
    <row r="1046" spans="2:6">
      <c r="B1046" s="1">
        <v>0.36145146729491701</v>
      </c>
      <c r="C1046" s="1">
        <v>0.360706835533602</v>
      </c>
      <c r="D1046" s="1">
        <v>0.35996322716015799</v>
      </c>
      <c r="E1046" s="1">
        <v>0.35922064147084998</v>
      </c>
      <c r="F1046" s="1">
        <v>0.35847907776194798</v>
      </c>
    </row>
    <row r="1047" spans="2:6">
      <c r="B1047" s="1">
        <v>0.357738535329717</v>
      </c>
      <c r="C1047" s="1">
        <v>0.35699901347042801</v>
      </c>
      <c r="D1047" s="1">
        <v>0.35626051148034599</v>
      </c>
      <c r="E1047" s="1">
        <v>0.35552302865573898</v>
      </c>
      <c r="F1047" s="1">
        <v>0.35478656429287397</v>
      </c>
    </row>
    <row r="1048" spans="2:6">
      <c r="B1048" s="1">
        <v>0.354051117688019</v>
      </c>
      <c r="C1048" s="1">
        <v>0.35331668813744399</v>
      </c>
      <c r="D1048" s="1">
        <v>0.35258327493741298</v>
      </c>
      <c r="E1048" s="1">
        <v>0.35185087738419402</v>
      </c>
      <c r="F1048" s="1">
        <v>0.35111949477405602</v>
      </c>
    </row>
    <row r="1049" spans="2:6">
      <c r="B1049" s="1">
        <v>0.35038912640326603</v>
      </c>
      <c r="C1049" s="1">
        <v>0.34965977156809103</v>
      </c>
      <c r="D1049" s="1">
        <v>0.3489314295648</v>
      </c>
      <c r="E1049" s="1">
        <v>0.34820409968965799</v>
      </c>
      <c r="F1049" s="1">
        <v>0.34747778123893502</v>
      </c>
    </row>
    <row r="1050" spans="2:6">
      <c r="B1050" s="1">
        <v>0.34675247350889699</v>
      </c>
      <c r="C1050" s="1">
        <v>0.34602817579581202</v>
      </c>
      <c r="D1050" s="1">
        <v>0.345304887395948</v>
      </c>
      <c r="E1050" s="1">
        <v>0.34458260760557202</v>
      </c>
      <c r="F1050" s="1">
        <v>0.34386133572095301</v>
      </c>
    </row>
    <row r="1051" spans="2:6">
      <c r="B1051" s="1">
        <v>0.343141071038356</v>
      </c>
      <c r="C1051" s="1">
        <v>0.34242181285404999</v>
      </c>
      <c r="D1051" s="1">
        <v>0.341703560464302</v>
      </c>
      <c r="E1051" s="1">
        <v>0.34098631316537997</v>
      </c>
      <c r="F1051" s="1">
        <v>0.34027007025355099</v>
      </c>
    </row>
    <row r="1052" spans="2:6">
      <c r="B1052" s="1">
        <v>0.33955483102508399</v>
      </c>
      <c r="C1052" s="1">
        <v>0.33884059477624501</v>
      </c>
      <c r="D1052" s="1">
        <v>0.33812736080330202</v>
      </c>
      <c r="E1052" s="1">
        <v>0.33741512840252202</v>
      </c>
      <c r="F1052" s="1">
        <v>0.33670389687017399</v>
      </c>
    </row>
    <row r="1053" spans="2:6">
      <c r="B1053" s="1">
        <v>0.33599366550252302</v>
      </c>
      <c r="C1053" s="1">
        <v>0.33528443359583998</v>
      </c>
      <c r="D1053" s="1">
        <v>0.33457620044638903</v>
      </c>
      <c r="E1053" s="1">
        <v>0.33386896535043997</v>
      </c>
      <c r="F1053" s="1">
        <v>0.33316272760426102</v>
      </c>
    </row>
    <row r="1054" spans="2:6">
      <c r="B1054" s="1">
        <v>0.33245748650411699</v>
      </c>
      <c r="C1054" s="1">
        <v>0.33175324134627698</v>
      </c>
      <c r="D1054" s="1">
        <v>0.33104999142700697</v>
      </c>
      <c r="E1054" s="1">
        <v>0.330347736042578</v>
      </c>
      <c r="F1054" s="1">
        <v>0.32964647448925499</v>
      </c>
    </row>
    <row r="1055" spans="2:6">
      <c r="B1055" s="1">
        <v>0.32894620606330599</v>
      </c>
      <c r="C1055" s="1">
        <v>0.32824693006099698</v>
      </c>
      <c r="D1055" s="1">
        <v>0.32754864577859799</v>
      </c>
      <c r="E1055" s="1">
        <v>0.32685135251237601</v>
      </c>
      <c r="F1055" s="1">
        <v>0.32615504955859698</v>
      </c>
    </row>
    <row r="1056" spans="2:6">
      <c r="B1056" s="1">
        <v>0.32545973621353202</v>
      </c>
      <c r="C1056" s="1">
        <v>0.32476541177344298</v>
      </c>
      <c r="D1056" s="1">
        <v>0.32407207553460299</v>
      </c>
      <c r="E1056" s="1">
        <v>0.32337972679327598</v>
      </c>
      <c r="F1056" s="1">
        <v>0.32268836484573099</v>
      </c>
    </row>
    <row r="1057" spans="2:6">
      <c r="B1057" s="1">
        <v>0.32199798898823601</v>
      </c>
      <c r="C1057" s="1">
        <v>0.32130859851705701</v>
      </c>
      <c r="D1057" s="1">
        <v>0.32062019272846398</v>
      </c>
      <c r="E1057" s="1">
        <v>0.31993277091872102</v>
      </c>
      <c r="F1057" s="1">
        <v>0.319246332384098</v>
      </c>
    </row>
    <row r="1058" spans="2:6">
      <c r="B1058" s="1">
        <v>0.318560876420862</v>
      </c>
      <c r="C1058" s="1">
        <v>0.31787640232528103</v>
      </c>
      <c r="D1058" s="1">
        <v>0.31719290939362199</v>
      </c>
      <c r="E1058" s="1">
        <v>0.31651039692215299</v>
      </c>
      <c r="F1058" s="1">
        <v>0.31582886420714101</v>
      </c>
    </row>
    <row r="1059" spans="2:6">
      <c r="B1059" s="1">
        <v>0.31514831054485198</v>
      </c>
      <c r="C1059" s="1">
        <v>0.314468735231556</v>
      </c>
      <c r="D1059" s="1">
        <v>0.31379013756352098</v>
      </c>
      <c r="E1059" s="1">
        <v>0.31311251683701202</v>
      </c>
      <c r="F1059" s="1">
        <v>0.312435872348299</v>
      </c>
    </row>
    <row r="1060" spans="2:6">
      <c r="B1060" s="1">
        <v>0.31176020339364702</v>
      </c>
      <c r="C1060" s="1">
        <v>0.31108550926932599</v>
      </c>
      <c r="D1060" s="1">
        <v>0.31041178927160201</v>
      </c>
      <c r="E1060" s="1">
        <v>0.30973904269674202</v>
      </c>
      <c r="F1060" s="1">
        <v>0.30906726884101599</v>
      </c>
    </row>
    <row r="1061" spans="2:6">
      <c r="B1061" s="1">
        <v>0.30839646700068901</v>
      </c>
      <c r="C1061" s="1">
        <v>0.30772663647203002</v>
      </c>
      <c r="D1061" s="1">
        <v>0.307057776551307</v>
      </c>
      <c r="E1061" s="1">
        <v>0.30638988653478499</v>
      </c>
      <c r="F1061" s="1">
        <v>0.30572296571873397</v>
      </c>
    </row>
    <row r="1062" spans="2:6">
      <c r="B1062" s="1">
        <v>0.30505701339942098</v>
      </c>
      <c r="C1062" s="1">
        <v>0.30439202887311301</v>
      </c>
      <c r="D1062" s="1">
        <v>0.30372801143607803</v>
      </c>
      <c r="E1062" s="1">
        <v>0.30306496038458203</v>
      </c>
      <c r="F1062" s="1">
        <v>0.30240287501489499</v>
      </c>
    </row>
    <row r="1063" spans="2:6">
      <c r="B1063" s="1">
        <v>0.30174175462328301</v>
      </c>
      <c r="C1063" s="1">
        <v>0.30108159850601501</v>
      </c>
      <c r="D1063" s="1">
        <v>0.30042240595935599</v>
      </c>
      <c r="E1063" s="1">
        <v>0.29976417627957602</v>
      </c>
      <c r="F1063" s="1">
        <v>0.29910690876294099</v>
      </c>
    </row>
    <row r="1064" spans="2:6">
      <c r="B1064" s="1">
        <v>0.29845060270571999</v>
      </c>
      <c r="C1064" s="1">
        <v>0.297795257404179</v>
      </c>
      <c r="D1064" s="1">
        <v>0.29714087215458501</v>
      </c>
      <c r="E1064" s="1">
        <v>0.296487446253208</v>
      </c>
      <c r="F1064" s="1">
        <v>0.295834978996314</v>
      </c>
    </row>
    <row r="1065" spans="2:6">
      <c r="B1065" s="1">
        <v>0.29518346968017001</v>
      </c>
      <c r="C1065" s="1">
        <v>0.294532917601045</v>
      </c>
      <c r="D1065" s="1">
        <v>0.29388332205520501</v>
      </c>
      <c r="E1065" s="1">
        <v>0.29323468233892003</v>
      </c>
      <c r="F1065" s="1">
        <v>0.29258699774845498</v>
      </c>
    </row>
    <row r="1066" spans="2:6">
      <c r="B1066" s="1">
        <v>0.29194026758007802</v>
      </c>
      <c r="C1066" s="1">
        <v>0.29129449113005801</v>
      </c>
      <c r="D1066" s="1">
        <v>0.29064966769466</v>
      </c>
      <c r="E1066" s="1">
        <v>0.29000579657015502</v>
      </c>
      <c r="F1066" s="1">
        <v>0.289362877052807</v>
      </c>
    </row>
    <row r="1067" spans="2:6">
      <c r="B1067" s="1">
        <v>0.28872090843888598</v>
      </c>
      <c r="C1067" s="1">
        <v>0.288079890024658</v>
      </c>
      <c r="D1067" s="1">
        <v>0.28743982110638999</v>
      </c>
      <c r="E1067" s="1">
        <v>0.28680070098035398</v>
      </c>
      <c r="F1067" s="1">
        <v>0.28616252894281102</v>
      </c>
    </row>
    <row r="1068" spans="2:6">
      <c r="B1068" s="1">
        <v>0.28552530429003398</v>
      </c>
      <c r="C1068" s="1">
        <v>0.284889026318287</v>
      </c>
      <c r="D1068" s="1">
        <v>0.28425369432383901</v>
      </c>
      <c r="E1068" s="1">
        <v>0.283619307602958</v>
      </c>
      <c r="F1068" s="1">
        <v>0.28298586545191001</v>
      </c>
    </row>
    <row r="1069" spans="2:6">
      <c r="B1069" s="1">
        <v>0.28235336716696402</v>
      </c>
      <c r="C1069" s="1">
        <v>0.28172181204438801</v>
      </c>
      <c r="D1069" s="1">
        <v>0.28109119938044702</v>
      </c>
      <c r="E1069" s="1">
        <v>0.28046152847141098</v>
      </c>
      <c r="F1069" s="1">
        <v>0.27983279861354599</v>
      </c>
    </row>
    <row r="1070" spans="2:6">
      <c r="B1070" s="1">
        <v>0.27920500910312102</v>
      </c>
      <c r="C1070" s="1">
        <v>0.278578159236402</v>
      </c>
      <c r="D1070" s="1">
        <v>0.27795224830965698</v>
      </c>
      <c r="E1070" s="1">
        <v>0.27732727561915499</v>
      </c>
      <c r="F1070" s="1">
        <v>0.27670324046116002</v>
      </c>
    </row>
    <row r="1071" spans="2:6">
      <c r="B1071" s="1">
        <v>0.27608014213194298</v>
      </c>
      <c r="C1071" s="1">
        <v>0.27545797992777099</v>
      </c>
      <c r="D1071" s="1">
        <v>0.27483675314491102</v>
      </c>
      <c r="E1071" s="1">
        <v>0.27421646107962999</v>
      </c>
      <c r="F1071" s="1">
        <v>0.27359710302819601</v>
      </c>
    </row>
    <row r="1072" spans="2:6">
      <c r="B1072" s="1">
        <v>0.272978678286875</v>
      </c>
      <c r="C1072" s="1">
        <v>0.272361186151938</v>
      </c>
      <c r="D1072" s="1">
        <v>0.27174462591965098</v>
      </c>
      <c r="E1072" s="1">
        <v>0.27112899688627901</v>
      </c>
      <c r="F1072" s="1">
        <v>0.27051429834809299</v>
      </c>
    </row>
    <row r="1073" spans="2:6">
      <c r="B1073" s="1">
        <v>0.26990052960135902</v>
      </c>
      <c r="C1073" s="1">
        <v>0.26928768994234398</v>
      </c>
      <c r="D1073" s="1">
        <v>0.26867577866731801</v>
      </c>
      <c r="E1073" s="1">
        <v>0.26806479507254499</v>
      </c>
      <c r="F1073" s="1">
        <v>0.26745473845429502</v>
      </c>
    </row>
    <row r="1074" spans="2:6">
      <c r="B1074" s="1">
        <v>0.26684560810883501</v>
      </c>
      <c r="C1074" s="1">
        <v>0.26623740333243201</v>
      </c>
      <c r="D1074" s="1">
        <v>0.265630123421354</v>
      </c>
      <c r="E1074" s="1">
        <v>0.26502376767186903</v>
      </c>
      <c r="F1074" s="1">
        <v>0.26441833538024301</v>
      </c>
    </row>
    <row r="1075" spans="2:6">
      <c r="B1075" s="1">
        <v>0.26381382584274499</v>
      </c>
      <c r="C1075" s="1">
        <v>0.263210238355643</v>
      </c>
      <c r="D1075" s="1">
        <v>0.26260757221520298</v>
      </c>
      <c r="E1075" s="1">
        <v>0.26200582671769301</v>
      </c>
      <c r="F1075" s="1">
        <v>0.26140500115937998</v>
      </c>
    </row>
    <row r="1076" spans="2:6">
      <c r="B1076" s="1">
        <v>0.26080509483653302</v>
      </c>
      <c r="C1076" s="1">
        <v>0.26020610704541902</v>
      </c>
      <c r="D1076" s="1">
        <v>0.25960803708230501</v>
      </c>
      <c r="E1076" s="1">
        <v>0.25901088424345797</v>
      </c>
      <c r="F1076" s="1">
        <v>0.258414647825147</v>
      </c>
    </row>
    <row r="1077" spans="2:6">
      <c r="B1077" s="1">
        <v>0.25781932712363997</v>
      </c>
      <c r="C1077" s="1">
        <v>0.25722492143520098</v>
      </c>
      <c r="D1077" s="1">
        <v>0.25663143005610201</v>
      </c>
      <c r="E1077" s="1">
        <v>0.25603885228260698</v>
      </c>
      <c r="F1077" s="1">
        <v>0.25544718741098699</v>
      </c>
    </row>
    <row r="1078" spans="2:6">
      <c r="B1078" s="1">
        <v>0.25485643473750702</v>
      </c>
      <c r="C1078" s="1">
        <v>0.25426659355843401</v>
      </c>
      <c r="D1078" s="1">
        <v>0.25367766317003698</v>
      </c>
      <c r="E1078" s="1">
        <v>0.25308964286858299</v>
      </c>
      <c r="F1078" s="1">
        <v>0.252502531950341</v>
      </c>
    </row>
    <row r="1079" spans="2:6">
      <c r="B1079" s="1">
        <v>0.25191632971157601</v>
      </c>
      <c r="C1079" s="1">
        <v>0.25133103544855701</v>
      </c>
      <c r="D1079" s="1">
        <v>0.25074664845755201</v>
      </c>
      <c r="E1079" s="1">
        <v>0.25016316803482802</v>
      </c>
      <c r="F1079" s="1">
        <v>0.24958059347665101</v>
      </c>
    </row>
    <row r="1080" spans="2:6">
      <c r="B1080" s="1">
        <v>0.248998924079291</v>
      </c>
      <c r="C1080" s="1">
        <v>0.24841815913901399</v>
      </c>
      <c r="D1080" s="1">
        <v>0.247838297952088</v>
      </c>
      <c r="E1080" s="1">
        <v>0.24725933981477999</v>
      </c>
      <c r="F1080" s="1">
        <v>0.24668128402336001</v>
      </c>
    </row>
    <row r="1081" spans="2:6">
      <c r="B1081" s="1">
        <v>0.246104129874092</v>
      </c>
      <c r="C1081" s="1">
        <v>0.24552787666324599</v>
      </c>
      <c r="D1081" s="1">
        <v>0.244952523687088</v>
      </c>
      <c r="E1081" s="1">
        <v>0.24437807024188599</v>
      </c>
      <c r="F1081" s="1">
        <v>0.24380451562390801</v>
      </c>
    </row>
    <row r="1082" spans="2:6">
      <c r="B1082" s="1">
        <v>0.243231859129422</v>
      </c>
      <c r="C1082" s="1">
        <v>0.24266010005469399</v>
      </c>
      <c r="D1082" s="1">
        <v>0.242089237695992</v>
      </c>
      <c r="E1082" s="1">
        <v>0.24151927134958601</v>
      </c>
      <c r="F1082" s="1">
        <v>0.24095020031174</v>
      </c>
    </row>
    <row r="1083" spans="2:6">
      <c r="B1083" s="1">
        <v>0.24038202387872201</v>
      </c>
      <c r="C1083" s="1">
        <v>0.239814741346801</v>
      </c>
      <c r="D1083" s="1">
        <v>0.23924835201224601</v>
      </c>
      <c r="E1083" s="1">
        <v>0.23868285517132101</v>
      </c>
      <c r="F1083" s="1">
        <v>0.238118250120295</v>
      </c>
    </row>
    <row r="1084" spans="2:6">
      <c r="B1084" s="1">
        <v>0.23755453615543501</v>
      </c>
      <c r="C1084" s="1">
        <v>0.23699171257300999</v>
      </c>
      <c r="D1084" s="1">
        <v>0.23642977866928699</v>
      </c>
      <c r="E1084" s="1">
        <v>0.23586873374053299</v>
      </c>
      <c r="F1084" s="1">
        <v>0.235308577083016</v>
      </c>
    </row>
    <row r="1085" spans="2:6">
      <c r="B1085" s="1">
        <v>0.234749307993003</v>
      </c>
      <c r="C1085" s="1">
        <v>0.23419092576676201</v>
      </c>
      <c r="D1085" s="1">
        <v>0.233633429700561</v>
      </c>
      <c r="E1085" s="1">
        <v>0.23307681909066599</v>
      </c>
      <c r="F1085" s="1">
        <v>0.23252109323334599</v>
      </c>
    </row>
    <row r="1086" spans="2:6">
      <c r="B1086" s="1">
        <v>0.23196625142486699</v>
      </c>
      <c r="C1086" s="1">
        <v>0.23141229296149901</v>
      </c>
      <c r="D1086" s="1">
        <v>0.23085921713950699</v>
      </c>
      <c r="E1086" s="1">
        <v>0.23030702325516</v>
      </c>
      <c r="F1086" s="1">
        <v>0.22975571060472599</v>
      </c>
    </row>
    <row r="1087" spans="2:6">
      <c r="B1087" s="1">
        <v>0.22920527848447</v>
      </c>
      <c r="C1087" s="1">
        <v>0.22865572619066199</v>
      </c>
      <c r="D1087" s="1">
        <v>0.22810705301956899</v>
      </c>
      <c r="E1087" s="1">
        <v>0.22755925826745799</v>
      </c>
      <c r="F1087" s="1">
        <v>0.22701234123059699</v>
      </c>
    </row>
    <row r="1088" spans="2:6">
      <c r="B1088" s="1">
        <v>0.22646630120525299</v>
      </c>
      <c r="C1088" s="1">
        <v>0.22592113748769499</v>
      </c>
      <c r="D1088" s="1">
        <v>0.225376849374189</v>
      </c>
      <c r="E1088" s="1">
        <v>0.22483343616100299</v>
      </c>
      <c r="F1088" s="1">
        <v>0.22429089714440301</v>
      </c>
    </row>
    <row r="1089" spans="2:6">
      <c r="B1089" s="1">
        <v>0.22374923162065999</v>
      </c>
      <c r="C1089" s="1">
        <v>0.223208438886038</v>
      </c>
      <c r="D1089" s="1">
        <v>0.222668518236808</v>
      </c>
      <c r="E1089" s="1">
        <v>0.222129468969234</v>
      </c>
      <c r="F1089" s="1">
        <v>0.221591290379585</v>
      </c>
    </row>
    <row r="1090" spans="2:6">
      <c r="B1090" s="1">
        <v>0.22105398176412999</v>
      </c>
      <c r="C1090" s="1">
        <v>0.22051754241913399</v>
      </c>
      <c r="D1090" s="1">
        <v>0.219981971640867</v>
      </c>
      <c r="E1090" s="1">
        <v>0.219447268725594</v>
      </c>
      <c r="F1090" s="1">
        <v>0.21891343296958601</v>
      </c>
    </row>
    <row r="1091" spans="2:6">
      <c r="B1091" s="1">
        <v>0.21838046366910599</v>
      </c>
      <c r="C1091" s="1">
        <v>0.21784836012042599</v>
      </c>
      <c r="D1091" s="1">
        <v>0.21731712161981001</v>
      </c>
      <c r="E1091" s="1">
        <v>0.216786747463527</v>
      </c>
      <c r="F1091" s="1">
        <v>0.21625723694784599</v>
      </c>
    </row>
    <row r="1092" spans="2:6">
      <c r="B1092" s="1">
        <v>0.215728589369032</v>
      </c>
      <c r="C1092" s="1">
        <v>0.21520080402335301</v>
      </c>
      <c r="D1092" s="1">
        <v>0.21467388020707801</v>
      </c>
      <c r="E1092" s="1">
        <v>0.214147817216473</v>
      </c>
      <c r="F1092" s="1">
        <v>0.21362261434780699</v>
      </c>
    </row>
    <row r="1093" spans="2:6">
      <c r="B1093" s="1">
        <v>0.21309827089734701</v>
      </c>
      <c r="C1093" s="1">
        <v>0.21257478616136</v>
      </c>
      <c r="D1093" s="1">
        <v>0.212052159436113</v>
      </c>
      <c r="E1093" s="1">
        <v>0.21153039001787499</v>
      </c>
      <c r="F1093" s="1">
        <v>0.21100947720291399</v>
      </c>
    </row>
    <row r="1094" spans="2:6">
      <c r="B1094" s="1">
        <v>0.21048942028749501</v>
      </c>
      <c r="C1094" s="1">
        <v>0.209970218567888</v>
      </c>
      <c r="D1094" s="1">
        <v>0.209451871340358</v>
      </c>
      <c r="E1094" s="1">
        <v>0.208934377901175</v>
      </c>
      <c r="F1094" s="1">
        <v>0.208417737546605</v>
      </c>
    </row>
    <row r="1095" spans="2:6">
      <c r="B1095" s="1">
        <v>0.20790194957291699</v>
      </c>
      <c r="C1095" s="1">
        <v>0.20738701327637701</v>
      </c>
      <c r="D1095" s="1">
        <v>0.20687292795325299</v>
      </c>
      <c r="E1095" s="1">
        <v>0.20635969289981401</v>
      </c>
      <c r="F1095" s="1">
        <v>0.20584730741232499</v>
      </c>
    </row>
    <row r="1096" spans="2:6">
      <c r="B1096" s="1">
        <v>0.205335770787056</v>
      </c>
      <c r="C1096" s="1">
        <v>0.204825082320271</v>
      </c>
      <c r="D1096" s="1">
        <v>0.204315241308242</v>
      </c>
      <c r="E1096" s="1">
        <v>0.20380624704723399</v>
      </c>
      <c r="F1096" s="1">
        <v>0.20329809883351499</v>
      </c>
    </row>
    <row r="1097" spans="2:6">
      <c r="B1097" s="1">
        <v>0.20279079596335101</v>
      </c>
      <c r="C1097" s="1">
        <v>0.20228433773301199</v>
      </c>
      <c r="D1097" s="1">
        <v>0.20177872343876599</v>
      </c>
      <c r="E1097" s="1">
        <v>0.20127395237687801</v>
      </c>
      <c r="F1097" s="1">
        <v>0.200770023843616</v>
      </c>
    </row>
    <row r="1098" spans="2:6">
      <c r="B1098" s="1">
        <v>0.20026693713524801</v>
      </c>
      <c r="C1098" s="1">
        <v>0.19976469154804299</v>
      </c>
      <c r="D1098" s="1">
        <v>0.19926328637826701</v>
      </c>
      <c r="E1098" s="1">
        <v>0.198762720922187</v>
      </c>
      <c r="F1098" s="1">
        <v>0.19826299447607099</v>
      </c>
    </row>
    <row r="1099" spans="2:6">
      <c r="B1099" s="1">
        <v>0.19776410633618799</v>
      </c>
      <c r="C1099" s="1">
        <v>0.19726605579880399</v>
      </c>
      <c r="D1099" s="1">
        <v>0.196768842160186</v>
      </c>
      <c r="E1099" s="1">
        <v>0.19627246471660301</v>
      </c>
      <c r="F1099" s="1">
        <v>0.19577692276432301</v>
      </c>
    </row>
    <row r="1100" spans="2:6">
      <c r="B1100" s="1">
        <v>0.19528221559961101</v>
      </c>
      <c r="C1100" s="1">
        <v>0.194788342518736</v>
      </c>
      <c r="D1100" s="1">
        <v>0.194295302817967</v>
      </c>
      <c r="E1100" s="1">
        <v>0.193803095793569</v>
      </c>
      <c r="F1100" s="1">
        <v>0.19331172074181099</v>
      </c>
    </row>
    <row r="1101" spans="2:6">
      <c r="B1101" s="1">
        <v>0.192821176958961</v>
      </c>
      <c r="C1101" s="1">
        <v>0.19233146374128399</v>
      </c>
      <c r="D1101" s="1">
        <v>0.191842580385051</v>
      </c>
      <c r="E1101" s="1">
        <v>0.19135452618652601</v>
      </c>
      <c r="F1101" s="1">
        <v>0.19086730044198</v>
      </c>
    </row>
    <row r="1102" spans="2:6">
      <c r="B1102" s="1">
        <v>0.190380902447678</v>
      </c>
      <c r="C1102" s="1">
        <v>0.18989533149988899</v>
      </c>
      <c r="D1102" s="1">
        <v>0.189410586894879</v>
      </c>
      <c r="E1102" s="1">
        <v>0.18892666792891699</v>
      </c>
      <c r="F1102" s="1">
        <v>0.18844357389826999</v>
      </c>
    </row>
    <row r="1103" spans="2:6">
      <c r="B1103" s="1">
        <v>0.187961304099206</v>
      </c>
      <c r="C1103" s="1">
        <v>0.18747985782799101</v>
      </c>
      <c r="D1103" s="1">
        <v>0.186999234380894</v>
      </c>
      <c r="E1103" s="1">
        <v>0.186519433054183</v>
      </c>
      <c r="F1103" s="1">
        <v>0.18604045314412401</v>
      </c>
    </row>
    <row r="1104" spans="2:6">
      <c r="B1104" s="1">
        <v>0.18556229394698501</v>
      </c>
      <c r="C1104" s="1">
        <v>0.185084954759035</v>
      </c>
      <c r="D1104" s="1">
        <v>0.184608434876539</v>
      </c>
      <c r="E1104" s="1">
        <v>0.18413273359576501</v>
      </c>
      <c r="F1104" s="1">
        <v>0.183657850212984</v>
      </c>
    </row>
    <row r="1105" spans="2:6">
      <c r="B1105" s="1">
        <v>0.18318378402445901</v>
      </c>
      <c r="C1105" s="1">
        <v>0.18271053432646001</v>
      </c>
      <c r="D1105" s="1">
        <v>0.18223810041525301</v>
      </c>
      <c r="E1105" s="1">
        <v>0.18176648158710901</v>
      </c>
      <c r="F1105" s="1">
        <v>0.18129567713829101</v>
      </c>
    </row>
    <row r="1106" spans="2:6">
      <c r="B1106" s="1">
        <v>0.18082568636506899</v>
      </c>
      <c r="C1106" s="1">
        <v>0.18035650856370999</v>
      </c>
      <c r="D1106" s="1">
        <v>0.17988814303048201</v>
      </c>
      <c r="E1106" s="1">
        <v>0.17942058906165201</v>
      </c>
      <c r="F1106" s="1">
        <v>0.17895384595348801</v>
      </c>
    </row>
    <row r="1107" spans="2:6">
      <c r="B1107" s="1">
        <v>0.178487913002257</v>
      </c>
      <c r="C1107" s="1">
        <v>0.17802278950422701</v>
      </c>
      <c r="D1107" s="1">
        <v>0.177558474755664</v>
      </c>
      <c r="E1107" s="1">
        <v>0.177094968052839</v>
      </c>
      <c r="F1107" s="1">
        <v>0.17663226869201601</v>
      </c>
    </row>
    <row r="1108" spans="2:6">
      <c r="B1108" s="1">
        <v>0.176170375969465</v>
      </c>
      <c r="C1108" s="1">
        <v>0.17570928918145101</v>
      </c>
      <c r="D1108" s="1">
        <v>0.175249007624244</v>
      </c>
      <c r="E1108" s="1">
        <v>0.17478953059411101</v>
      </c>
      <c r="F1108" s="1">
        <v>0.17433085738731799</v>
      </c>
    </row>
    <row r="1109" spans="2:6">
      <c r="B1109" s="1">
        <v>0.17387298730013401</v>
      </c>
      <c r="C1109" s="1">
        <v>0.17341591962882599</v>
      </c>
      <c r="D1109" s="1">
        <v>0.17295965366966301</v>
      </c>
      <c r="E1109" s="1">
        <v>0.17250418871890899</v>
      </c>
      <c r="F1109" s="1">
        <v>0.172049524072835</v>
      </c>
    </row>
    <row r="1110" spans="2:6">
      <c r="B1110" s="1">
        <v>0.17159565902770799</v>
      </c>
      <c r="C1110" s="1">
        <v>0.171142592879793</v>
      </c>
      <c r="D1110" s="1">
        <v>0.17069032492536099</v>
      </c>
      <c r="E1110" s="1">
        <v>0.17023885446067799</v>
      </c>
      <c r="F1110" s="1">
        <v>0.16978818078201099</v>
      </c>
    </row>
    <row r="1111" spans="2:6">
      <c r="B1111" s="1">
        <v>0.16933830318562701</v>
      </c>
      <c r="C1111" s="1">
        <v>0.16888922096779499</v>
      </c>
      <c r="D1111" s="1">
        <v>0.168440933424782</v>
      </c>
      <c r="E1111" s="1">
        <v>0.167993439852856</v>
      </c>
      <c r="F1111" s="1">
        <v>0.167546739548285</v>
      </c>
    </row>
    <row r="1112" spans="2:6">
      <c r="B1112" s="1">
        <v>0.16710083180733501</v>
      </c>
      <c r="C1112" s="1">
        <v>0.16665571592627301</v>
      </c>
      <c r="D1112" s="1">
        <v>0.16621139120136899</v>
      </c>
      <c r="E1112" s="1">
        <v>0.16576785692888901</v>
      </c>
      <c r="F1112" s="1">
        <v>0.165325112405101</v>
      </c>
    </row>
    <row r="1113" spans="2:6">
      <c r="B1113" s="1">
        <v>0.16488315692627101</v>
      </c>
      <c r="C1113" s="1">
        <v>0.16444198978867</v>
      </c>
      <c r="D1113" s="1">
        <v>0.164001610288561</v>
      </c>
      <c r="E1113" s="1">
        <v>0.16356201772221601</v>
      </c>
      <c r="F1113" s="1">
        <v>0.1631232113859</v>
      </c>
    </row>
    <row r="1114" spans="2:6">
      <c r="B1114" s="1">
        <v>0.16268519057588099</v>
      </c>
      <c r="C1114" s="1">
        <v>0.162247954588426</v>
      </c>
      <c r="D1114" s="1">
        <v>0.16181150271980299</v>
      </c>
      <c r="E1114" s="1">
        <v>0.16137583426627999</v>
      </c>
      <c r="F1114" s="1">
        <v>0.16094094852412399</v>
      </c>
    </row>
    <row r="1115" spans="2:6">
      <c r="B1115" s="1">
        <v>0.160506844789603</v>
      </c>
      <c r="C1115" s="1">
        <v>0.160073522358985</v>
      </c>
      <c r="D1115" s="1">
        <v>0.15964098052853501</v>
      </c>
      <c r="E1115" s="1">
        <v>0.159209218594523</v>
      </c>
      <c r="F1115" s="1">
        <v>0.15877823585321599</v>
      </c>
    </row>
    <row r="1116" spans="2:6">
      <c r="B1116" s="1">
        <v>0.15834803160088101</v>
      </c>
      <c r="C1116" s="1">
        <v>0.157918605133787</v>
      </c>
      <c r="D1116" s="1">
        <v>0.15748995574819899</v>
      </c>
      <c r="E1116" s="1">
        <v>0.15706208274038699</v>
      </c>
      <c r="F1116" s="1">
        <v>0.15663498540661699</v>
      </c>
    </row>
    <row r="1117" spans="2:6">
      <c r="B1117" s="1">
        <v>0.156208663043158</v>
      </c>
      <c r="C1117" s="1">
        <v>0.155783114946276</v>
      </c>
      <c r="D1117" s="1">
        <v>0.15535834041223801</v>
      </c>
      <c r="E1117" s="1">
        <v>0.15493433873731399</v>
      </c>
      <c r="F1117" s="1">
        <v>0.15451110921777</v>
      </c>
    </row>
    <row r="1118" spans="2:6">
      <c r="B1118" s="1">
        <v>0.154088651149873</v>
      </c>
      <c r="C1118" s="1">
        <v>0.15366696382989301</v>
      </c>
      <c r="D1118" s="1">
        <v>0.15324604655409399</v>
      </c>
      <c r="E1118" s="1">
        <v>0.15282589861874599</v>
      </c>
      <c r="F1118" s="1">
        <v>0.15240651932011601</v>
      </c>
    </row>
    <row r="1119" spans="2:6">
      <c r="B1119" s="1">
        <v>0.15198790795447101</v>
      </c>
      <c r="C1119" s="1">
        <v>0.151570063818079</v>
      </c>
      <c r="D1119" s="1">
        <v>0.15115298620720699</v>
      </c>
      <c r="E1119" s="1">
        <v>0.15073667441812399</v>
      </c>
      <c r="F1119" s="1">
        <v>0.15032112774709699</v>
      </c>
    </row>
    <row r="1120" spans="2:6">
      <c r="B1120" s="1">
        <v>0.149906345490392</v>
      </c>
      <c r="C1120" s="1">
        <v>0.149492326944278</v>
      </c>
      <c r="D1120" s="1">
        <v>0.14907907140502299</v>
      </c>
      <c r="E1120" s="1">
        <v>0.14866657816889201</v>
      </c>
      <c r="F1120" s="1">
        <v>0.14825484653215601</v>
      </c>
    </row>
    <row r="1121" spans="2:6">
      <c r="B1121" s="1">
        <v>0.14784387579107899</v>
      </c>
      <c r="C1121" s="1">
        <v>0.14743366524193099</v>
      </c>
      <c r="D1121" s="1">
        <v>0.14702421418098</v>
      </c>
      <c r="E1121" s="1">
        <v>0.14661552190449101</v>
      </c>
      <c r="F1121" s="1">
        <v>0.14620758770873299</v>
      </c>
    </row>
    <row r="1122" spans="2:6">
      <c r="B1122" s="1">
        <v>0.145800410889974</v>
      </c>
      <c r="C1122" s="1">
        <v>0.14539399074448001</v>
      </c>
      <c r="D1122" s="1">
        <v>0.14498832656852001</v>
      </c>
      <c r="E1122" s="1">
        <v>0.144583417658362</v>
      </c>
      <c r="F1122" s="1">
        <v>0.144179263310272</v>
      </c>
    </row>
    <row r="1123" spans="2:6">
      <c r="B1123" s="1">
        <v>0.14377586282051799</v>
      </c>
      <c r="C1123" s="1">
        <v>0.14337321548536699</v>
      </c>
      <c r="D1123" s="1">
        <v>0.142971320601088</v>
      </c>
      <c r="E1123" s="1">
        <v>0.14257017746394801</v>
      </c>
      <c r="F1123" s="1">
        <v>0.14216978537021299</v>
      </c>
    </row>
    <row r="1124" spans="2:6">
      <c r="B1124" s="1">
        <v>0.141770143616153</v>
      </c>
      <c r="C1124" s="1">
        <v>0.14137125149803401</v>
      </c>
      <c r="D1124" s="1">
        <v>0.14097310831212401</v>
      </c>
      <c r="E1124" s="1">
        <v>0.14057571335468999</v>
      </c>
      <c r="F1124" s="1">
        <v>0.140179065922</v>
      </c>
    </row>
    <row r="1125" spans="2:6">
      <c r="B1125" s="1">
        <v>0.13978316531032101</v>
      </c>
      <c r="C1125" s="1">
        <v>0.139388010815923</v>
      </c>
      <c r="D1125" s="1">
        <v>0.13899360173507</v>
      </c>
      <c r="E1125" s="1">
        <v>0.13859993736403101</v>
      </c>
      <c r="F1125" s="1">
        <v>0.13820701699907401</v>
      </c>
    </row>
    <row r="1126" spans="2:6">
      <c r="B1126" s="1">
        <v>0.13781483993646601</v>
      </c>
      <c r="C1126" s="1">
        <v>0.137423405472475</v>
      </c>
      <c r="D1126" s="1">
        <v>0.13703271290336799</v>
      </c>
      <c r="E1126" s="1">
        <v>0.13664276152541299</v>
      </c>
      <c r="F1126" s="1">
        <v>0.13625355063487701</v>
      </c>
    </row>
    <row r="1127" spans="2:6">
      <c r="B1127" s="1">
        <v>0.13586507952802801</v>
      </c>
      <c r="C1127" s="1">
        <v>0.13547734750113399</v>
      </c>
      <c r="D1127" s="1">
        <v>0.13509035385046</v>
      </c>
      <c r="E1127" s="1">
        <v>0.134704097872277</v>
      </c>
      <c r="F1127" s="1">
        <v>0.13431857886285101</v>
      </c>
    </row>
    <row r="1128" spans="2:6">
      <c r="B1128" s="1">
        <v>0.13393379611844899</v>
      </c>
      <c r="C1128" s="1">
        <v>0.13354974893534</v>
      </c>
      <c r="D1128" s="1">
        <v>0.133166436609789</v>
      </c>
      <c r="E1128" s="1">
        <v>0.132783858438066</v>
      </c>
      <c r="F1128" s="1">
        <v>0.13240201371643801</v>
      </c>
    </row>
    <row r="1129" spans="2:6">
      <c r="B1129" s="1">
        <v>0.13202090174117201</v>
      </c>
      <c r="C1129" s="1">
        <v>0.131640521808535</v>
      </c>
      <c r="D1129" s="1">
        <v>0.13126087321479701</v>
      </c>
      <c r="E1129" s="1">
        <v>0.13088195525622201</v>
      </c>
      <c r="F1129" s="1">
        <v>0.13050376722908</v>
      </c>
    </row>
    <row r="1130" spans="2:6">
      <c r="B1130" s="1">
        <v>0.13012630842963799</v>
      </c>
      <c r="C1130" s="1">
        <v>0.12974957815416299</v>
      </c>
      <c r="D1130" s="1">
        <v>0.12937357569892299</v>
      </c>
      <c r="E1130" s="1">
        <v>0.128998300360186</v>
      </c>
      <c r="F1130" s="1">
        <v>0.128623751434219</v>
      </c>
    </row>
    <row r="1131" spans="2:6">
      <c r="B1131" s="1">
        <v>0.12824992821728901</v>
      </c>
      <c r="C1131" s="1">
        <v>0.12787683000566499</v>
      </c>
      <c r="D1131" s="1">
        <v>0.12750445609561301</v>
      </c>
      <c r="E1131" s="1">
        <v>0.127132805783401</v>
      </c>
      <c r="F1131" s="1">
        <v>0.12676187836529701</v>
      </c>
    </row>
    <row r="1132" spans="2:6">
      <c r="B1132" s="1">
        <v>0.12639167313756799</v>
      </c>
      <c r="C1132" s="1">
        <v>0.12602218939648199</v>
      </c>
      <c r="D1132" s="1">
        <v>0.12565342643830599</v>
      </c>
      <c r="E1132" s="1">
        <v>0.12528538355930899</v>
      </c>
      <c r="F1132" s="1">
        <v>0.124918060055755</v>
      </c>
    </row>
    <row r="1133" spans="2:6">
      <c r="B1133" s="1">
        <v>0.124551455223916</v>
      </c>
      <c r="C1133" s="1">
        <v>0.12418556836005699</v>
      </c>
      <c r="D1133" s="1">
        <v>0.123820398760445</v>
      </c>
      <c r="E1133" s="1">
        <v>0.12345594572135</v>
      </c>
      <c r="F1133" s="1">
        <v>0.123092208539037</v>
      </c>
    </row>
    <row r="1134" spans="2:6">
      <c r="B1134" s="1">
        <v>0.122729186509775</v>
      </c>
      <c r="C1134" s="1">
        <v>0.122366878929831</v>
      </c>
      <c r="D1134" s="1">
        <v>0.122005285095473</v>
      </c>
      <c r="E1134" s="1">
        <v>0.121644404302968</v>
      </c>
      <c r="F1134" s="1">
        <v>0.121284235848584</v>
      </c>
    </row>
    <row r="1135" spans="2:6">
      <c r="B1135" s="1">
        <v>0.120924779028588</v>
      </c>
      <c r="C1135" s="1">
        <v>0.12056603313924701</v>
      </c>
      <c r="D1135" s="1">
        <v>0.12020799747683</v>
      </c>
      <c r="E1135" s="1">
        <v>0.11985067133760401</v>
      </c>
      <c r="F1135" s="1">
        <v>0.119494054017837</v>
      </c>
    </row>
    <row r="1136" spans="2:6">
      <c r="B1136" s="1">
        <v>0.119138144813795</v>
      </c>
      <c r="C1136" s="1">
        <v>0.118782943021747</v>
      </c>
      <c r="D1136" s="1">
        <v>0.11842844793795999</v>
      </c>
      <c r="E1136" s="1">
        <v>0.118074658858701</v>
      </c>
      <c r="F1136" s="1">
        <v>0.117721575080239</v>
      </c>
    </row>
    <row r="1137" spans="2:6">
      <c r="B1137" s="1">
        <v>0.11736919589884</v>
      </c>
      <c r="C1137" s="1">
        <v>0.117017520610772</v>
      </c>
      <c r="D1137" s="1">
        <v>0.116666548512304</v>
      </c>
      <c r="E1137" s="1">
        <v>0.116316278899701</v>
      </c>
      <c r="F1137" s="1">
        <v>0.115966711069232</v>
      </c>
    </row>
    <row r="1138" spans="2:6">
      <c r="B1138" s="1">
        <v>0.115617844317164</v>
      </c>
      <c r="C1138" s="1">
        <v>0.115269677939765</v>
      </c>
      <c r="D1138" s="1">
        <v>0.114922211233303</v>
      </c>
      <c r="E1138" s="1">
        <v>0.114575443494044</v>
      </c>
      <c r="F1138" s="1">
        <v>0.114229374018258</v>
      </c>
    </row>
    <row r="1139" spans="2:6">
      <c r="B1139" s="1">
        <v>0.11388400210221</v>
      </c>
      <c r="C1139" s="1">
        <v>0.113539327042168</v>
      </c>
      <c r="D1139" s="1">
        <v>0.11319534813440101</v>
      </c>
      <c r="E1139" s="1">
        <v>0.112852064675175</v>
      </c>
      <c r="F1139" s="1">
        <v>0.112509475960757</v>
      </c>
    </row>
    <row r="1140" spans="2:6">
      <c r="B1140" s="1">
        <v>0.112167581287417</v>
      </c>
      <c r="C1140" s="1">
        <v>0.111826379951421</v>
      </c>
      <c r="D1140" s="1">
        <v>0.111485871249037</v>
      </c>
      <c r="E1140" s="1">
        <v>0.111146054476533</v>
      </c>
      <c r="F1140" s="1">
        <v>0.11080692893017501</v>
      </c>
    </row>
    <row r="1141" spans="2:6">
      <c r="B1141" s="1">
        <v>0.11046849390623099</v>
      </c>
      <c r="C1141" s="1">
        <v>0.11013074870097</v>
      </c>
      <c r="D1141" s="1">
        <v>0.109793692610657</v>
      </c>
      <c r="E1141" s="1">
        <v>0.109457324931561</v>
      </c>
      <c r="F1141" s="1">
        <v>0.109121644959951</v>
      </c>
    </row>
    <row r="1142" spans="2:6">
      <c r="B1142" s="1">
        <v>0.108786651992091</v>
      </c>
      <c r="C1142" s="1">
        <v>0.10845234532425201</v>
      </c>
      <c r="D1142" s="1">
        <v>0.1081187242527</v>
      </c>
      <c r="E1142" s="1">
        <v>0.107785788073701</v>
      </c>
      <c r="F1142" s="1">
        <v>0.10745353608352599</v>
      </c>
    </row>
    <row r="1143" spans="2:6">
      <c r="B1143" s="1">
        <v>0.107121967578441</v>
      </c>
      <c r="C1143" s="1">
        <v>0.10679108185471201</v>
      </c>
      <c r="D1143" s="1">
        <v>0.106460878208609</v>
      </c>
      <c r="E1143" s="1">
        <v>0.106131355936397</v>
      </c>
      <c r="F1143" s="1">
        <v>0.105802514334346</v>
      </c>
    </row>
    <row r="1144" spans="2:6">
      <c r="B1144" s="1">
        <v>0.10547435269872101</v>
      </c>
      <c r="C1144" s="1">
        <v>0.10514687032579199</v>
      </c>
      <c r="D1144" s="1">
        <v>0.104820066511825</v>
      </c>
      <c r="E1144" s="1">
        <v>0.104493940553088</v>
      </c>
      <c r="F1144" s="1">
        <v>0.104168491745849</v>
      </c>
    </row>
    <row r="1145" spans="2:6">
      <c r="B1145" s="1">
        <v>0.103843719386375</v>
      </c>
      <c r="C1145" s="1">
        <v>0.103519622770933</v>
      </c>
      <c r="D1145" s="1">
        <v>0.103196201195791</v>
      </c>
      <c r="E1145" s="1">
        <v>0.102873453957217</v>
      </c>
      <c r="F1145" s="1">
        <v>0.102551380351479</v>
      </c>
    </row>
    <row r="1146" spans="2:6">
      <c r="B1146" s="1">
        <v>0.102229979674843</v>
      </c>
      <c r="C1146" s="1">
        <v>0.101909251223577</v>
      </c>
      <c r="D1146" s="1">
        <v>0.101589194293949</v>
      </c>
      <c r="E1146" s="1">
        <v>0.101269808182227</v>
      </c>
      <c r="F1146" s="1">
        <v>0.100951092184677</v>
      </c>
    </row>
    <row r="1147" spans="2:6">
      <c r="B1147" s="1">
        <v>0.100633045597568</v>
      </c>
      <c r="C1147" s="1">
        <v>0.100315667717167</v>
      </c>
      <c r="D1147" s="1">
        <v>9.9998957839741096E-2</v>
      </c>
      <c r="E1147" s="1">
        <v>9.9682915261558896E-2</v>
      </c>
      <c r="F1147" s="1">
        <v>9.9367539278886793E-2</v>
      </c>
    </row>
    <row r="1148" spans="2:6">
      <c r="B1148" s="1">
        <v>9.90528291879927E-2</v>
      </c>
      <c r="C1148" s="1">
        <v>9.8738784285144099E-2</v>
      </c>
      <c r="D1148" s="1">
        <v>9.8425403866608904E-2</v>
      </c>
      <c r="E1148" s="1">
        <v>9.8112687228654502E-2</v>
      </c>
      <c r="F1148" s="1">
        <v>9.7800633667548195E-2</v>
      </c>
    </row>
    <row r="1149" spans="2:6">
      <c r="B1149" s="1">
        <v>9.7489242479557606E-2</v>
      </c>
      <c r="C1149" s="1">
        <v>9.7178512960950203E-2</v>
      </c>
      <c r="D1149" s="1">
        <v>9.6868444407993998E-2</v>
      </c>
      <c r="E1149" s="1">
        <v>9.6559036116956098E-2</v>
      </c>
      <c r="F1149" s="1">
        <v>9.62502873841041E-2</v>
      </c>
    </row>
    <row r="1150" spans="2:6">
      <c r="B1150" s="1">
        <v>9.5942197505705207E-2</v>
      </c>
      <c r="C1150" s="1">
        <v>9.5634765778027694E-2</v>
      </c>
      <c r="D1150" s="1">
        <v>9.5327991497338796E-2</v>
      </c>
      <c r="E1150" s="1">
        <v>9.5021873959905703E-2</v>
      </c>
      <c r="F1150" s="1">
        <v>9.4716412461996302E-2</v>
      </c>
    </row>
    <row r="1151" spans="2:6">
      <c r="B1151" s="1">
        <v>9.4411606299877798E-2</v>
      </c>
      <c r="C1151" s="1">
        <v>9.4107454769818202E-2</v>
      </c>
      <c r="D1151" s="1">
        <v>9.3803957168085095E-2</v>
      </c>
      <c r="E1151" s="1">
        <v>9.3501112790945404E-2</v>
      </c>
      <c r="F1151" s="1">
        <v>9.3198920934666807E-2</v>
      </c>
    </row>
    <row r="1152" spans="2:6">
      <c r="B1152" s="1">
        <v>9.2897380895517204E-2</v>
      </c>
      <c r="C1152" s="1">
        <v>9.2596491969764202E-2</v>
      </c>
      <c r="D1152" s="1">
        <v>9.2296253453674898E-2</v>
      </c>
      <c r="E1152" s="1">
        <v>9.1996664643516995E-2</v>
      </c>
      <c r="F1152" s="1">
        <v>9.1697724835557798E-2</v>
      </c>
    </row>
    <row r="1153" spans="2:6">
      <c r="B1153" s="1">
        <v>9.1399433326065205E-2</v>
      </c>
      <c r="C1153" s="1">
        <v>9.1101789411307102E-2</v>
      </c>
      <c r="D1153" s="1">
        <v>9.0804792387550307E-2</v>
      </c>
      <c r="E1153" s="1">
        <v>9.0508441551062302E-2</v>
      </c>
      <c r="F1153" s="1">
        <v>9.0212736198111099E-2</v>
      </c>
    </row>
    <row r="1154" spans="2:6">
      <c r="B1154" s="1">
        <v>8.9917675624964305E-2</v>
      </c>
      <c r="C1154" s="1">
        <v>8.9623259127889099E-2</v>
      </c>
      <c r="D1154" s="1">
        <v>8.9329486003153102E-2</v>
      </c>
      <c r="E1154" s="1">
        <v>8.9036355547023799E-2</v>
      </c>
      <c r="F1154" s="1">
        <v>8.8743867055768699E-2</v>
      </c>
    </row>
    <row r="1155" spans="2:6">
      <c r="B1155" s="1">
        <v>8.84520198256558E-2</v>
      </c>
      <c r="C1155" s="1">
        <v>8.8160813152952197E-2</v>
      </c>
      <c r="D1155" s="1">
        <v>8.78702463339254E-2</v>
      </c>
      <c r="E1155" s="1">
        <v>8.7580318664842893E-2</v>
      </c>
      <c r="F1155" s="1">
        <v>8.7291029441972701E-2</v>
      </c>
    </row>
    <row r="1156" spans="2:6">
      <c r="B1156" s="1">
        <v>8.7002377961582097E-2</v>
      </c>
      <c r="C1156" s="1">
        <v>8.6714363519938401E-2</v>
      </c>
      <c r="D1156" s="1">
        <v>8.6426985413309301E-2</v>
      </c>
      <c r="E1156" s="1">
        <v>8.6140242937962005E-2</v>
      </c>
      <c r="F1156" s="1">
        <v>8.5854135390164898E-2</v>
      </c>
    </row>
    <row r="1157" spans="2:6">
      <c r="B1157" s="1">
        <v>8.5568662066184895E-2</v>
      </c>
      <c r="C1157" s="1">
        <v>8.5283822262289505E-2</v>
      </c>
      <c r="D1157" s="1">
        <v>8.4999615274746504E-2</v>
      </c>
      <c r="E1157" s="1">
        <v>8.4716040399823098E-2</v>
      </c>
      <c r="F1157" s="1">
        <v>8.4433096933787394E-2</v>
      </c>
    </row>
    <row r="1158" spans="2:6">
      <c r="B1158" s="1">
        <v>8.4150784172906307E-2</v>
      </c>
      <c r="C1158" s="1">
        <v>8.3869101413447805E-2</v>
      </c>
      <c r="D1158" s="1">
        <v>8.3588047951678998E-2</v>
      </c>
      <c r="E1158" s="1">
        <v>8.3307623083867799E-2</v>
      </c>
      <c r="F1158" s="1">
        <v>8.3027826106281996E-2</v>
      </c>
    </row>
    <row r="1159" spans="2:6">
      <c r="B1159" s="1">
        <v>8.2748656315188296E-2</v>
      </c>
      <c r="C1159" s="1">
        <v>8.2470113006855E-2</v>
      </c>
      <c r="D1159" s="1">
        <v>8.2192195477548996E-2</v>
      </c>
      <c r="E1159" s="1">
        <v>8.1914903023538502E-2</v>
      </c>
      <c r="F1159" s="1">
        <v>8.1638234941090695E-2</v>
      </c>
    </row>
    <row r="1160" spans="2:6">
      <c r="B1160" s="1">
        <v>8.1362190526472894E-2</v>
      </c>
      <c r="C1160" s="1">
        <v>8.1086769075952997E-2</v>
      </c>
      <c r="D1160" s="1">
        <v>8.0811969885798293E-2</v>
      </c>
      <c r="E1160" s="1">
        <v>8.0537792252276794E-2</v>
      </c>
      <c r="F1160" s="1">
        <v>8.0264235471655496E-2</v>
      </c>
    </row>
    <row r="1161" spans="2:6">
      <c r="B1161" s="1">
        <v>7.9991298840202105E-2</v>
      </c>
      <c r="C1161" s="1">
        <v>7.9718981654184007E-2</v>
      </c>
      <c r="D1161" s="1">
        <v>7.9447283209869199E-2</v>
      </c>
      <c r="E1161" s="1">
        <v>7.9176202803524803E-2</v>
      </c>
      <c r="F1161" s="1">
        <v>7.8905739731418401E-2</v>
      </c>
    </row>
    <row r="1162" spans="2:6">
      <c r="B1162" s="1">
        <v>7.8635893289817696E-2</v>
      </c>
      <c r="C1162" s="1">
        <v>7.8366662774989895E-2</v>
      </c>
      <c r="D1162" s="1">
        <v>7.8098047483203106E-2</v>
      </c>
      <c r="E1162" s="1">
        <v>7.7830046710724493E-2</v>
      </c>
      <c r="F1162" s="1">
        <v>7.7562659753821497E-2</v>
      </c>
    </row>
    <row r="1163" spans="2:6">
      <c r="B1163" s="1">
        <v>7.7295885908761797E-2</v>
      </c>
      <c r="C1163" s="1">
        <v>7.7029724471812805E-2</v>
      </c>
      <c r="D1163" s="1">
        <v>7.6764174739242505E-2</v>
      </c>
      <c r="E1163" s="1">
        <v>7.6499236007317797E-2</v>
      </c>
      <c r="F1163" s="1">
        <v>7.6234907572306596E-2</v>
      </c>
    </row>
    <row r="1164" spans="2:6">
      <c r="B1164" s="1">
        <v>7.5971188730476202E-2</v>
      </c>
      <c r="C1164" s="1">
        <v>7.5708078778094504E-2</v>
      </c>
      <c r="D1164" s="1">
        <v>7.5445577011428899E-2</v>
      </c>
      <c r="E1164" s="1">
        <v>7.5183682726746803E-2</v>
      </c>
      <c r="F1164" s="1">
        <v>7.4922395220315796E-2</v>
      </c>
    </row>
    <row r="1165" spans="2:6">
      <c r="B1165" s="1">
        <v>7.4661713788403195E-2</v>
      </c>
      <c r="C1165" s="1">
        <v>7.4401637727277203E-2</v>
      </c>
      <c r="D1165" s="1">
        <v>7.4142166333204695E-2</v>
      </c>
      <c r="E1165" s="1">
        <v>7.3883298902453404E-2</v>
      </c>
      <c r="F1165" s="1">
        <v>7.3625034731290701E-2</v>
      </c>
    </row>
    <row r="1166" spans="2:6">
      <c r="B1166" s="1">
        <v>7.3367373115984597E-2</v>
      </c>
      <c r="C1166" s="1">
        <v>7.3110313352802506E-2</v>
      </c>
      <c r="D1166" s="1">
        <v>7.2853854738011495E-2</v>
      </c>
      <c r="E1166" s="1">
        <v>7.2597996567879602E-2</v>
      </c>
      <c r="F1166" s="1">
        <v>7.2342738138673895E-2</v>
      </c>
    </row>
    <row r="1167" spans="2:6">
      <c r="B1167" s="1">
        <v>7.2088078746662496E-2</v>
      </c>
      <c r="C1167" s="1">
        <v>7.1834017688112595E-2</v>
      </c>
      <c r="D1167" s="1">
        <v>7.1580554259291607E-2</v>
      </c>
      <c r="E1167" s="1">
        <v>7.1327687756467195E-2</v>
      </c>
      <c r="F1167" s="1">
        <v>7.1075417475906899E-2</v>
      </c>
    </row>
    <row r="1168" spans="2:6">
      <c r="B1168" s="1">
        <v>7.0823742713878493E-2</v>
      </c>
      <c r="C1168" s="1">
        <v>7.0572662766649294E-2</v>
      </c>
      <c r="D1168" s="1">
        <v>7.0322176930486799E-2</v>
      </c>
      <c r="E1168" s="1">
        <v>7.0072284501658394E-2</v>
      </c>
      <c r="F1168" s="1">
        <v>6.9822984776432007E-2</v>
      </c>
    </row>
    <row r="1169" spans="2:6">
      <c r="B1169" s="1">
        <v>6.9574277051074995E-2</v>
      </c>
      <c r="C1169" s="1">
        <v>6.9326160621854802E-2</v>
      </c>
      <c r="D1169" s="1">
        <v>6.9078634785039006E-2</v>
      </c>
      <c r="E1169" s="1">
        <v>6.8831698836895105E-2</v>
      </c>
      <c r="F1169" s="1">
        <v>6.8585352073690903E-2</v>
      </c>
    </row>
    <row r="1170" spans="2:6">
      <c r="B1170" s="1">
        <v>6.8339593791693701E-2</v>
      </c>
      <c r="C1170" s="1">
        <v>6.8094423287170996E-2</v>
      </c>
      <c r="D1170" s="1">
        <v>6.7849839856390398E-2</v>
      </c>
      <c r="E1170" s="1">
        <v>6.7605842795619403E-2</v>
      </c>
      <c r="F1170" s="1">
        <v>6.7362431401125702E-2</v>
      </c>
    </row>
    <row r="1171" spans="2:6">
      <c r="B1171" s="1">
        <v>6.7119604969176599E-2</v>
      </c>
      <c r="C1171" s="1">
        <v>6.6877362796039896E-2</v>
      </c>
      <c r="D1171" s="1">
        <v>6.6635704177982702E-2</v>
      </c>
      <c r="E1171" s="1">
        <v>6.6394628411272999E-2</v>
      </c>
      <c r="F1171" s="1">
        <v>6.6154134792178396E-2</v>
      </c>
    </row>
    <row r="1172" spans="2:6">
      <c r="B1172" s="1">
        <v>6.5914222616965806E-2</v>
      </c>
      <c r="C1172" s="1">
        <v>6.5674891181903394E-2</v>
      </c>
      <c r="D1172" s="1">
        <v>6.5436139783258102E-2</v>
      </c>
      <c r="E1172" s="1">
        <v>6.51979677172983E-2</v>
      </c>
      <c r="F1172" s="1">
        <v>6.4960374280290695E-2</v>
      </c>
    </row>
    <row r="1173" spans="2:6">
      <c r="B1173" s="1">
        <v>6.4723358768503297E-2</v>
      </c>
      <c r="C1173" s="1">
        <v>6.44869204782033E-2</v>
      </c>
      <c r="D1173" s="1">
        <v>6.4251058705658601E-2</v>
      </c>
      <c r="E1173" s="1">
        <v>6.4015772747136698E-2</v>
      </c>
      <c r="F1173" s="1">
        <v>6.3781061898904895E-2</v>
      </c>
    </row>
    <row r="1174" spans="2:6">
      <c r="B1174" s="1">
        <v>6.3546925457230799E-2</v>
      </c>
      <c r="C1174" s="1">
        <v>6.3313362718382005E-2</v>
      </c>
      <c r="D1174" s="1">
        <v>6.3080372978626204E-2</v>
      </c>
      <c r="E1174" s="1">
        <v>6.2847955534230504E-2</v>
      </c>
      <c r="F1174" s="1">
        <v>6.2616109681462806E-2</v>
      </c>
    </row>
    <row r="1175" spans="2:6">
      <c r="B1175" s="1">
        <v>6.2384834716590599E-2</v>
      </c>
      <c r="C1175" s="1">
        <v>6.2154129935881201E-2</v>
      </c>
      <c r="D1175" s="1">
        <v>6.19239946356024E-2</v>
      </c>
      <c r="E1175" s="1">
        <v>6.16944281120217E-2</v>
      </c>
      <c r="F1175" s="1">
        <v>6.1465429661406598E-2</v>
      </c>
    </row>
    <row r="1176" spans="2:6">
      <c r="B1176" s="1">
        <v>6.1236998580024501E-2</v>
      </c>
      <c r="C1176" s="1">
        <v>6.10091341641429E-2</v>
      </c>
      <c r="D1176" s="1">
        <v>6.0781835710029798E-2</v>
      </c>
      <c r="E1176" s="1">
        <v>6.0555102513952297E-2</v>
      </c>
      <c r="F1176" s="1">
        <v>6.0328933872177901E-2</v>
      </c>
    </row>
    <row r="1177" spans="2:6">
      <c r="B1177" s="1">
        <v>6.0103329080974301E-2</v>
      </c>
      <c r="C1177" s="1">
        <v>5.9878287436609202E-2</v>
      </c>
      <c r="D1177" s="1">
        <v>5.9653808235349999E-2</v>
      </c>
      <c r="E1177" s="1">
        <v>5.9429890773464E-2</v>
      </c>
      <c r="F1177" s="1">
        <v>5.9206534347219002E-2</v>
      </c>
    </row>
    <row r="1178" spans="2:6">
      <c r="B1178" s="1">
        <v>5.8983738252882299E-2</v>
      </c>
      <c r="C1178" s="1">
        <v>5.8761501786721897E-2</v>
      </c>
      <c r="D1178" s="1">
        <v>5.8539824245005E-2</v>
      </c>
      <c r="E1178" s="1">
        <v>5.8318704923999001E-2</v>
      </c>
      <c r="F1178" s="1">
        <v>5.8098143119971503E-2</v>
      </c>
    </row>
    <row r="1179" spans="2:6">
      <c r="B1179" s="1">
        <v>5.7878138129190397E-2</v>
      </c>
      <c r="C1179" s="1">
        <v>5.7658689247923098E-2</v>
      </c>
      <c r="D1179" s="1">
        <v>5.7439795772436797E-2</v>
      </c>
      <c r="E1179" s="1">
        <v>5.7221456998999297E-2</v>
      </c>
      <c r="F1179" s="1">
        <v>5.7003672223877901E-2</v>
      </c>
    </row>
    <row r="1180" spans="2:6">
      <c r="B1180" s="1">
        <v>5.6786440743340598E-2</v>
      </c>
      <c r="C1180" s="1">
        <v>5.6569761853654602E-2</v>
      </c>
      <c r="D1180" s="1">
        <v>5.6353634851087499E-2</v>
      </c>
      <c r="E1180" s="1">
        <v>5.6138059031906697E-2</v>
      </c>
      <c r="F1180" s="1">
        <v>5.5923033692379803E-2</v>
      </c>
    </row>
    <row r="1181" spans="2:6">
      <c r="B1181" s="1">
        <v>5.5708558128774802E-2</v>
      </c>
      <c r="C1181" s="1">
        <v>5.5494631637358599E-2</v>
      </c>
      <c r="D1181" s="1">
        <v>5.5281253514398901E-2</v>
      </c>
      <c r="E1181" s="1">
        <v>5.5068423056163301E-2</v>
      </c>
      <c r="F1181" s="1">
        <v>5.4856139558919499E-2</v>
      </c>
    </row>
    <row r="1182" spans="2:6">
      <c r="B1182" s="1">
        <v>5.4644402318934797E-2</v>
      </c>
      <c r="C1182" s="1">
        <v>5.44332106324769E-2</v>
      </c>
      <c r="D1182" s="1">
        <v>5.4222563795813E-2</v>
      </c>
      <c r="E1182" s="1">
        <v>5.4012461105210997E-2</v>
      </c>
      <c r="F1182" s="1">
        <v>5.3802901856938597E-2</v>
      </c>
    </row>
    <row r="1183" spans="2:6">
      <c r="B1183" s="1">
        <v>5.3593885347262803E-2</v>
      </c>
      <c r="C1183" s="1">
        <v>5.3385410872451501E-2</v>
      </c>
      <c r="D1183" s="1">
        <v>5.3177477728772002E-2</v>
      </c>
      <c r="E1183" s="1">
        <v>5.2970085212492003E-2</v>
      </c>
      <c r="F1183" s="1">
        <v>5.27632326198791E-2</v>
      </c>
    </row>
    <row r="1184" spans="2:6">
      <c r="B1184" s="1">
        <v>5.2556919247200698E-2</v>
      </c>
      <c r="C1184" s="1">
        <v>5.23511443907244E-2</v>
      </c>
      <c r="D1184" s="1">
        <v>5.21459073467175E-2</v>
      </c>
      <c r="E1184" s="1">
        <v>5.1941207411447997E-2</v>
      </c>
      <c r="F1184" s="1">
        <v>5.1737043881183199E-2</v>
      </c>
    </row>
    <row r="1185" spans="2:6">
      <c r="B1185" s="1">
        <v>5.1533416052190598E-2</v>
      </c>
      <c r="C1185" s="1">
        <v>5.1330323220737599E-2</v>
      </c>
      <c r="D1185" s="1">
        <v>5.1127764683091902E-2</v>
      </c>
      <c r="E1185" s="1">
        <v>5.0925739735521003E-2</v>
      </c>
      <c r="F1185" s="1">
        <v>5.0724247674292698E-2</v>
      </c>
    </row>
    <row r="1186" spans="2:6">
      <c r="B1186" s="1">
        <v>5.0523287795674103E-2</v>
      </c>
      <c r="C1186" s="1">
        <v>5.0322859395932999E-2</v>
      </c>
      <c r="D1186" s="1">
        <v>5.0122961771336703E-2</v>
      </c>
      <c r="E1186" s="1">
        <v>4.9923594218153303E-2</v>
      </c>
      <c r="F1186" s="1">
        <v>4.9724756032649697E-2</v>
      </c>
    </row>
    <row r="1187" spans="2:6">
      <c r="B1187" s="1">
        <v>4.9526446511093697E-2</v>
      </c>
      <c r="C1187" s="1">
        <v>4.9328664949752597E-2</v>
      </c>
      <c r="D1187" s="1">
        <v>4.9131410644894298E-2</v>
      </c>
      <c r="E1187" s="1">
        <v>4.8934682892786401E-2</v>
      </c>
      <c r="F1187" s="1">
        <v>4.8738480989696097E-2</v>
      </c>
    </row>
    <row r="1188" spans="2:6">
      <c r="B1188" s="1">
        <v>4.8542804231890897E-2</v>
      </c>
      <c r="C1188" s="1">
        <v>4.8347651915638501E-2</v>
      </c>
      <c r="D1188" s="1">
        <v>4.8153023337206599E-2</v>
      </c>
      <c r="E1188" s="1">
        <v>4.7958917792862502E-2</v>
      </c>
      <c r="F1188" s="1">
        <v>4.7765334578873803E-2</v>
      </c>
    </row>
    <row r="1189" spans="2:6">
      <c r="B1189" s="1">
        <v>4.7572272991507999E-2</v>
      </c>
      <c r="C1189" s="1">
        <v>4.7379732327032499E-2</v>
      </c>
      <c r="D1189" s="1">
        <v>4.7187711881715298E-2</v>
      </c>
      <c r="E1189" s="1">
        <v>4.6996210951823603E-2</v>
      </c>
      <c r="F1189" s="1">
        <v>4.6805228833624798E-2</v>
      </c>
    </row>
    <row r="1190" spans="2:6">
      <c r="B1190" s="1">
        <v>4.6614764823386702E-2</v>
      </c>
      <c r="C1190" s="1">
        <v>4.6424818217376797E-2</v>
      </c>
      <c r="D1190" s="1">
        <v>4.6235388311862698E-2</v>
      </c>
      <c r="E1190" s="1">
        <v>4.6046474403111597E-2</v>
      </c>
      <c r="F1190" s="1">
        <v>4.5858075787391303E-2</v>
      </c>
    </row>
    <row r="1191" spans="2:6">
      <c r="B1191" s="1">
        <v>4.5670191760969203E-2</v>
      </c>
      <c r="C1191" s="1">
        <v>4.5482821620113099E-2</v>
      </c>
      <c r="D1191" s="1">
        <v>4.5295964661090399E-2</v>
      </c>
      <c r="E1191" s="1">
        <v>4.5109620180168501E-2</v>
      </c>
      <c r="F1191" s="1">
        <v>4.4923787473615001E-2</v>
      </c>
    </row>
    <row r="1192" spans="2:6">
      <c r="B1192" s="1">
        <v>4.47384658376975E-2</v>
      </c>
      <c r="C1192" s="1">
        <v>4.4553654568683598E-2</v>
      </c>
      <c r="D1192" s="1">
        <v>4.43693529628406E-2</v>
      </c>
      <c r="E1192" s="1">
        <v>4.4185560316436299E-2</v>
      </c>
      <c r="F1192" s="1">
        <v>4.4002275925738001E-2</v>
      </c>
    </row>
    <row r="1193" spans="2:6">
      <c r="B1193" s="1">
        <v>4.3819499087013401E-2</v>
      </c>
      <c r="C1193" s="1">
        <v>4.3637229096529999E-2</v>
      </c>
      <c r="D1193" s="1">
        <v>4.3455465250555401E-2</v>
      </c>
      <c r="E1193" s="1">
        <v>4.3274206845356898E-2</v>
      </c>
      <c r="F1193" s="1">
        <v>4.3093453177202201E-2</v>
      </c>
    </row>
    <row r="1194" spans="2:6">
      <c r="B1194" s="1">
        <v>4.2913203542359099E-2</v>
      </c>
      <c r="C1194" s="1">
        <v>4.2733457237094603E-2</v>
      </c>
      <c r="D1194" s="1">
        <v>4.2554213557676503E-2</v>
      </c>
      <c r="E1194" s="1">
        <v>4.2375471800372301E-2</v>
      </c>
      <c r="F1194" s="1">
        <v>4.2197231261449697E-2</v>
      </c>
    </row>
    <row r="1195" spans="2:6">
      <c r="B1195" s="1">
        <v>4.2019491237176097E-2</v>
      </c>
      <c r="C1195" s="1">
        <v>4.1842251023818999E-2</v>
      </c>
      <c r="D1195" s="1">
        <v>4.1665509917645997E-2</v>
      </c>
      <c r="E1195" s="1">
        <v>4.1489267214924498E-2</v>
      </c>
      <c r="F1195" s="1">
        <v>4.1313522211922298E-2</v>
      </c>
    </row>
    <row r="1196" spans="2:6">
      <c r="B1196" s="1">
        <v>4.1138274204906802E-2</v>
      </c>
      <c r="C1196" s="1">
        <v>4.0963522490145399E-2</v>
      </c>
      <c r="D1196" s="1">
        <v>4.0789266363905903E-2</v>
      </c>
      <c r="E1196" s="1">
        <v>4.06155051224555E-2</v>
      </c>
      <c r="F1196" s="1">
        <v>4.0442238062062201E-2</v>
      </c>
    </row>
    <row r="1197" spans="2:6">
      <c r="B1197" s="1">
        <v>4.02694644789931E-2</v>
      </c>
      <c r="C1197" s="1">
        <v>4.0097183669515903E-2</v>
      </c>
      <c r="D1197" s="1">
        <v>3.9925394929898099E-2</v>
      </c>
      <c r="E1197" s="1">
        <v>3.9754097556407297E-2</v>
      </c>
      <c r="F1197" s="1">
        <v>3.9583290845311203E-2</v>
      </c>
    </row>
    <row r="1198" spans="2:6">
      <c r="B1198" s="1">
        <v>3.9412974092876897E-2</v>
      </c>
      <c r="C1198" s="1">
        <v>3.92431465953723E-2</v>
      </c>
      <c r="D1198" s="1">
        <v>3.9073807649064603E-2</v>
      </c>
      <c r="E1198" s="1">
        <v>3.8904956550221803E-2</v>
      </c>
      <c r="F1198" s="1">
        <v>3.8736592595111301E-2</v>
      </c>
    </row>
    <row r="1199" spans="2:6">
      <c r="B1199" s="1">
        <v>3.8568715080000197E-2</v>
      </c>
      <c r="C1199" s="1">
        <v>3.8401323301156497E-2</v>
      </c>
      <c r="D1199" s="1">
        <v>3.8234416554847599E-2</v>
      </c>
      <c r="E1199" s="1">
        <v>3.8067994137341098E-2</v>
      </c>
      <c r="F1199" s="1">
        <v>3.7902055344904401E-2</v>
      </c>
    </row>
    <row r="1200" spans="2:6">
      <c r="B1200" s="1">
        <v>3.7736599473805102E-2</v>
      </c>
      <c r="C1200" s="1">
        <v>3.7571625820310602E-2</v>
      </c>
      <c r="D1200" s="1">
        <v>3.7407133680688702E-2</v>
      </c>
      <c r="E1200" s="1">
        <v>3.7243122351206998E-2</v>
      </c>
      <c r="F1200" s="1">
        <v>3.7079591128132597E-2</v>
      </c>
    </row>
    <row r="1201" spans="2:6">
      <c r="B1201" s="1">
        <v>3.6916539307733399E-2</v>
      </c>
      <c r="C1201" s="1">
        <v>3.6831364419374603E-2</v>
      </c>
      <c r="D1201" s="1">
        <v>3.6719941885297501E-2</v>
      </c>
      <c r="E1201" s="1">
        <v>3.6608732492128399E-2</v>
      </c>
      <c r="F1201" s="1">
        <v>3.6497736053873103E-2</v>
      </c>
    </row>
    <row r="1202" spans="2:6">
      <c r="B1202" s="1">
        <v>3.6115942583225397E-2</v>
      </c>
      <c r="C1202" s="1">
        <v>3.6005984225542902E-2</v>
      </c>
      <c r="D1202" s="1">
        <v>3.5896237578714303E-2</v>
      </c>
      <c r="E1202" s="1">
        <v>3.5786702456745902E-2</v>
      </c>
      <c r="F1202" s="1">
        <v>3.5677378673643699E-2</v>
      </c>
    </row>
    <row r="1203" spans="2:6">
      <c r="B1203" s="1">
        <v>3.5568266043413801E-2</v>
      </c>
      <c r="C1203" s="1">
        <v>3.5193026603475598E-2</v>
      </c>
      <c r="D1203" s="1">
        <v>3.5084943147101803E-2</v>
      </c>
      <c r="E1203" s="1">
        <v>3.4977069599540403E-2</v>
      </c>
      <c r="F1203" s="1">
        <v>3.4869405774797399E-2</v>
      </c>
    </row>
    <row r="1204" spans="2:6">
      <c r="B1204" s="1">
        <v>3.4761951486879099E-2</v>
      </c>
      <c r="C1204" s="1">
        <v>3.4392397369368603E-2</v>
      </c>
      <c r="D1204" s="1">
        <v>3.4285964406655899E-2</v>
      </c>
      <c r="E1204" s="1">
        <v>3.4179739736707897E-2</v>
      </c>
      <c r="F1204" s="1">
        <v>3.4073723173530503E-2</v>
      </c>
    </row>
    <row r="1205" spans="2:6">
      <c r="B1205" s="1">
        <v>3.3967914531129899E-2</v>
      </c>
      <c r="C1205" s="1">
        <v>3.3604002339417703E-2</v>
      </c>
      <c r="D1205" s="1">
        <v>3.3499207173572597E-2</v>
      </c>
      <c r="E1205" s="1">
        <v>3.3394618684444197E-2</v>
      </c>
      <c r="F1205" s="1">
        <v>3.3290236686038699E-2</v>
      </c>
    </row>
    <row r="1206" spans="2:6">
      <c r="B1206" s="1">
        <v>3.3186060992362001E-2</v>
      </c>
      <c r="C1206" s="1">
        <v>3.3082091417420301E-2</v>
      </c>
      <c r="D1206" s="1">
        <v>3.2724577264047698E-2</v>
      </c>
      <c r="E1206" s="1">
        <v>3.2621612258945297E-2</v>
      </c>
      <c r="F1206" s="1">
        <v>3.2518852128518003E-2</v>
      </c>
    </row>
    <row r="1207" spans="2:6">
      <c r="B1207" s="1">
        <v>3.2416296686771498E-2</v>
      </c>
      <c r="C1207" s="1">
        <v>3.2313945747712597E-2</v>
      </c>
      <c r="D1207" s="1">
        <v>3.1961980494277301E-2</v>
      </c>
      <c r="E1207" s="1">
        <v>3.1860626276406998E-2</v>
      </c>
      <c r="F1207" s="1">
        <v>3.1759475317164103E-2</v>
      </c>
    </row>
    <row r="1208" spans="2:6">
      <c r="B1208" s="1">
        <v>3.1658527430554403E-2</v>
      </c>
      <c r="C1208" s="1">
        <v>3.1557782430584401E-2</v>
      </c>
      <c r="D1208" s="1">
        <v>3.1457240131260202E-2</v>
      </c>
      <c r="E1208" s="1">
        <v>3.1111566553025501E-2</v>
      </c>
      <c r="F1208" s="1">
        <v>3.1012012068173202E-2</v>
      </c>
    </row>
    <row r="1209" spans="2:6">
      <c r="B1209" s="1">
        <v>3.0912659039906702E-2</v>
      </c>
      <c r="C1209" s="1">
        <v>3.0813507282231901E-2</v>
      </c>
      <c r="D1209" s="1">
        <v>3.0714556609154901E-2</v>
      </c>
      <c r="E1209" s="1">
        <v>3.0374338904996301E-2</v>
      </c>
      <c r="F1209" s="1">
        <v>3.02763681977413E-2</v>
      </c>
    </row>
    <row r="1210" spans="2:6">
      <c r="B1210" s="1">
        <v>3.0178597331024098E-2</v>
      </c>
      <c r="C1210" s="1">
        <v>3.0081026118850902E-2</v>
      </c>
      <c r="D1210" s="1">
        <v>2.9983654375227702E-2</v>
      </c>
      <c r="E1210" s="1">
        <v>2.9648849148515701E-2</v>
      </c>
      <c r="F1210" s="1">
        <v>2.9552449522064098E-2</v>
      </c>
    </row>
    <row r="1211" spans="2:6">
      <c r="B1211" s="1">
        <v>2.9456248120102502E-2</v>
      </c>
      <c r="C1211" s="1">
        <v>2.9360244756637201E-2</v>
      </c>
      <c r="D1211" s="1">
        <v>2.9264439245674099E-2</v>
      </c>
      <c r="E1211" s="1">
        <v>2.91688314012193E-2</v>
      </c>
      <c r="F1211" s="1">
        <v>2.88401618573377E-2</v>
      </c>
    </row>
    <row r="1212" spans="2:6">
      <c r="B1212" s="1">
        <v>2.87455172233381E-2</v>
      </c>
      <c r="C1212" s="1">
        <v>2.8651069011786798E-2</v>
      </c>
      <c r="D1212" s="1">
        <v>2.8556817036690101E-2</v>
      </c>
      <c r="E1212" s="1">
        <v>2.8462761112053699E-2</v>
      </c>
      <c r="F1212" s="1">
        <v>2.81394110197579E-2</v>
      </c>
    </row>
    <row r="1213" spans="2:6">
      <c r="B1213" s="1">
        <v>2.8046310456926599E-2</v>
      </c>
      <c r="C1213" s="1">
        <v>2.7953404700495801E-2</v>
      </c>
      <c r="D1213" s="1">
        <v>2.7860693564471701E-2</v>
      </c>
      <c r="E1213" s="1">
        <v>2.7768176862860199E-2</v>
      </c>
      <c r="F1213" s="1">
        <v>2.7450102825520701E-2</v>
      </c>
    </row>
    <row r="1214" spans="2:6">
      <c r="B1214" s="1">
        <v>2.7358533637063899E-2</v>
      </c>
      <c r="C1214" s="1">
        <v>2.7267157638959798E-2</v>
      </c>
      <c r="D1214" s="1">
        <v>2.71759746452147E-2</v>
      </c>
      <c r="E1214" s="1">
        <v>2.7084984469834601E-2</v>
      </c>
      <c r="F1214" s="1">
        <v>2.69941869268258E-2</v>
      </c>
    </row>
    <row r="1215" spans="2:6">
      <c r="B1215" s="1">
        <v>2.6682092579945998E-2</v>
      </c>
      <c r="C1215" s="1">
        <v>2.65922336433751E-2</v>
      </c>
      <c r="D1215" s="1">
        <v>2.6502566095115199E-2</v>
      </c>
      <c r="E1215" s="1">
        <v>2.64130897491727E-2</v>
      </c>
      <c r="F1215" s="1">
        <v>2.6323804419553599E-2</v>
      </c>
    </row>
    <row r="1216" spans="2:6">
      <c r="B1216" s="1">
        <v>2.6016893101768902E-2</v>
      </c>
      <c r="C1216" s="1">
        <v>2.59285385299373E-2</v>
      </c>
      <c r="D1216" s="1">
        <v>2.5840373730369098E-2</v>
      </c>
      <c r="E1216" s="1">
        <v>2.57523985170705E-2</v>
      </c>
      <c r="F1216" s="1">
        <v>2.56646127040474E-2</v>
      </c>
    </row>
    <row r="1217" spans="2:6">
      <c r="B1217" s="1">
        <v>2.5577016105306102E-2</v>
      </c>
      <c r="C1217" s="1">
        <v>2.5275978114842501E-2</v>
      </c>
      <c r="D1217" s="1">
        <v>2.5189303367172199E-2</v>
      </c>
      <c r="E1217" s="1">
        <v>2.5102816589723801E-2</v>
      </c>
      <c r="F1217" s="1">
        <v>2.5016517596503099E-2</v>
      </c>
    </row>
    <row r="1218" spans="2:6">
      <c r="B1218" s="1">
        <v>2.4930406201516299E-2</v>
      </c>
      <c r="C1218" s="1">
        <v>2.4634458214286701E-2</v>
      </c>
      <c r="D1218" s="1">
        <v>2.4549260821720702E-2</v>
      </c>
      <c r="E1218" s="1">
        <v>2.44642497833286E-2</v>
      </c>
      <c r="F1218" s="1">
        <v>2.43794249131166E-2</v>
      </c>
    </row>
    <row r="1219" spans="2:6">
      <c r="B1219" s="1">
        <v>2.4294786025090501E-2</v>
      </c>
      <c r="C1219" s="1">
        <v>2.4003884644465599E-2</v>
      </c>
      <c r="D1219" s="1">
        <v>2.3920151910210199E-2</v>
      </c>
      <c r="E1219" s="1">
        <v>2.3836603914080899E-2</v>
      </c>
      <c r="F1219" s="1">
        <v>2.37532404700838E-2</v>
      </c>
    </row>
    <row r="1220" spans="2:6">
      <c r="B1220" s="1">
        <v>2.3670061392225099E-2</v>
      </c>
      <c r="C1220" s="1">
        <v>2.3587066494510801E-2</v>
      </c>
      <c r="D1220" s="1">
        <v>2.3301882448836801E-2</v>
      </c>
      <c r="E1220" s="1">
        <v>2.3219784798176501E-2</v>
      </c>
      <c r="F1220" s="1">
        <v>2.3137870083600701E-2</v>
      </c>
    </row>
    <row r="1221" spans="2:6">
      <c r="B1221" s="1">
        <v>2.3056138119115398E-2</v>
      </c>
      <c r="C1221" s="1">
        <v>2.2974588718726999E-2</v>
      </c>
      <c r="D1221" s="1">
        <v>2.2694358253796398E-2</v>
      </c>
      <c r="E1221" s="1">
        <v>2.26136982518115E-2</v>
      </c>
      <c r="F1221" s="1">
        <v>2.2533219569863198E-2</v>
      </c>
    </row>
    <row r="1222" spans="2:6">
      <c r="B1222" s="1">
        <v>2.24529220219577E-2</v>
      </c>
      <c r="C1222" s="1">
        <v>2.23728054221012E-2</v>
      </c>
      <c r="D1222" s="1">
        <v>2.20974851412848E-2</v>
      </c>
      <c r="E1222" s="1">
        <v>2.20182500911816E-2</v>
      </c>
      <c r="F1222" s="1">
        <v>2.1939194745067201E-2</v>
      </c>
    </row>
    <row r="1223" spans="2:6">
      <c r="B1223" s="1">
        <v>2.18603189169479E-2</v>
      </c>
      <c r="C1223" s="1">
        <v>2.1781622420829899E-2</v>
      </c>
      <c r="D1223" s="1">
        <v>2.1703105070719E-2</v>
      </c>
      <c r="E1223" s="1">
        <v>2.1433346132482899E-2</v>
      </c>
      <c r="F1223" s="1">
        <v>2.13557014254089E-2</v>
      </c>
    </row>
    <row r="1224" spans="2:6">
      <c r="B1224" s="1">
        <v>2.1278234620281999E-2</v>
      </c>
      <c r="C1224" s="1">
        <v>2.12009455311085E-2</v>
      </c>
      <c r="D1224" s="1">
        <v>2.11238339718945E-2</v>
      </c>
      <c r="E1224" s="1">
        <v>2.08588921919114E-2</v>
      </c>
      <c r="F1224" s="1">
        <v>2.0782645427083801E-2</v>
      </c>
    </row>
    <row r="1225" spans="2:6">
      <c r="B1225" s="1">
        <v>2.0706574948155702E-2</v>
      </c>
      <c r="C1225" s="1">
        <v>2.0630680569133201E-2</v>
      </c>
      <c r="D1225" s="1">
        <v>2.0554962104022401E-2</v>
      </c>
      <c r="E1225" s="1">
        <v>2.0294794085662801E-2</v>
      </c>
      <c r="F1225" s="1">
        <v>2.0219932566288099E-2</v>
      </c>
    </row>
    <row r="1226" spans="2:6">
      <c r="B1226" s="1">
        <v>2.0145245716765001E-2</v>
      </c>
      <c r="C1226" s="1">
        <v>2.0070733351099702E-2</v>
      </c>
      <c r="D1226" s="1">
        <v>1.9996395283298399E-2</v>
      </c>
      <c r="E1226" s="1">
        <v>1.99222313273669E-2</v>
      </c>
      <c r="F1226" s="1">
        <v>1.9667468659217601E-2</v>
      </c>
    </row>
    <row r="1227" spans="2:6">
      <c r="B1227" s="1">
        <v>1.9594152742305901E-2</v>
      </c>
      <c r="C1227" s="1">
        <v>1.9521009693204298E-2</v>
      </c>
      <c r="D1227" s="1">
        <v>1.9448039325918601E-2</v>
      </c>
      <c r="E1227" s="1">
        <v>1.9375241454455201E-2</v>
      </c>
      <c r="F1227" s="1">
        <v>1.9125159522068301E-2</v>
      </c>
    </row>
    <row r="1228" spans="2:6">
      <c r="B1228" s="1">
        <v>1.9053201840974299E-2</v>
      </c>
      <c r="C1228" s="1">
        <v>1.8981415411642399E-2</v>
      </c>
      <c r="D1228" s="1">
        <v>1.8909800048078899E-2</v>
      </c>
      <c r="E1228" s="1">
        <v>1.8838355564289901E-2</v>
      </c>
      <c r="F1228" s="1">
        <v>1.8767081774281501E-2</v>
      </c>
    </row>
    <row r="1229" spans="2:6">
      <c r="B1229" s="1">
        <v>1.8522298828966E-2</v>
      </c>
      <c r="C1229" s="1">
        <v>1.8451856322610399E-2</v>
      </c>
      <c r="D1229" s="1">
        <v>1.8381583265975301E-2</v>
      </c>
      <c r="E1229" s="1">
        <v>1.83114794730669E-2</v>
      </c>
      <c r="F1229" s="1">
        <v>1.8241544757891501E-2</v>
      </c>
    </row>
    <row r="1230" spans="2:6">
      <c r="B1230" s="1">
        <v>1.80013495224771E-2</v>
      </c>
      <c r="C1230" s="1">
        <v>1.7932238242303899E-2</v>
      </c>
      <c r="D1230" s="1">
        <v>1.7863294795803598E-2</v>
      </c>
      <c r="E1230" s="1">
        <v>1.77945189969822E-2</v>
      </c>
      <c r="F1230" s="1">
        <v>1.77259106598458E-2</v>
      </c>
    </row>
    <row r="1231" spans="2:6">
      <c r="B1231" s="1">
        <v>1.7490259737703399E-2</v>
      </c>
      <c r="C1231" s="1">
        <v>1.74224669869192E-2</v>
      </c>
      <c r="D1231" s="1">
        <v>1.7354840453759901E-2</v>
      </c>
      <c r="E1231" s="1">
        <v>1.7287379952231799E-2</v>
      </c>
      <c r="F1231" s="1">
        <v>1.7220085296340799E-2</v>
      </c>
    </row>
    <row r="1232" spans="2:6">
      <c r="B1232" s="1">
        <v>1.7152956300093201E-2</v>
      </c>
      <c r="C1232" s="1">
        <v>1.6922448372651899E-2</v>
      </c>
      <c r="D1232" s="1">
        <v>1.6856126056040002E-2</v>
      </c>
      <c r="E1232" s="1">
        <v>1.6789968155011301E-2</v>
      </c>
      <c r="F1232" s="1">
        <v>1.6723974483572199E-2</v>
      </c>
    </row>
    <row r="1233" spans="2:6">
      <c r="B1233" s="1">
        <v>1.6658144855728599E-2</v>
      </c>
      <c r="C1233" s="1">
        <v>1.6432088215697999E-2</v>
      </c>
      <c r="D1233" s="1">
        <v>1.63670574188398E-2</v>
      </c>
      <c r="E1233" s="1">
        <v>1.6302189421517E-2</v>
      </c>
      <c r="F1233" s="1">
        <v>1.6237484037735901E-2</v>
      </c>
    </row>
    <row r="1234" spans="2:6">
      <c r="B1234" s="1">
        <v>1.6172941081502499E-2</v>
      </c>
      <c r="C1234" s="1">
        <v>1.5951292332253501E-2</v>
      </c>
      <c r="D1234" s="1">
        <v>1.5887540358355198E-2</v>
      </c>
      <c r="E1234" s="1">
        <v>1.5823949567944601E-2</v>
      </c>
      <c r="F1234" s="1">
        <v>1.5760519775028001E-2</v>
      </c>
    </row>
    <row r="1235" spans="2:6">
      <c r="B1235" s="1">
        <v>1.56972507936111E-2</v>
      </c>
      <c r="C1235" s="1">
        <v>1.5634142437700602E-2</v>
      </c>
      <c r="D1235" s="1">
        <v>1.5417480690782101E-2</v>
      </c>
      <c r="E1235" s="1">
        <v>1.53551544104901E-2</v>
      </c>
      <c r="F1235" s="1">
        <v>1.52929875116441E-2</v>
      </c>
    </row>
    <row r="1236" spans="2:6">
      <c r="B1236" s="1">
        <v>1.5230979808250399E-2</v>
      </c>
      <c r="C1236" s="1">
        <v>1.5169131114315001E-2</v>
      </c>
      <c r="D1236" s="1">
        <v>1.49567842323168E-2</v>
      </c>
      <c r="E1236" s="1">
        <v>1.4895709765349501E-2</v>
      </c>
      <c r="F1236" s="1">
        <v>1.48347930637804E-2</v>
      </c>
    </row>
    <row r="1237" spans="2:6">
      <c r="B1237" s="1">
        <v>1.4774033941615999E-2</v>
      </c>
      <c r="C1237" s="1">
        <v>1.4713432212862001E-2</v>
      </c>
      <c r="D1237" s="1">
        <v>1.46529876915247E-2</v>
      </c>
      <c r="E1237" s="1">
        <v>1.4445521448718499E-2</v>
      </c>
      <c r="F1237" s="1">
        <v>1.43858422476329E-2</v>
      </c>
    </row>
    <row r="1238" spans="2:6">
      <c r="B1238" s="1">
        <v>1.4326319009903899E-2</v>
      </c>
      <c r="C1238" s="1">
        <v>1.4266951549537801E-2</v>
      </c>
      <c r="D1238" s="1">
        <v>1.4207739680540401E-2</v>
      </c>
      <c r="E1238" s="1">
        <v>1.4004495276793301E-2</v>
      </c>
      <c r="F1238" s="1">
        <v>1.39460408793973E-2</v>
      </c>
    </row>
    <row r="1239" spans="2:6">
      <c r="B1239" s="1">
        <v>1.38877408293103E-2</v>
      </c>
      <c r="C1239" s="1">
        <v>1.38295949405382E-2</v>
      </c>
      <c r="D1239" s="1">
        <v>1.37716030270871E-2</v>
      </c>
      <c r="E1239" s="1">
        <v>1.35725370657697E-2</v>
      </c>
      <c r="F1239" s="1">
        <v>1.35152947752697E-2</v>
      </c>
    </row>
    <row r="1240" spans="2:6">
      <c r="B1240" s="1">
        <v>1.34582052160308E-2</v>
      </c>
      <c r="C1240" s="1">
        <v>1.34012682020591E-2</v>
      </c>
      <c r="D1240" s="1">
        <v>1.33444835473606E-2</v>
      </c>
      <c r="E1240" s="1">
        <v>1.32878510659415E-2</v>
      </c>
      <c r="F1240" s="1">
        <v>1.3093509751446001E-2</v>
      </c>
    </row>
    <row r="1241" spans="2:6">
      <c r="B1241" s="1">
        <v>1.3037617986261499E-2</v>
      </c>
      <c r="C1241" s="1">
        <v>1.29818771502965E-2</v>
      </c>
      <c r="D1241" s="1">
        <v>1.2926287057556799E-2</v>
      </c>
      <c r="E1241" s="1">
        <v>1.2870847522049001E-2</v>
      </c>
      <c r="F1241" s="1">
        <v>1.2680591624122E-2</v>
      </c>
    </row>
    <row r="1242" spans="2:6">
      <c r="B1242" s="1">
        <v>1.26258849561983E-2</v>
      </c>
      <c r="C1242" s="1">
        <v>1.25713276014462E-2</v>
      </c>
      <c r="D1242" s="1">
        <v>1.2516919373871799E-2</v>
      </c>
      <c r="E1242" s="1">
        <v>1.2462660087481399E-2</v>
      </c>
      <c r="F1242" s="1">
        <v>1.22764462094937E-2</v>
      </c>
    </row>
    <row r="1243" spans="2:6">
      <c r="B1243" s="1">
        <v>1.2222911942037101E-2</v>
      </c>
      <c r="C1243" s="1">
        <v>1.21695253717043E-2</v>
      </c>
      <c r="D1243" s="1">
        <v>1.2116286312501501E-2</v>
      </c>
      <c r="E1243" s="1">
        <v>1.2063194578434799E-2</v>
      </c>
      <c r="F1243" s="1">
        <v>1.20102499835103E-2</v>
      </c>
    </row>
    <row r="1244" spans="2:6">
      <c r="B1244" s="1">
        <v>1.18286047599738E-2</v>
      </c>
      <c r="C1244" s="1">
        <v>1.17763762772666E-2</v>
      </c>
      <c r="D1244" s="1">
        <v>1.17242936896417E-2</v>
      </c>
      <c r="E1244" s="1">
        <v>1.1672356811104999E-2</v>
      </c>
      <c r="F1244" s="1">
        <v>1.1620565455662899E-2</v>
      </c>
    </row>
    <row r="1245" spans="2:6">
      <c r="B1245" s="1">
        <v>1.14428692262044E-2</v>
      </c>
      <c r="C1245" s="1">
        <v>1.13917861343292E-2</v>
      </c>
      <c r="D1245" s="1">
        <v>1.13408473214884E-2</v>
      </c>
      <c r="E1245" s="1">
        <v>1.1290052601688199E-2</v>
      </c>
      <c r="F1245" s="1">
        <v>1.1239401788934501E-2</v>
      </c>
    </row>
    <row r="1246" spans="2:6">
      <c r="B1246" s="1">
        <v>1.1065611156924801E-2</v>
      </c>
      <c r="C1246" s="1">
        <v>1.10156607590878E-2</v>
      </c>
      <c r="D1246" s="1">
        <v>1.09658530242375E-2</v>
      </c>
      <c r="E1246" s="1">
        <v>1.09161877663799E-2</v>
      </c>
      <c r="F1246" s="1">
        <v>1.0866664799521201E-2</v>
      </c>
    </row>
    <row r="1247" spans="2:6">
      <c r="B1247" s="1">
        <v>1.08172839376673E-2</v>
      </c>
      <c r="C1247" s="1">
        <v>1.06479059677385E-2</v>
      </c>
      <c r="D1247" s="1">
        <v>1.0599216614085E-2</v>
      </c>
      <c r="E1247" s="1">
        <v>1.0550668121376399E-2</v>
      </c>
      <c r="F1247" s="1">
        <v>1.0502260303618701E-2</v>
      </c>
    </row>
    <row r="1248" spans="2:6">
      <c r="B1248" s="1">
        <v>1.04539929748184E-2</v>
      </c>
      <c r="C1248" s="1">
        <v>1.02884275764772E-2</v>
      </c>
      <c r="D1248" s="1">
        <v>1.0240843907226699E-2</v>
      </c>
      <c r="E1248" s="1">
        <v>1.0193399482873299E-2</v>
      </c>
      <c r="F1248" s="1">
        <v>1.0146094117423199E-2</v>
      </c>
    </row>
    <row r="1249" spans="2:6">
      <c r="B1249" s="1">
        <v>1.0098927624882599E-2</v>
      </c>
      <c r="C1249" s="1">
        <v>1.0051899819257601E-2</v>
      </c>
      <c r="D1249" s="1">
        <v>9.8906407198586302E-3</v>
      </c>
      <c r="E1249" s="1">
        <v>9.8442876670669002E-3</v>
      </c>
      <c r="F1249" s="1">
        <v>9.7980720571306402E-3</v>
      </c>
    </row>
    <row r="1250" spans="2:6">
      <c r="B1250" s="1">
        <v>9.75199370405605E-3</v>
      </c>
      <c r="C1250" s="1">
        <v>9.7060524218492202E-3</v>
      </c>
      <c r="D1250" s="1">
        <v>9.5485128681766698E-3</v>
      </c>
      <c r="E1250" s="1">
        <v>9.5032384901528096E-3</v>
      </c>
      <c r="F1250" s="1">
        <v>9.4580999389367298E-3</v>
      </c>
    </row>
    <row r="1251" spans="2:6">
      <c r="B1251" s="1">
        <v>9.4130970285344999E-3</v>
      </c>
      <c r="C1251" s="1">
        <v>9.3682295729522105E-3</v>
      </c>
      <c r="D1251" s="1">
        <v>9.2143661683767308E-3</v>
      </c>
      <c r="E1251" s="1">
        <v>9.1701577683271397E-3</v>
      </c>
      <c r="F1251" s="1">
        <v>9.1260835790375004E-3</v>
      </c>
    </row>
    <row r="1252" spans="2:6">
      <c r="B1252" s="1">
        <v>9.0821434145139206E-3</v>
      </c>
      <c r="C1252" s="1">
        <v>9.0383370887625204E-3</v>
      </c>
      <c r="D1252" s="1">
        <v>8.9946644157894093E-3</v>
      </c>
      <c r="E1252" s="1">
        <v>8.8449513177857302E-3</v>
      </c>
      <c r="F1252" s="1">
        <v>8.8019287936288507E-3</v>
      </c>
    </row>
    <row r="1253" spans="2:6">
      <c r="B1253" s="1">
        <v>8.7590386781902403E-3</v>
      </c>
      <c r="C1253" s="1">
        <v>8.71628078547604E-3</v>
      </c>
      <c r="D1253" s="1">
        <v>8.6736549294922603E-3</v>
      </c>
      <c r="E1253" s="1">
        <v>8.5275249547245493E-3</v>
      </c>
      <c r="F1253" s="1">
        <v>8.4855413989067402E-3</v>
      </c>
    </row>
    <row r="1254" spans="2:6">
      <c r="B1254" s="1">
        <v>8.4436886357594099E-3</v>
      </c>
      <c r="C1254" s="1">
        <v>8.4019664792886802E-3</v>
      </c>
      <c r="D1254" s="1">
        <v>8.3603747435005808E-3</v>
      </c>
      <c r="E1254" s="1">
        <v>8.2177844953395095E-3</v>
      </c>
      <c r="F1254" s="1">
        <v>8.1768272110670694E-3</v>
      </c>
    </row>
    <row r="1255" spans="2:6">
      <c r="B1255" s="1">
        <v>8.1359991034173299E-3</v>
      </c>
      <c r="C1255" s="1">
        <v>8.0952999863963693E-3</v>
      </c>
      <c r="D1255" s="1">
        <v>8.0547296740103302E-3</v>
      </c>
      <c r="E1255" s="1">
        <v>8.0142879802654193E-3</v>
      </c>
      <c r="F1255" s="1">
        <v>7.8756920463057892E-3</v>
      </c>
    </row>
    <row r="1256" spans="2:6">
      <c r="B1256" s="1">
        <v>7.8358758973599407E-3</v>
      </c>
      <c r="C1256" s="1">
        <v>7.7961871229950902E-3</v>
      </c>
      <c r="D1256" s="1">
        <v>7.7566255372174004E-3</v>
      </c>
      <c r="E1256" s="1">
        <v>7.7171909540330302E-3</v>
      </c>
      <c r="F1256" s="1">
        <v>7.5820417208187904E-3</v>
      </c>
    </row>
    <row r="1257" spans="2:6">
      <c r="B1257" s="1">
        <v>7.5432248337831296E-3</v>
      </c>
      <c r="C1257" s="1">
        <v>7.5045337052807104E-3</v>
      </c>
      <c r="D1257" s="1">
        <v>7.46596814931771E-3</v>
      </c>
      <c r="E1257" s="1">
        <v>7.4275279799001998E-3</v>
      </c>
      <c r="F1257" s="1">
        <v>7.3892130110342798E-3</v>
      </c>
    </row>
    <row r="1258" spans="2:6">
      <c r="B1258" s="1">
        <v>7.2579517288828997E-3</v>
      </c>
      <c r="C1258" s="1">
        <v>7.2202455494492302E-3</v>
      </c>
      <c r="D1258" s="1">
        <v>7.18266332650717E-3</v>
      </c>
      <c r="E1258" s="1">
        <v>7.14520487406282E-3</v>
      </c>
      <c r="F1258" s="1">
        <v>7.1078700061223202E-3</v>
      </c>
    </row>
    <row r="1259" spans="2:6">
      <c r="B1259" s="1">
        <v>6.9799623988551296E-3</v>
      </c>
      <c r="C1259" s="1">
        <v>6.9432284716965196E-3</v>
      </c>
      <c r="D1259" s="1">
        <v>6.9066168849817198E-3</v>
      </c>
      <c r="E1259" s="1">
        <v>6.8701274527168503E-3</v>
      </c>
      <c r="F1259" s="1">
        <v>6.8337599889080397E-3</v>
      </c>
    </row>
    <row r="1260" spans="2:6">
      <c r="B1260" s="1">
        <v>6.7091626598957703E-3</v>
      </c>
      <c r="C1260" s="1">
        <v>6.6733882882185104E-3</v>
      </c>
      <c r="D1260" s="1">
        <v>6.6377346409372904E-3</v>
      </c>
      <c r="E1260" s="1">
        <v>6.6022015320582102E-3</v>
      </c>
      <c r="F1260" s="1">
        <v>6.5667887755873596E-3</v>
      </c>
    </row>
    <row r="1261" spans="2:6">
      <c r="B1261" s="1">
        <v>6.5314961855308601E-3</v>
      </c>
      <c r="C1261" s="1">
        <v>6.4106308152111499E-3</v>
      </c>
      <c r="D1261" s="1">
        <v>6.3759224105698099E-3</v>
      </c>
      <c r="E1261" s="1">
        <v>6.3413329282828298E-3</v>
      </c>
      <c r="F1261" s="1">
        <v>6.3068621823562897E-3</v>
      </c>
    </row>
    <row r="1262" spans="2:6">
      <c r="B1262" s="1">
        <v>6.2725099867963303E-3</v>
      </c>
      <c r="C1262" s="1">
        <v>6.1548618688703396E-3</v>
      </c>
      <c r="D1262" s="1">
        <v>6.1210860100751798E-3</v>
      </c>
      <c r="E1262" s="1">
        <v>6.0874274575865896E-3</v>
      </c>
      <c r="F1262" s="1">
        <v>6.0538860254106697E-3</v>
      </c>
    </row>
    <row r="1263" spans="2:6">
      <c r="B1263" s="1">
        <v>6.0204615275536097E-3</v>
      </c>
      <c r="C1263" s="1">
        <v>5.9059872653920301E-3</v>
      </c>
      <c r="D1263" s="1">
        <v>5.8731312556493699E-3</v>
      </c>
      <c r="E1263" s="1">
        <v>5.8403909361654897E-3</v>
      </c>
      <c r="F1263" s="1">
        <v>5.80776612094652E-3</v>
      </c>
    </row>
    <row r="1264" spans="2:6">
      <c r="B1264" s="1">
        <v>5.77525662399863E-3</v>
      </c>
      <c r="C1264" s="1">
        <v>5.74286225932788E-3</v>
      </c>
      <c r="D1264" s="1">
        <v>5.6319639634882903E-3</v>
      </c>
      <c r="E1264" s="1">
        <v>5.6001291802154404E-3</v>
      </c>
      <c r="F1264" s="1">
        <v>5.56840828515974E-3</v>
      </c>
    </row>
    <row r="1265" spans="2:6">
      <c r="B1265" s="1">
        <v>5.5368010923272804E-3</v>
      </c>
      <c r="C1265" s="1">
        <v>5.5053074157241999E-3</v>
      </c>
      <c r="D1265" s="1">
        <v>5.3974899497878596E-3</v>
      </c>
      <c r="E1265" s="1">
        <v>5.3665480059323497E-3</v>
      </c>
      <c r="F1265" s="1">
        <v>5.3357183342461999E-3</v>
      </c>
    </row>
    <row r="1266" spans="2:6">
      <c r="B1266" s="1">
        <v>5.3050007487355196E-3</v>
      </c>
      <c r="C1266" s="1">
        <v>5.2743950634064297E-3</v>
      </c>
      <c r="D1266" s="1">
        <v>5.1696150307439896E-3</v>
      </c>
      <c r="E1266" s="1">
        <v>5.1395532295121296E-3</v>
      </c>
      <c r="F1266" s="1">
        <v>5.1096020844018496E-3</v>
      </c>
    </row>
    <row r="1267" spans="2:6">
      <c r="B1267" s="1">
        <v>5.0797614094192601E-3</v>
      </c>
      <c r="C1267" s="1">
        <v>5.0500310185704698E-3</v>
      </c>
      <c r="D1267" s="1">
        <v>5.0204107258615396E-3</v>
      </c>
      <c r="E1267" s="1">
        <v>4.9190506671507499E-3</v>
      </c>
      <c r="F1267" s="1">
        <v>4.8899653518226401E-3</v>
      </c>
    </row>
    <row r="1268" spans="2:6">
      <c r="B1268" s="1">
        <v>4.8609888905744398E-3</v>
      </c>
      <c r="C1268" s="1">
        <v>4.8321210974122198E-3</v>
      </c>
      <c r="D1268" s="1">
        <v>4.8033617863421198E-3</v>
      </c>
      <c r="E1268" s="1">
        <v>4.7049461350441102E-3</v>
      </c>
      <c r="F1268" s="1">
        <v>4.6767139527044898E-3</v>
      </c>
    </row>
    <row r="1269" spans="2:6">
      <c r="B1269" s="1">
        <v>4.64858900839698E-3</v>
      </c>
      <c r="C1269" s="1">
        <v>4.6205711161276799E-3</v>
      </c>
      <c r="D1269" s="1">
        <v>4.59266008990272E-3</v>
      </c>
      <c r="E1269" s="1">
        <v>4.5648557437282704E-3</v>
      </c>
      <c r="F1269" s="1">
        <v>4.4697537032433003E-3</v>
      </c>
    </row>
    <row r="1270" spans="2:6">
      <c r="B1270" s="1">
        <v>4.4424675790827898E-3</v>
      </c>
      <c r="C1270" s="1">
        <v>4.41528689091271E-3</v>
      </c>
      <c r="D1270" s="1">
        <v>4.3882114527392397E-3</v>
      </c>
      <c r="E1270" s="1">
        <v>4.36124107856844E-3</v>
      </c>
      <c r="F1270" s="1">
        <v>4.2689904196350397E-3</v>
      </c>
    </row>
    <row r="1271" spans="2:6">
      <c r="B1271" s="1">
        <v>4.2425304188278496E-3</v>
      </c>
      <c r="C1271" s="1">
        <v>4.2161742379633197E-3</v>
      </c>
      <c r="D1271" s="1">
        <v>4.1899216910475899E-3</v>
      </c>
      <c r="E1271" s="1">
        <v>4.1637725920867603E-3</v>
      </c>
      <c r="F1271" s="1">
        <v>4.0743299180755902E-3</v>
      </c>
    </row>
    <row r="1272" spans="2:6">
      <c r="B1272" s="1">
        <v>4.0486833438280303E-3</v>
      </c>
      <c r="C1272" s="1">
        <v>4.0231389734753696E-3</v>
      </c>
      <c r="D1272" s="1">
        <v>3.9976966210236997E-3</v>
      </c>
      <c r="E1272" s="1">
        <v>3.9723561004791604E-3</v>
      </c>
      <c r="F1272" s="1">
        <v>3.9471172258478699E-3</v>
      </c>
    </row>
    <row r="1273" spans="2:6">
      <c r="B1273" s="1">
        <v>3.86083217027931E-3</v>
      </c>
      <c r="C1273" s="1">
        <v>3.8360869136447998E-3</v>
      </c>
      <c r="D1273" s="1">
        <v>3.8114420588635099E-3</v>
      </c>
      <c r="E1273" s="1">
        <v>3.78689741994151E-3</v>
      </c>
      <c r="F1273" s="1">
        <v>3.7624528108850201E-3</v>
      </c>
    </row>
    <row r="1274" spans="2:6">
      <c r="B1274" s="1">
        <v>3.6788827143775598E-3</v>
      </c>
      <c r="C1274" s="1">
        <v>3.6549238746675099E-3</v>
      </c>
      <c r="D1274" s="1">
        <v>3.6310638207628899E-3</v>
      </c>
      <c r="E1274" s="1">
        <v>3.6073023666698401E-3</v>
      </c>
      <c r="F1274" s="1">
        <v>3.5836393263944701E-3</v>
      </c>
    </row>
    <row r="1275" spans="2:6">
      <c r="B1275" s="1">
        <v>3.5027407923187899E-3</v>
      </c>
      <c r="C1275" s="1">
        <v>3.47955567273952E-3</v>
      </c>
      <c r="D1275" s="1">
        <v>3.45646772291788E-3</v>
      </c>
      <c r="E1275" s="1">
        <v>3.4334767568600399E-3</v>
      </c>
      <c r="F1275" s="1">
        <v>3.4105825885720801E-3</v>
      </c>
    </row>
    <row r="1276" spans="2:6">
      <c r="B1276" s="1">
        <v>3.3877850320601301E-3</v>
      </c>
      <c r="C1276" s="1">
        <v>3.3098881240566499E-3</v>
      </c>
      <c r="D1276" s="1">
        <v>3.2875595815243298E-3</v>
      </c>
      <c r="E1276" s="1">
        <v>3.26532640670801E-3</v>
      </c>
      <c r="F1276" s="1">
        <v>3.2431884136138E-3</v>
      </c>
    </row>
    <row r="1277" spans="2:6">
      <c r="B1277" s="1">
        <v>3.22114541624781E-3</v>
      </c>
      <c r="C1277" s="1">
        <v>3.14582704481487E-3</v>
      </c>
      <c r="D1277" s="1">
        <v>3.1242452127781899E-3</v>
      </c>
      <c r="E1277" s="1">
        <v>3.1027571324097002E-3</v>
      </c>
      <c r="F1277" s="1">
        <v>3.08136261771553E-3</v>
      </c>
    </row>
    <row r="1278" spans="2:6">
      <c r="B1278" s="1">
        <v>3.0600614827017499E-3</v>
      </c>
      <c r="C1278" s="1">
        <v>3.0388535413745899E-3</v>
      </c>
      <c r="D1278" s="1">
        <v>2.96643043287537E-3</v>
      </c>
      <c r="E1278" s="1">
        <v>2.9456747501610198E-3</v>
      </c>
      <c r="F1278" s="1">
        <v>2.9250110170732199E-3</v>
      </c>
    </row>
    <row r="1279" spans="2:6">
      <c r="B1279" s="1">
        <v>2.90443904761808E-3</v>
      </c>
      <c r="C1279" s="1">
        <v>2.8839586558016199E-3</v>
      </c>
      <c r="D1279" s="1">
        <v>2.8140210580118101E-3</v>
      </c>
      <c r="E1279" s="1">
        <v>2.7939850761579199E-3</v>
      </c>
      <c r="F1279" s="1">
        <v>2.7740394278827798E-3</v>
      </c>
    </row>
    <row r="1280" spans="2:6">
      <c r="B1280" s="1">
        <v>2.7541839271924599E-3</v>
      </c>
      <c r="C1280" s="1">
        <v>2.7344183880931901E-3</v>
      </c>
      <c r="D1280" s="1">
        <v>2.6669229043834401E-3</v>
      </c>
      <c r="E1280" s="1">
        <v>2.6475939265962899E-3</v>
      </c>
      <c r="F1280" s="1">
        <v>2.6283536663400998E-3</v>
      </c>
    </row>
    <row r="1281" spans="2:6">
      <c r="B1281" s="1">
        <v>2.6092019376210301E-3</v>
      </c>
      <c r="C1281" s="1">
        <v>2.59013855444516E-3</v>
      </c>
      <c r="D1281" s="1">
        <v>2.5711633308186199E-3</v>
      </c>
      <c r="E1281" s="1">
        <v>2.5064071176720899E-3</v>
      </c>
      <c r="F1281" s="1">
        <v>2.4878595486412E-3</v>
      </c>
    </row>
    <row r="1282" spans="2:6">
      <c r="B1282" s="1">
        <v>2.4693988950996301E-3</v>
      </c>
      <c r="C1282" s="1">
        <v>2.4510249710534798E-3</v>
      </c>
      <c r="D1282" s="1">
        <v>2.43273759050887E-3</v>
      </c>
      <c r="E1282" s="1">
        <v>2.3703304655812501E-3</v>
      </c>
      <c r="F1282" s="1">
        <v>2.3524628909819502E-3</v>
      </c>
    </row>
    <row r="1283" spans="2:6">
      <c r="B1283" s="1">
        <v>2.3346806158241898E-3</v>
      </c>
      <c r="C1283" s="1">
        <v>2.31698345411407E-3</v>
      </c>
      <c r="D1283" s="1">
        <v>2.2993712198577298E-3</v>
      </c>
      <c r="E1283" s="1">
        <v>2.23926978651967E-3</v>
      </c>
      <c r="F1283" s="1">
        <v>2.2220695095582898E-3</v>
      </c>
    </row>
    <row r="1284" spans="2:6">
      <c r="B1284" s="1">
        <v>2.2049529159906601E-3</v>
      </c>
      <c r="C1284" s="1">
        <v>2.1879198198228801E-3</v>
      </c>
      <c r="D1284" s="1">
        <v>2.1709700350610898E-3</v>
      </c>
      <c r="E1284" s="1">
        <v>2.1541033757113302E-3</v>
      </c>
      <c r="F1284" s="1">
        <v>2.0965852205661402E-3</v>
      </c>
    </row>
    <row r="1285" spans="2:6">
      <c r="B1285" s="1">
        <v>2.0801216117949401E-3</v>
      </c>
      <c r="C1285" s="1">
        <v>2.0637398843758102E-3</v>
      </c>
      <c r="D1285" s="1">
        <v>2.0474398523148501E-3</v>
      </c>
      <c r="E1285" s="1">
        <v>2.03122132961824E-3</v>
      </c>
      <c r="F1285" s="1">
        <v>1.9759158402014301E-3</v>
      </c>
    </row>
    <row r="1286" spans="2:6">
      <c r="B1286" s="1">
        <v>1.9600925194329698E-3</v>
      </c>
      <c r="C1286" s="1">
        <v>1.9443494639688099E-3</v>
      </c>
      <c r="D1286" s="1">
        <v>1.92868648781506E-3</v>
      </c>
      <c r="E1286" s="1">
        <v>1.91310340497778E-3</v>
      </c>
      <c r="F1286" s="1">
        <v>1.8599671846600799E-3</v>
      </c>
    </row>
    <row r="1287" spans="2:6">
      <c r="B1287" s="1">
        <v>1.84477145510069E-3</v>
      </c>
      <c r="C1287" s="1">
        <v>1.82965437479779E-3</v>
      </c>
      <c r="D1287" s="1">
        <v>1.8146157577574899E-3</v>
      </c>
      <c r="E1287" s="1">
        <v>1.7996554179859801E-3</v>
      </c>
      <c r="F1287" s="1">
        <v>1.7847731694893201E-3</v>
      </c>
    </row>
    <row r="1288" spans="2:6">
      <c r="B1288" s="1">
        <v>1.73406423499399E-3</v>
      </c>
      <c r="C1288" s="1">
        <v>1.7195604330586601E-3</v>
      </c>
      <c r="D1288" s="1">
        <v>1.70513347833819E-3</v>
      </c>
      <c r="E1288" s="1">
        <v>1.6907831848386901E-3</v>
      </c>
      <c r="F1288" s="1">
        <v>1.6765093665662501E-3</v>
      </c>
    </row>
    <row r="1289" spans="2:6">
      <c r="B1289" s="1">
        <v>1.62787667530883E-3</v>
      </c>
      <c r="C1289" s="1">
        <v>1.61397345494739E-3</v>
      </c>
      <c r="D1289" s="1">
        <v>1.60014546575303E-3</v>
      </c>
      <c r="E1289" s="1">
        <v>1.5863925217318501E-3</v>
      </c>
      <c r="F1289" s="1">
        <v>1.57271443688996E-3</v>
      </c>
    </row>
    <row r="1290" spans="2:6">
      <c r="B1290" s="1">
        <v>1.55911102523349E-3</v>
      </c>
      <c r="C1290" s="1">
        <v>1.5127992566598999E-3</v>
      </c>
      <c r="D1290" s="1">
        <v>1.4995575361979501E-3</v>
      </c>
      <c r="E1290" s="1">
        <v>1.4863892448614001E-3</v>
      </c>
      <c r="F1290" s="1">
        <v>1.47329419665636E-3</v>
      </c>
    </row>
    <row r="1291" spans="2:6">
      <c r="B1291" s="1">
        <v>1.46027220558897E-3</v>
      </c>
      <c r="C1291" s="1">
        <v>1.41594365439209E-3</v>
      </c>
      <c r="D1291" s="1">
        <v>1.40327550586888E-3</v>
      </c>
      <c r="E1291" s="1">
        <v>1.39067917042327E-3</v>
      </c>
      <c r="F1291" s="1">
        <v>1.3781544620613999E-3</v>
      </c>
    </row>
    <row r="1292" spans="2:6">
      <c r="B1292" s="1">
        <v>1.36570119478934E-3</v>
      </c>
      <c r="C1292" s="1">
        <v>1.3233124643399099E-3</v>
      </c>
      <c r="D1292" s="1">
        <v>1.3112051909617401E-3</v>
      </c>
      <c r="E1292" s="1">
        <v>1.29916811461339E-3</v>
      </c>
      <c r="F1292" s="1">
        <v>1.28720104930095E-3</v>
      </c>
    </row>
    <row r="1293" spans="2:6">
      <c r="B1293" s="1">
        <v>1.2753038090306101E-3</v>
      </c>
      <c r="C1293" s="1">
        <v>1.26347620780846E-3</v>
      </c>
      <c r="D1293" s="1">
        <v>1.22325240767245E-3</v>
      </c>
      <c r="E1293" s="1">
        <v>1.2117618936276599E-3</v>
      </c>
      <c r="F1293" s="1">
        <v>1.20033977457104E-3</v>
      </c>
    </row>
    <row r="1294" spans="2:6">
      <c r="B1294" s="1">
        <v>1.18898586450867E-3</v>
      </c>
      <c r="C1294" s="1">
        <v>1.17769997744673E-3</v>
      </c>
      <c r="D1294" s="1">
        <v>1.13932297219696E-3</v>
      </c>
      <c r="E1294" s="1">
        <v>1.1283663236620401E-3</v>
      </c>
      <c r="F1294" s="1">
        <v>1.11747645406749E-3</v>
      </c>
    </row>
    <row r="1295" spans="2:6">
      <c r="B1295" s="1">
        <v>1.10665317741945E-3</v>
      </c>
      <c r="C1295" s="1">
        <v>1.0958963077240299E-3</v>
      </c>
      <c r="D1295" s="1">
        <v>1.0593227007311601E-3</v>
      </c>
      <c r="E1295" s="1">
        <v>1.0488872209124299E-3</v>
      </c>
      <c r="F1295" s="1">
        <v>1.0385169039862901E-3</v>
      </c>
    </row>
    <row r="1296" spans="2:6">
      <c r="B1296" s="1">
        <v>1.0282115639588701E-3</v>
      </c>
      <c r="C1296" s="1">
        <v>1.0179710148362801E-3</v>
      </c>
      <c r="D1296" s="1">
        <v>1.0077950706246599E-3</v>
      </c>
      <c r="E1296" s="1">
        <v>9.7323040157477805E-4</v>
      </c>
      <c r="F1296" s="1">
        <v>9.6336694052335701E-4</v>
      </c>
    </row>
    <row r="1297" spans="2:6">
      <c r="B1297" s="1">
        <v>9.5356684032286596E-4</v>
      </c>
      <c r="C1297" s="1">
        <v>9.43829914979425E-4</v>
      </c>
      <c r="D1297" s="1">
        <v>9.34155978499153E-4</v>
      </c>
      <c r="E1297" s="1">
        <v>9.0130168184501705E-4</v>
      </c>
      <c r="F1297" s="1">
        <v>8.9193237987460704E-4</v>
      </c>
    </row>
    <row r="1298" spans="2:6">
      <c r="B1298" s="1">
        <v>8.8262482270735497E-4</v>
      </c>
      <c r="C1298" s="1">
        <v>8.7337882434938504E-4</v>
      </c>
      <c r="D1298" s="1">
        <v>8.6419419880678905E-4</v>
      </c>
      <c r="E1298" s="1">
        <v>8.55070760085659E-4</v>
      </c>
      <c r="F1298" s="1">
        <v>8.2411903823599098E-4</v>
      </c>
    </row>
    <row r="1299" spans="2:6">
      <c r="B1299" s="1">
        <v>8.1529132730828605E-4</v>
      </c>
      <c r="C1299" s="1">
        <v>8.0652355914206302E-4</v>
      </c>
      <c r="D1299" s="1">
        <v>7.9781554774341801E-4</v>
      </c>
      <c r="E1299" s="1">
        <v>7.8916710711852197E-4</v>
      </c>
      <c r="F1299" s="1">
        <v>7.5983273180339804E-4</v>
      </c>
    </row>
    <row r="1300" spans="2:6">
      <c r="B1300" s="1">
        <v>7.5147217032154896E-4</v>
      </c>
      <c r="C1300" s="1">
        <v>7.4316993555339898E-4</v>
      </c>
      <c r="D1300" s="1">
        <v>7.3492584150505096E-4</v>
      </c>
      <c r="E1300" s="1">
        <v>7.2673970218265697E-4</v>
      </c>
      <c r="F1300" s="1">
        <v>6.9897927677277296E-4</v>
      </c>
    </row>
    <row r="1301" spans="2:6">
      <c r="B1301" s="1">
        <v>6.91073167943092E-4</v>
      </c>
      <c r="C1301" s="1">
        <v>6.83223769779324E-4</v>
      </c>
      <c r="D1301" s="1">
        <v>6.7543089628757799E-4</v>
      </c>
      <c r="E1301" s="1">
        <v>6.67694361474003E-4</v>
      </c>
      <c r="F1301" s="1">
        <v>6.6001397934469799E-4</v>
      </c>
    </row>
    <row r="1302" spans="2:6">
      <c r="B1302" s="1">
        <v>6.3400013636883497E-4</v>
      </c>
      <c r="C1302" s="1">
        <v>6.2659087801575505E-4</v>
      </c>
      <c r="D1302" s="1">
        <v>6.1923652828693395E-4</v>
      </c>
      <c r="E1302" s="1">
        <v>6.1193690118848505E-4</v>
      </c>
      <c r="F1302" s="1">
        <v>6.04691810726523E-4</v>
      </c>
    </row>
    <row r="1303" spans="2:6">
      <c r="B1303" s="1">
        <v>5.8015889179471403E-4</v>
      </c>
      <c r="C1303" s="1">
        <v>5.7317707645864098E-4</v>
      </c>
      <c r="D1303" s="1">
        <v>5.6624855369904103E-4</v>
      </c>
      <c r="E1303" s="1">
        <v>5.5937313752202897E-4</v>
      </c>
      <c r="F1303" s="1">
        <v>5.5255064193372098E-4</v>
      </c>
    </row>
    <row r="1304" spans="2:6">
      <c r="B1304" s="1">
        <v>5.2945525041665103E-4</v>
      </c>
      <c r="C1304" s="1">
        <v>5.22888181303898E-4</v>
      </c>
      <c r="D1304" s="1">
        <v>5.16372788719829E-4</v>
      </c>
      <c r="E1304" s="1">
        <v>5.0990888667056303E-4</v>
      </c>
      <c r="F1304" s="1">
        <v>5.0349628916222095E-4</v>
      </c>
    </row>
    <row r="1305" spans="2:6">
      <c r="B1305" s="1">
        <v>4.9713481020092402E-4</v>
      </c>
      <c r="C1305" s="1">
        <v>4.7563000874745301E-4</v>
      </c>
      <c r="D1305" s="1">
        <v>4.6951504954522501E-4</v>
      </c>
      <c r="E1305" s="1">
        <v>4.6344996483001601E-4</v>
      </c>
      <c r="F1305" s="1">
        <v>4.5743456860794903E-4</v>
      </c>
    </row>
    <row r="1306" spans="2:6">
      <c r="B1306" s="1">
        <v>4.5146867488511801E-4</v>
      </c>
      <c r="C1306" s="1">
        <v>4.3130837498523301E-4</v>
      </c>
      <c r="D1306" s="1">
        <v>4.2558115237115499E-4</v>
      </c>
      <c r="E1306" s="1">
        <v>4.1990218819631302E-4</v>
      </c>
      <c r="F1306" s="1">
        <v>4.1427129646681498E-4</v>
      </c>
    </row>
    <row r="1307" spans="2:6">
      <c r="B1307" s="1">
        <v>4.0868829118880401E-4</v>
      </c>
      <c r="C1307" s="1">
        <v>3.89829096213165E-4</v>
      </c>
      <c r="D1307" s="1">
        <v>3.8447691339354799E-4</v>
      </c>
      <c r="E1307" s="1">
        <v>3.79171372965383E-4</v>
      </c>
      <c r="F1307" s="1">
        <v>3.7391228893478003E-4</v>
      </c>
    </row>
    <row r="1308" spans="2:6">
      <c r="B1308" s="1">
        <v>3.6869947530787899E-4</v>
      </c>
      <c r="C1308" s="1">
        <v>3.6353274609078699E-4</v>
      </c>
      <c r="D1308" s="1">
        <v>3.4610814880832902E-4</v>
      </c>
      <c r="E1308" s="1">
        <v>3.4116333533314999E-4</v>
      </c>
      <c r="F1308" s="1">
        <v>3.36263362207753E-4</v>
      </c>
    </row>
    <row r="1309" spans="2:6">
      <c r="B1309" s="1">
        <v>3.3140804343827202E-4</v>
      </c>
      <c r="C1309" s="1">
        <v>3.2659719303081603E-4</v>
      </c>
      <c r="D1309" s="1">
        <v>3.1038067481142198E-4</v>
      </c>
      <c r="E1309" s="1">
        <v>3.0578389149553902E-4</v>
      </c>
      <c r="F1309" s="1">
        <v>3.0123033248166101E-4</v>
      </c>
    </row>
    <row r="1310" spans="2:6">
      <c r="B1310" s="1">
        <v>2.9671981177590998E-4</v>
      </c>
      <c r="C1310" s="1">
        <v>2.9225214338440299E-4</v>
      </c>
      <c r="D1310" s="1">
        <v>2.87827141313261E-4</v>
      </c>
      <c r="E1310" s="1">
        <v>2.7293885764848502E-4</v>
      </c>
      <c r="F1310" s="1">
        <v>2.6871901595243398E-4</v>
      </c>
    </row>
    <row r="1311" spans="2:6">
      <c r="B1311" s="1">
        <v>2.6454059651672302E-4</v>
      </c>
      <c r="C1311" s="1">
        <v>2.6040341334747201E-4</v>
      </c>
      <c r="D1311" s="1">
        <v>2.56307280450798E-4</v>
      </c>
      <c r="E1311" s="1">
        <v>2.42534049987918E-4</v>
      </c>
      <c r="F1311" s="1">
        <v>2.38635228815997E-4</v>
      </c>
    </row>
    <row r="1312" spans="2:6">
      <c r="B1312" s="1">
        <v>2.34776213856636E-4</v>
      </c>
      <c r="C1312" s="1">
        <v>2.30956819115951E-4</v>
      </c>
      <c r="D1312" s="1">
        <v>2.2717685860006401E-4</v>
      </c>
      <c r="E1312" s="1">
        <v>2.14475284709751E-4</v>
      </c>
      <c r="F1312" s="1">
        <v>2.1088478726827701E-4</v>
      </c>
    </row>
    <row r="1313" spans="2:6">
      <c r="B1313" s="1">
        <v>2.0733247999157601E-4</v>
      </c>
      <c r="C1313" s="1">
        <v>2.03818176885769E-4</v>
      </c>
      <c r="D1313" s="1">
        <v>2.0034169195696301E-4</v>
      </c>
      <c r="E1313" s="1">
        <v>1.969028392113E-4</v>
      </c>
      <c r="F1313" s="1">
        <v>1.85373507505202E-4</v>
      </c>
    </row>
    <row r="1314" spans="2:6">
      <c r="B1314" s="1">
        <v>1.82115211117471E-4</v>
      </c>
      <c r="C1314" s="1">
        <v>1.78893302852844E-4</v>
      </c>
      <c r="D1314" s="1">
        <v>1.7570759671745099E-4</v>
      </c>
      <c r="E1314" s="1">
        <v>1.7255790671740501E-4</v>
      </c>
      <c r="F1314" s="1">
        <v>1.6200720572270001E-4</v>
      </c>
    </row>
    <row r="1315" spans="2:6">
      <c r="B1315" s="1">
        <v>1.5903022343025E-4</v>
      </c>
      <c r="C1315" s="1">
        <v>1.5608801321312501E-4</v>
      </c>
      <c r="D1315" s="1">
        <v>1.5318038907743801E-4</v>
      </c>
      <c r="E1315" s="1">
        <v>1.5030716502932199E-4</v>
      </c>
      <c r="F1315" s="1">
        <v>1.4069169811669501E-4</v>
      </c>
    </row>
    <row r="1316" spans="2:6">
      <c r="B1316" s="1">
        <v>1.3798333312583399E-4</v>
      </c>
      <c r="C1316" s="1">
        <v>1.3530812416251301E-4</v>
      </c>
      <c r="D1316" s="1">
        <v>1.3266588523285701E-4</v>
      </c>
      <c r="E1316" s="1">
        <v>1.3005643034298E-4</v>
      </c>
      <c r="F1316" s="1">
        <v>1.2747957349900201E-4</v>
      </c>
    </row>
    <row r="1317" spans="2:6">
      <c r="B1317" s="1">
        <v>1.18880356400154E-4</v>
      </c>
      <c r="C1317" s="1">
        <v>1.1645945189695201E-4</v>
      </c>
      <c r="D1317" s="1">
        <v>1.14069901379629E-4</v>
      </c>
      <c r="E1317" s="1">
        <v>1.11711518854302E-4</v>
      </c>
      <c r="F1317" s="1">
        <v>1.0938411832709301E-4</v>
      </c>
    </row>
    <row r="1318" spans="2:6">
      <c r="B1318" s="1">
        <v>1.01627109449139E-4</v>
      </c>
      <c r="C1318" s="1">
        <v>9.9447812612365498E-5</v>
      </c>
      <c r="D1318" s="1">
        <v>9.7298253713685697E-5</v>
      </c>
      <c r="E1318" s="1">
        <v>9.5178246759218896E-5</v>
      </c>
      <c r="F1318" s="1">
        <v>9.3087605755084194E-5</v>
      </c>
    </row>
    <row r="1319" spans="2:6">
      <c r="B1319" s="1">
        <v>9.1026144707402696E-5</v>
      </c>
      <c r="C1319" s="1">
        <v>8.4179022504679105E-5</v>
      </c>
      <c r="D1319" s="1">
        <v>8.2256758430952596E-5</v>
      </c>
      <c r="E1319" s="1">
        <v>8.0362430253655702E-5</v>
      </c>
      <c r="F1319" s="1">
        <v>7.8495851978908199E-5</v>
      </c>
    </row>
    <row r="1320" spans="2:6">
      <c r="B1320" s="1">
        <v>7.6656837612821394E-5</v>
      </c>
      <c r="C1320" s="1">
        <v>7.0558897769820193E-5</v>
      </c>
      <c r="D1320" s="1">
        <v>6.8851231727357106E-5</v>
      </c>
      <c r="E1320" s="1">
        <v>6.7169885533540003E-5</v>
      </c>
      <c r="F1320" s="1">
        <v>6.5514673194484393E-5</v>
      </c>
    </row>
    <row r="1321" spans="2:6">
      <c r="B1321" s="1">
        <v>6.3885408716317195E-5</v>
      </c>
      <c r="C1321" s="1">
        <v>5.8493254603716003E-5</v>
      </c>
      <c r="D1321" s="1">
        <v>5.6987489798825598E-5</v>
      </c>
      <c r="E1321" s="1">
        <v>5.5506428794796599E-5</v>
      </c>
      <c r="F1321" s="1">
        <v>5.4049885597750898E-5</v>
      </c>
    </row>
    <row r="1322" spans="2:6">
      <c r="B1322" s="1">
        <v>5.2617674213806103E-5</v>
      </c>
      <c r="C1322" s="1">
        <v>5.1209608649081097E-5</v>
      </c>
      <c r="D1322" s="1">
        <v>4.6571348841287601E-5</v>
      </c>
      <c r="E1322" s="1">
        <v>4.5277876233360101E-5</v>
      </c>
      <c r="F1322" s="1">
        <v>4.40073053846288E-5</v>
      </c>
    </row>
    <row r="1323" spans="2:6">
      <c r="B1323" s="1">
        <v>4.2759450301217099E-5</v>
      </c>
      <c r="C1323" s="1">
        <v>4.1534124989241497E-5</v>
      </c>
      <c r="D1323" s="1">
        <v>3.7508625050666797E-5</v>
      </c>
      <c r="E1323" s="1">
        <v>3.6390044045148898E-5</v>
      </c>
      <c r="F1323" s="1">
        <v>3.5292748751045899E-5</v>
      </c>
    </row>
    <row r="1324" spans="2:6">
      <c r="B1324" s="1">
        <v>3.4216553174477103E-5</v>
      </c>
      <c r="C1324" s="1">
        <v>3.3161271321560999E-5</v>
      </c>
      <c r="D1324" s="1">
        <v>2.9705134622893001E-5</v>
      </c>
      <c r="E1324" s="1">
        <v>2.8748748426095099E-5</v>
      </c>
      <c r="F1324" s="1">
        <v>2.7812031892929101E-5</v>
      </c>
    </row>
    <row r="1325" spans="2:6">
      <c r="B1325" s="1">
        <v>2.6894799029513199E-5</v>
      </c>
      <c r="C1325" s="1">
        <v>2.5996863841967101E-5</v>
      </c>
      <c r="D1325" s="1">
        <v>2.51180403364057E-5</v>
      </c>
      <c r="E1325" s="1">
        <v>2.2259805572124999E-5</v>
      </c>
      <c r="F1325" s="1">
        <v>2.1470971006205599E-5</v>
      </c>
    </row>
    <row r="1326" spans="2:6">
      <c r="B1326" s="1">
        <v>2.0700004062252801E-5</v>
      </c>
      <c r="C1326" s="1">
        <v>1.9946718746385602E-5</v>
      </c>
      <c r="D1326" s="1">
        <v>1.9210929064723799E-5</v>
      </c>
      <c r="E1326" s="1">
        <v>1.6829031679165399E-5</v>
      </c>
      <c r="F1326" s="1">
        <v>1.61753822868026E-5</v>
      </c>
    </row>
    <row r="1327" spans="2:6">
      <c r="B1327" s="1">
        <v>1.55379844686228E-5</v>
      </c>
      <c r="C1327" s="1">
        <v>1.49166522307453E-5</v>
      </c>
      <c r="D1327" s="1">
        <v>1.43111995792872E-5</v>
      </c>
      <c r="E1327" s="1">
        <v>1.2362242943143301E-5</v>
      </c>
      <c r="F1327" s="1">
        <v>1.1831081930647101E-5</v>
      </c>
    </row>
    <row r="1328" spans="2:6">
      <c r="B1328" s="1">
        <v>1.13145564445503E-5</v>
      </c>
      <c r="C1328" s="1">
        <v>1.08124804909713E-5</v>
      </c>
      <c r="D1328" s="1">
        <v>1.0324668076031201E-5</v>
      </c>
      <c r="E1328" s="1">
        <v>9.8509332058478097E-6</v>
      </c>
      <c r="F1328" s="1">
        <v>8.3438861336660206E-6</v>
      </c>
    </row>
    <row r="1329" spans="2:6">
      <c r="B1329" s="1">
        <v>7.9355361859621303E-6</v>
      </c>
      <c r="C1329" s="1">
        <v>7.5400197229936103E-6</v>
      </c>
      <c r="D1329" s="1">
        <v>7.15715075087946E-6</v>
      </c>
      <c r="E1329" s="1">
        <v>6.7867432757386696E-6</v>
      </c>
      <c r="F1329" s="1">
        <v>5.61961109178744E-6</v>
      </c>
    </row>
    <row r="1330" spans="2:6">
      <c r="B1330" s="1">
        <v>5.3067398887868998E-6</v>
      </c>
      <c r="C1330" s="1">
        <v>5.0050861227377403E-6</v>
      </c>
      <c r="D1330" s="1">
        <v>4.7144637997596598E-6</v>
      </c>
      <c r="E1330" s="1">
        <v>4.4346869259714604E-6</v>
      </c>
      <c r="F1330" s="1">
        <v>4.16556950749216E-6</v>
      </c>
    </row>
    <row r="1331" spans="2:6">
      <c r="B1331" s="1">
        <v>3.33398374895002E-6</v>
      </c>
      <c r="C1331" s="1">
        <v>3.1134958861308001E-6</v>
      </c>
      <c r="D1331" s="1">
        <v>2.90242341859892E-6</v>
      </c>
      <c r="E1331" s="1">
        <v>2.7005803524733401E-6</v>
      </c>
      <c r="F1331" s="1">
        <v>2.5077806938733E-6</v>
      </c>
    </row>
    <row r="1332" spans="2:6">
      <c r="B1332" s="1">
        <v>1.9230839623794402E-6</v>
      </c>
      <c r="C1332" s="1">
        <v>1.77106520910006E-6</v>
      </c>
      <c r="D1332" s="1">
        <v>1.6268458033243701E-6</v>
      </c>
      <c r="E1332" s="1">
        <v>1.49023975117147E-6</v>
      </c>
      <c r="F1332" s="1">
        <v>1.36106105876006E-6</v>
      </c>
    </row>
    <row r="1333" spans="2:6">
      <c r="B1333" s="1">
        <v>9.7985672500226599E-7</v>
      </c>
      <c r="C1333" s="1">
        <v>8.8361028757263095E-7</v>
      </c>
      <c r="D1333" s="1">
        <v>7.9354714986313604E-7</v>
      </c>
      <c r="E1333" s="1">
        <v>7.0948131799290402E-7</v>
      </c>
      <c r="F1333" s="1">
        <v>6.3122679808105904E-7</v>
      </c>
    </row>
    <row r="1334" spans="2:6">
      <c r="B1334" s="1">
        <v>5.5859759624640898E-7</v>
      </c>
      <c r="C1334" s="1">
        <v>3.5694731747561798E-7</v>
      </c>
      <c r="D1334" s="1">
        <v>3.0834365414237299E-7</v>
      </c>
      <c r="E1334" s="1">
        <v>2.6412124886485599E-7</v>
      </c>
      <c r="F1334" s="1">
        <v>2.2409410776209001E-7</v>
      </c>
    </row>
    <row r="1335" spans="2:6">
      <c r="B1335" s="1">
        <v>1.8807623695337701E-7</v>
      </c>
      <c r="C1335" s="1">
        <v>9.6892494736174397E-8</v>
      </c>
      <c r="D1335" s="1">
        <v>7.7051512089191998E-8</v>
      </c>
      <c r="E1335" s="1">
        <v>5.9975739714409597E-8</v>
      </c>
      <c r="F1335" s="1">
        <v>4.5479183730969901E-8</v>
      </c>
    </row>
    <row r="1336" spans="2:6">
      <c r="B1336" s="1">
        <v>3.33758502579464E-8</v>
      </c>
      <c r="C1336" s="1">
        <v>9.2620152814226604E-9</v>
      </c>
      <c r="D1336" s="1">
        <v>5.48691963075535E-9</v>
      </c>
      <c r="E1336" s="1">
        <v>2.8609864687812402E-9</v>
      </c>
      <c r="F1336" s="1">
        <v>1.19822191460157E-9</v>
      </c>
    </row>
    <row r="1337" spans="2:6">
      <c r="B1337" s="1">
        <v>3.1263208731974698E-10</v>
      </c>
      <c r="C1337" s="1">
        <v>1.49534934031683E-11</v>
      </c>
      <c r="D1337" s="1">
        <v>0</v>
      </c>
      <c r="E1337" s="1">
        <v>0</v>
      </c>
      <c r="F1337" s="1">
        <v>0</v>
      </c>
    </row>
    <row r="1338" spans="2:6">
      <c r="B1338" s="1">
        <v>0</v>
      </c>
      <c r="C1338" s="1">
        <v>0</v>
      </c>
      <c r="D1338" s="1">
        <v>0</v>
      </c>
      <c r="E1338" s="1">
        <v>0</v>
      </c>
      <c r="F1338" s="1">
        <v>0</v>
      </c>
    </row>
    <row r="1339" spans="2:6">
      <c r="B1339" s="1">
        <v>0</v>
      </c>
      <c r="C1339" s="1">
        <v>0</v>
      </c>
      <c r="D1339" s="1">
        <v>0</v>
      </c>
      <c r="E1339" s="1">
        <v>0</v>
      </c>
      <c r="F1339" s="1">
        <v>0</v>
      </c>
    </row>
    <row r="1340" spans="2:6">
      <c r="B1340" s="1">
        <v>0</v>
      </c>
      <c r="C1340" s="1">
        <v>0</v>
      </c>
      <c r="D1340" s="1">
        <v>0</v>
      </c>
      <c r="E1340" s="1">
        <v>0</v>
      </c>
      <c r="F1340" s="1">
        <v>0</v>
      </c>
    </row>
    <row r="1341" spans="2:6">
      <c r="B1341" s="1">
        <v>0</v>
      </c>
      <c r="C1341" s="1">
        <v>0</v>
      </c>
      <c r="D1341" s="1">
        <v>0</v>
      </c>
      <c r="E1341" s="1">
        <v>0</v>
      </c>
      <c r="F1341" s="1">
        <v>0</v>
      </c>
    </row>
    <row r="1342" spans="2:6">
      <c r="B1342" s="1">
        <v>0</v>
      </c>
      <c r="C1342" s="1">
        <v>0</v>
      </c>
      <c r="D1342" s="1">
        <v>0</v>
      </c>
      <c r="E1342" s="1">
        <v>0</v>
      </c>
      <c r="F1342" s="1">
        <v>0</v>
      </c>
    </row>
    <row r="1343" spans="2:6">
      <c r="B1343" s="1">
        <v>0</v>
      </c>
      <c r="C1343" s="1">
        <v>0</v>
      </c>
      <c r="D1343" s="1">
        <v>0</v>
      </c>
      <c r="E1343" s="1">
        <v>0</v>
      </c>
      <c r="F1343" s="1">
        <v>0</v>
      </c>
    </row>
    <row r="1344" spans="2:6">
      <c r="B1344" s="1">
        <v>0</v>
      </c>
      <c r="C1344" s="1">
        <v>0</v>
      </c>
      <c r="D1344" s="1">
        <v>0</v>
      </c>
      <c r="E1344" s="1">
        <v>0</v>
      </c>
      <c r="F1344" s="1">
        <v>0</v>
      </c>
    </row>
    <row r="1345" spans="2:6">
      <c r="B1345" s="1">
        <v>0</v>
      </c>
      <c r="C1345" s="1">
        <v>0</v>
      </c>
      <c r="D1345" s="1">
        <v>0</v>
      </c>
      <c r="E1345" s="1">
        <v>0</v>
      </c>
      <c r="F1345" s="1">
        <v>0</v>
      </c>
    </row>
    <row r="1346" spans="2:6">
      <c r="B1346" s="1">
        <v>0</v>
      </c>
      <c r="C1346" s="1">
        <v>0</v>
      </c>
      <c r="D1346" s="1">
        <v>0</v>
      </c>
      <c r="E1346" s="1">
        <v>0</v>
      </c>
      <c r="F1346" s="1">
        <v>0</v>
      </c>
    </row>
    <row r="1347" spans="2:6">
      <c r="B1347" s="1">
        <v>0</v>
      </c>
      <c r="C1347" s="1">
        <v>0</v>
      </c>
      <c r="D1347" s="1">
        <v>0</v>
      </c>
      <c r="E1347" s="1">
        <v>0</v>
      </c>
      <c r="F1347" s="1">
        <v>0</v>
      </c>
    </row>
    <row r="1348" spans="2:6">
      <c r="B1348" s="1">
        <v>0</v>
      </c>
      <c r="C1348" s="1">
        <v>0</v>
      </c>
      <c r="D1348" s="1">
        <v>0</v>
      </c>
      <c r="E1348" s="1">
        <v>0</v>
      </c>
      <c r="F1348" s="1">
        <v>0</v>
      </c>
    </row>
    <row r="1349" spans="2:6">
      <c r="B1349" s="1">
        <v>0</v>
      </c>
      <c r="C1349" s="1">
        <v>0</v>
      </c>
      <c r="D1349" s="1">
        <v>0</v>
      </c>
      <c r="E1349" s="1">
        <v>0</v>
      </c>
      <c r="F1349" s="1">
        <v>0</v>
      </c>
    </row>
    <row r="1350" spans="2:6">
      <c r="B1350" s="1">
        <v>0</v>
      </c>
      <c r="C1350" s="1">
        <v>0</v>
      </c>
      <c r="D1350" s="1">
        <v>0</v>
      </c>
      <c r="E1350" s="1">
        <v>0</v>
      </c>
      <c r="F1350" s="1">
        <v>0</v>
      </c>
    </row>
    <row r="1351" spans="2:6">
      <c r="B1351" s="1">
        <v>0</v>
      </c>
      <c r="C1351" s="1">
        <v>0</v>
      </c>
      <c r="D1351" s="1">
        <v>0</v>
      </c>
      <c r="E1351" s="1">
        <v>0</v>
      </c>
      <c r="F1351" s="1">
        <v>0</v>
      </c>
    </row>
    <row r="1352" spans="2:6">
      <c r="B1352" s="1">
        <v>0</v>
      </c>
      <c r="C1352" s="1">
        <v>0</v>
      </c>
      <c r="D1352" s="1">
        <v>0</v>
      </c>
      <c r="E1352" s="1">
        <v>0</v>
      </c>
      <c r="F1352" s="1">
        <v>0</v>
      </c>
    </row>
    <row r="1353" spans="2:6">
      <c r="B1353" s="1">
        <v>0</v>
      </c>
      <c r="C1353" s="1">
        <v>0</v>
      </c>
      <c r="D1353" s="1">
        <v>0</v>
      </c>
      <c r="E1353" s="1">
        <v>0</v>
      </c>
      <c r="F1353" s="1">
        <v>0</v>
      </c>
    </row>
    <row r="1354" spans="2:6">
      <c r="B1354" s="1">
        <v>0</v>
      </c>
      <c r="C1354" s="1">
        <v>0</v>
      </c>
      <c r="D1354" s="1">
        <v>0</v>
      </c>
      <c r="E1354" s="1">
        <v>0</v>
      </c>
      <c r="F1354" s="1">
        <v>0</v>
      </c>
    </row>
    <row r="1355" spans="2:6">
      <c r="B1355" s="1">
        <v>0</v>
      </c>
      <c r="C1355" s="1">
        <v>0</v>
      </c>
      <c r="D1355" s="1">
        <v>0</v>
      </c>
      <c r="E1355" s="1">
        <v>0</v>
      </c>
      <c r="F1355" s="1">
        <v>0</v>
      </c>
    </row>
    <row r="1356" spans="2:6">
      <c r="B1356" s="1">
        <v>0</v>
      </c>
      <c r="C1356" s="1">
        <v>0</v>
      </c>
      <c r="D1356" s="1">
        <v>0</v>
      </c>
      <c r="E1356" s="1">
        <v>0</v>
      </c>
      <c r="F1356" s="1">
        <v>0</v>
      </c>
    </row>
    <row r="1357" spans="2:6">
      <c r="B1357" s="1">
        <v>0</v>
      </c>
      <c r="C1357" s="1">
        <v>0</v>
      </c>
      <c r="D1357" s="1">
        <v>0</v>
      </c>
      <c r="E1357" s="1">
        <v>0</v>
      </c>
      <c r="F1357" s="1">
        <v>0</v>
      </c>
    </row>
    <row r="1358" spans="2:6">
      <c r="B1358" s="1">
        <v>0</v>
      </c>
      <c r="C1358" s="1">
        <v>0</v>
      </c>
      <c r="D1358" s="1">
        <v>0</v>
      </c>
      <c r="E1358" s="1">
        <v>0</v>
      </c>
      <c r="F1358" s="1">
        <v>0</v>
      </c>
    </row>
    <row r="1359" spans="2:6">
      <c r="B1359" s="1">
        <v>0</v>
      </c>
      <c r="C1359" s="1">
        <v>0</v>
      </c>
      <c r="D1359" s="1">
        <v>0</v>
      </c>
      <c r="E1359" s="1">
        <v>0</v>
      </c>
      <c r="F1359" s="1">
        <v>0</v>
      </c>
    </row>
    <row r="1360" spans="2:6">
      <c r="B1360" s="1">
        <v>0</v>
      </c>
      <c r="C1360" s="1">
        <v>0</v>
      </c>
      <c r="D1360" s="1">
        <v>0</v>
      </c>
      <c r="E1360" s="1">
        <v>0</v>
      </c>
      <c r="F1360" s="1">
        <v>0</v>
      </c>
    </row>
    <row r="1361" spans="2:6">
      <c r="B1361" s="1">
        <v>0</v>
      </c>
      <c r="C1361" s="1">
        <v>0</v>
      </c>
      <c r="D1361" s="1">
        <v>0</v>
      </c>
      <c r="E1361" s="1">
        <v>0</v>
      </c>
      <c r="F1361" s="1">
        <v>0</v>
      </c>
    </row>
    <row r="1362" spans="2:6">
      <c r="B1362" s="1">
        <v>0</v>
      </c>
      <c r="C1362" s="1">
        <v>0</v>
      </c>
      <c r="D1362" s="1">
        <v>0</v>
      </c>
      <c r="E1362" s="1">
        <v>0</v>
      </c>
      <c r="F1362" s="1">
        <v>0</v>
      </c>
    </row>
    <row r="1363" spans="2:6">
      <c r="B1363" s="1">
        <v>0</v>
      </c>
      <c r="C1363" s="1">
        <v>0</v>
      </c>
      <c r="D1363" s="1">
        <v>0</v>
      </c>
      <c r="E1363" s="1">
        <v>0</v>
      </c>
      <c r="F1363" s="1">
        <v>0</v>
      </c>
    </row>
    <row r="1364" spans="2:6">
      <c r="B1364" s="1">
        <v>0</v>
      </c>
      <c r="C1364" s="1">
        <v>0</v>
      </c>
      <c r="D1364" s="1">
        <v>0</v>
      </c>
      <c r="E1364" s="1">
        <v>0</v>
      </c>
      <c r="F1364" s="1">
        <v>0</v>
      </c>
    </row>
    <row r="1365" spans="2:6">
      <c r="B1365" s="1">
        <v>0</v>
      </c>
      <c r="C1365" s="1">
        <v>0</v>
      </c>
      <c r="D1365" s="1">
        <v>0</v>
      </c>
      <c r="E1365" s="1">
        <v>0</v>
      </c>
      <c r="F1365" s="1">
        <v>0</v>
      </c>
    </row>
    <row r="1366" spans="2:6">
      <c r="B1366" s="1">
        <v>0</v>
      </c>
      <c r="C1366" s="1">
        <v>0</v>
      </c>
      <c r="D1366" s="1">
        <v>0</v>
      </c>
      <c r="E1366" s="1">
        <v>0</v>
      </c>
      <c r="F1366" s="1">
        <v>0</v>
      </c>
    </row>
    <row r="1367" spans="2:6">
      <c r="B1367" s="1">
        <v>0</v>
      </c>
      <c r="C1367" s="1">
        <v>0</v>
      </c>
      <c r="D1367" s="1">
        <v>0</v>
      </c>
      <c r="E1367" s="1">
        <v>0</v>
      </c>
      <c r="F1367" s="1">
        <v>0</v>
      </c>
    </row>
    <row r="1368" spans="2:6">
      <c r="B1368" s="1">
        <v>0</v>
      </c>
      <c r="C1368" s="1">
        <v>0</v>
      </c>
      <c r="D1368" s="1">
        <v>0</v>
      </c>
      <c r="E1368" s="1">
        <v>0</v>
      </c>
      <c r="F1368" s="1">
        <v>0</v>
      </c>
    </row>
    <row r="1369" spans="2:6">
      <c r="B1369" s="1">
        <v>0</v>
      </c>
      <c r="C1369" s="1">
        <v>0</v>
      </c>
      <c r="D1369" s="1">
        <v>0</v>
      </c>
      <c r="E1369" s="1">
        <v>0</v>
      </c>
      <c r="F1369" s="1">
        <v>0</v>
      </c>
    </row>
    <row r="1370" spans="2:6">
      <c r="B1370" s="1">
        <v>0</v>
      </c>
      <c r="C1370" s="1">
        <v>0</v>
      </c>
      <c r="D1370" s="1">
        <v>0</v>
      </c>
      <c r="E1370" s="1">
        <v>0</v>
      </c>
      <c r="F1370" s="1">
        <v>0</v>
      </c>
    </row>
    <row r="1371" spans="2:6">
      <c r="B1371" s="1">
        <v>0</v>
      </c>
      <c r="C1371" s="1">
        <v>0</v>
      </c>
      <c r="D1371" s="1">
        <v>0</v>
      </c>
      <c r="E1371" s="1">
        <v>0</v>
      </c>
      <c r="F1371" s="1">
        <v>0</v>
      </c>
    </row>
    <row r="1372" spans="2:6">
      <c r="B1372" s="1">
        <v>0</v>
      </c>
      <c r="C1372" s="1">
        <v>0</v>
      </c>
      <c r="D1372" s="1">
        <v>0</v>
      </c>
      <c r="E1372" s="1">
        <v>0</v>
      </c>
      <c r="F1372" s="1">
        <v>0</v>
      </c>
    </row>
    <row r="1373" spans="2:6">
      <c r="B1373" s="1">
        <v>0</v>
      </c>
      <c r="C1373" s="1">
        <v>0</v>
      </c>
      <c r="D1373" s="1">
        <v>0</v>
      </c>
      <c r="E1373" s="1">
        <v>0</v>
      </c>
      <c r="F1373" s="1">
        <v>0</v>
      </c>
    </row>
    <row r="1374" spans="2:6">
      <c r="B1374" s="1">
        <v>0</v>
      </c>
      <c r="C1374" s="1">
        <v>0</v>
      </c>
      <c r="D1374" s="1">
        <v>0</v>
      </c>
      <c r="E1374" s="1">
        <v>0</v>
      </c>
      <c r="F1374" s="1">
        <v>0</v>
      </c>
    </row>
    <row r="1375" spans="2:6">
      <c r="B1375" s="1">
        <v>0</v>
      </c>
      <c r="C1375" s="1">
        <v>0</v>
      </c>
      <c r="D1375" s="1">
        <v>0</v>
      </c>
      <c r="E1375" s="1">
        <v>0</v>
      </c>
      <c r="F1375" s="1">
        <v>0</v>
      </c>
    </row>
    <row r="1376" spans="2:6">
      <c r="B1376" s="1">
        <v>0</v>
      </c>
      <c r="C1376" s="1">
        <v>0</v>
      </c>
      <c r="D1376" s="1">
        <v>0</v>
      </c>
      <c r="E1376" s="1">
        <v>0</v>
      </c>
      <c r="F1376" s="1">
        <v>0</v>
      </c>
    </row>
    <row r="1377" spans="2:6">
      <c r="B1377" s="1">
        <v>0</v>
      </c>
      <c r="C1377" s="1">
        <v>0</v>
      </c>
      <c r="D1377" s="1">
        <v>0</v>
      </c>
      <c r="E1377" s="1">
        <v>0</v>
      </c>
      <c r="F1377" s="1">
        <v>0</v>
      </c>
    </row>
    <row r="1378" spans="2:6">
      <c r="B1378" s="1">
        <v>0</v>
      </c>
      <c r="C1378" s="1">
        <v>0</v>
      </c>
      <c r="D1378" s="1">
        <v>0</v>
      </c>
      <c r="E1378" s="1">
        <v>0</v>
      </c>
      <c r="F1378" s="1">
        <v>0</v>
      </c>
    </row>
    <row r="1379" spans="2:6">
      <c r="B1379" s="1">
        <v>0</v>
      </c>
      <c r="C1379" s="1">
        <v>0</v>
      </c>
      <c r="D1379" s="1">
        <v>0</v>
      </c>
      <c r="E1379" s="1">
        <v>0</v>
      </c>
      <c r="F1379" s="1">
        <v>0</v>
      </c>
    </row>
    <row r="1380" spans="2:6">
      <c r="B1380" s="1">
        <v>0</v>
      </c>
      <c r="C1380" s="1">
        <v>0</v>
      </c>
      <c r="D1380" s="1">
        <v>0</v>
      </c>
      <c r="E1380" s="1">
        <v>0</v>
      </c>
      <c r="F1380" s="1">
        <v>0</v>
      </c>
    </row>
    <row r="1381" spans="2:6">
      <c r="B1381" s="1">
        <v>0</v>
      </c>
      <c r="C1381" s="1">
        <v>0</v>
      </c>
      <c r="D1381" s="1">
        <v>0</v>
      </c>
      <c r="E1381" s="1">
        <v>0</v>
      </c>
      <c r="F1381" s="1">
        <v>0</v>
      </c>
    </row>
    <row r="1382" spans="2:6">
      <c r="B1382" s="1">
        <v>0</v>
      </c>
      <c r="C1382" s="1">
        <v>0</v>
      </c>
      <c r="D1382" s="1">
        <v>0</v>
      </c>
      <c r="E1382" s="1">
        <v>0</v>
      </c>
      <c r="F1382" s="1">
        <v>0</v>
      </c>
    </row>
    <row r="1383" spans="2:6">
      <c r="B1383" s="1">
        <v>0</v>
      </c>
      <c r="C1383" s="1">
        <v>0</v>
      </c>
      <c r="D1383" s="1">
        <v>0</v>
      </c>
      <c r="E1383" s="1">
        <v>0</v>
      </c>
      <c r="F1383" s="1">
        <v>0</v>
      </c>
    </row>
    <row r="1384" spans="2:6">
      <c r="B1384" s="1">
        <v>0</v>
      </c>
      <c r="C1384" s="1">
        <v>0</v>
      </c>
      <c r="D1384" s="1">
        <v>0</v>
      </c>
      <c r="E1384" s="1">
        <v>0</v>
      </c>
      <c r="F1384" s="1">
        <v>0</v>
      </c>
    </row>
    <row r="1385" spans="2:6">
      <c r="B1385" s="1">
        <v>0</v>
      </c>
      <c r="C1385" s="1">
        <v>0</v>
      </c>
      <c r="D1385" s="1">
        <v>0</v>
      </c>
      <c r="E1385" s="1">
        <v>0</v>
      </c>
      <c r="F1385" s="1">
        <v>0</v>
      </c>
    </row>
    <row r="1386" spans="2:6">
      <c r="B1386" s="1">
        <v>0</v>
      </c>
      <c r="C1386" s="1">
        <v>0</v>
      </c>
      <c r="D1386" s="1">
        <v>0</v>
      </c>
      <c r="E1386" s="1">
        <v>0</v>
      </c>
      <c r="F1386" s="1">
        <v>0</v>
      </c>
    </row>
    <row r="1387" spans="2:6">
      <c r="B1387" s="1">
        <v>0</v>
      </c>
      <c r="C1387" s="1">
        <v>0</v>
      </c>
      <c r="D1387" s="1">
        <v>0</v>
      </c>
      <c r="E1387" s="1">
        <v>0</v>
      </c>
      <c r="F1387" s="1">
        <v>0</v>
      </c>
    </row>
    <row r="1388" spans="2:6">
      <c r="B1388" s="1">
        <v>0</v>
      </c>
      <c r="C1388" s="1">
        <v>0</v>
      </c>
      <c r="D1388" s="1">
        <v>0</v>
      </c>
      <c r="E1388" s="1">
        <v>0</v>
      </c>
      <c r="F1388" s="1">
        <v>0</v>
      </c>
    </row>
    <row r="1389" spans="2:6">
      <c r="B1389" s="1">
        <v>0</v>
      </c>
      <c r="C1389" s="1">
        <v>0</v>
      </c>
      <c r="D1389" s="1">
        <v>0</v>
      </c>
      <c r="E1389" s="1">
        <v>0</v>
      </c>
      <c r="F1389" s="1">
        <v>0</v>
      </c>
    </row>
    <row r="1390" spans="2:6">
      <c r="B1390" s="1">
        <v>0</v>
      </c>
      <c r="C1390" s="1">
        <v>0</v>
      </c>
      <c r="D1390" s="1">
        <v>0</v>
      </c>
      <c r="E1390" s="1">
        <v>0</v>
      </c>
      <c r="F1390" s="1">
        <v>0</v>
      </c>
    </row>
    <row r="1391" spans="2:6">
      <c r="B1391" s="1">
        <v>0</v>
      </c>
      <c r="C1391" s="1">
        <v>0</v>
      </c>
      <c r="D1391" s="1">
        <v>0</v>
      </c>
      <c r="E1391" s="1">
        <v>0</v>
      </c>
      <c r="F1391" s="1">
        <v>0</v>
      </c>
    </row>
    <row r="1392" spans="2:6">
      <c r="B1392" s="1">
        <v>0</v>
      </c>
      <c r="C1392" s="1">
        <v>0</v>
      </c>
      <c r="D1392" s="1">
        <v>0</v>
      </c>
      <c r="E1392" s="1">
        <v>0</v>
      </c>
      <c r="F1392" s="1">
        <v>0</v>
      </c>
    </row>
    <row r="1393" spans="2:6">
      <c r="B1393" s="1">
        <v>0</v>
      </c>
      <c r="C1393" s="1">
        <v>0</v>
      </c>
      <c r="D1393" s="1">
        <v>0</v>
      </c>
      <c r="E1393" s="1">
        <v>0</v>
      </c>
      <c r="F1393" s="1">
        <v>0</v>
      </c>
    </row>
    <row r="1394" spans="2:6">
      <c r="B1394" s="1">
        <v>0</v>
      </c>
      <c r="C1394" s="1">
        <v>0</v>
      </c>
      <c r="D1394" s="1">
        <v>0</v>
      </c>
      <c r="E1394" s="1">
        <v>0</v>
      </c>
      <c r="F1394" s="1">
        <v>0</v>
      </c>
    </row>
    <row r="1395" spans="2:6">
      <c r="B1395" s="1">
        <v>0</v>
      </c>
      <c r="C1395" s="1">
        <v>0</v>
      </c>
      <c r="D1395" s="1">
        <v>0</v>
      </c>
      <c r="E1395" s="1">
        <v>0</v>
      </c>
      <c r="F1395" s="1">
        <v>0</v>
      </c>
    </row>
    <row r="1396" spans="2:6">
      <c r="B1396" s="1">
        <v>0</v>
      </c>
      <c r="C1396" s="1">
        <v>0</v>
      </c>
      <c r="D1396" s="1">
        <v>0</v>
      </c>
      <c r="E1396" s="1">
        <v>0</v>
      </c>
      <c r="F1396" s="1">
        <v>0</v>
      </c>
    </row>
    <row r="1397" spans="2:6">
      <c r="B1397" s="1">
        <v>0</v>
      </c>
      <c r="C1397" s="1">
        <v>0</v>
      </c>
      <c r="D1397" s="1">
        <v>0</v>
      </c>
      <c r="E1397" s="1">
        <v>0</v>
      </c>
      <c r="F1397" s="1">
        <v>0</v>
      </c>
    </row>
    <row r="1398" spans="2:6">
      <c r="B1398" s="1">
        <v>0</v>
      </c>
      <c r="C1398" s="1">
        <v>0</v>
      </c>
      <c r="D1398" s="1">
        <v>0</v>
      </c>
      <c r="E1398" s="1">
        <v>0</v>
      </c>
      <c r="F1398" s="1">
        <v>0</v>
      </c>
    </row>
    <row r="1399" spans="2:6">
      <c r="B1399" s="1">
        <v>0</v>
      </c>
      <c r="C1399" s="1">
        <v>0</v>
      </c>
      <c r="D1399" s="1">
        <v>0</v>
      </c>
      <c r="E1399" s="1">
        <v>0</v>
      </c>
      <c r="F1399" s="1">
        <v>0</v>
      </c>
    </row>
    <row r="1400" spans="2:6">
      <c r="B1400" s="1">
        <v>0</v>
      </c>
      <c r="C1400" s="1">
        <v>0</v>
      </c>
      <c r="D1400" s="1">
        <v>0</v>
      </c>
      <c r="E1400" s="1">
        <v>0</v>
      </c>
      <c r="F1400" s="1">
        <v>0</v>
      </c>
    </row>
    <row r="1401" spans="2:6">
      <c r="B1401" s="1">
        <v>0</v>
      </c>
      <c r="C1401" s="1">
        <v>0</v>
      </c>
      <c r="D1401" s="1">
        <v>0</v>
      </c>
      <c r="E1401" s="1">
        <v>0</v>
      </c>
      <c r="F1401" s="1">
        <v>0</v>
      </c>
    </row>
    <row r="1402" spans="2:6">
      <c r="B1402" s="1">
        <v>0</v>
      </c>
      <c r="C1402" s="1">
        <v>0</v>
      </c>
      <c r="D1402" s="1">
        <v>0</v>
      </c>
      <c r="E1402" s="1">
        <v>0</v>
      </c>
      <c r="F1402" s="1">
        <v>0</v>
      </c>
    </row>
    <row r="1403" spans="2:6">
      <c r="B1403" s="1">
        <v>0</v>
      </c>
      <c r="C1403" s="1">
        <v>0</v>
      </c>
      <c r="D1403" s="1">
        <v>0</v>
      </c>
      <c r="E1403" s="1">
        <v>0</v>
      </c>
      <c r="F1403" s="1">
        <v>0</v>
      </c>
    </row>
    <row r="1404" spans="2:6">
      <c r="B1404" s="1">
        <v>0</v>
      </c>
      <c r="C1404" s="1">
        <v>0</v>
      </c>
      <c r="D1404" s="1">
        <v>0</v>
      </c>
      <c r="E1404" s="1">
        <v>0</v>
      </c>
      <c r="F1404" s="1">
        <v>0</v>
      </c>
    </row>
    <row r="1405" spans="2:6">
      <c r="B1405" s="1">
        <v>0</v>
      </c>
      <c r="C1405" s="1">
        <v>0</v>
      </c>
      <c r="D1405" s="1">
        <v>0</v>
      </c>
      <c r="E1405" s="1">
        <v>0</v>
      </c>
      <c r="F1405" s="1">
        <v>0</v>
      </c>
    </row>
    <row r="1406" spans="2:6">
      <c r="B1406" s="1">
        <v>0</v>
      </c>
      <c r="C1406" s="1">
        <v>0</v>
      </c>
      <c r="D1406" s="1">
        <v>0</v>
      </c>
      <c r="E1406" s="1">
        <v>0</v>
      </c>
      <c r="F1406" s="1">
        <v>0</v>
      </c>
    </row>
    <row r="1407" spans="2:6">
      <c r="B1407" s="1">
        <v>0</v>
      </c>
      <c r="C1407" s="1">
        <v>0</v>
      </c>
      <c r="D1407" s="1">
        <v>0</v>
      </c>
      <c r="E1407" s="1">
        <v>0</v>
      </c>
      <c r="F1407" s="1">
        <v>0</v>
      </c>
    </row>
    <row r="1408" spans="2:6">
      <c r="B1408" s="1">
        <v>0</v>
      </c>
      <c r="C1408" s="1">
        <v>0</v>
      </c>
      <c r="D1408" s="1">
        <v>0</v>
      </c>
      <c r="E1408" s="1">
        <v>0</v>
      </c>
      <c r="F1408" s="1">
        <v>0</v>
      </c>
    </row>
    <row r="1409" spans="2:6">
      <c r="B1409" s="1">
        <v>0</v>
      </c>
      <c r="C1409" s="1">
        <v>0</v>
      </c>
      <c r="D1409" s="1">
        <v>0</v>
      </c>
      <c r="E1409" s="1">
        <v>0</v>
      </c>
      <c r="F1409" s="1">
        <v>0</v>
      </c>
    </row>
    <row r="1410" spans="2:6">
      <c r="B1410" s="1">
        <v>0</v>
      </c>
      <c r="C1410" s="1">
        <v>0</v>
      </c>
      <c r="D1410" s="1">
        <v>0</v>
      </c>
      <c r="E1410" s="1">
        <v>0</v>
      </c>
      <c r="F1410" s="1">
        <v>0</v>
      </c>
    </row>
    <row r="1411" spans="2:6">
      <c r="B1411" s="1">
        <v>0</v>
      </c>
      <c r="C1411" s="1">
        <v>0</v>
      </c>
      <c r="D1411" s="1">
        <v>0</v>
      </c>
      <c r="E1411" s="1">
        <v>0</v>
      </c>
      <c r="F1411" s="1">
        <v>0</v>
      </c>
    </row>
    <row r="1412" spans="2:6">
      <c r="B1412" s="1">
        <v>0</v>
      </c>
      <c r="C1412" s="1">
        <v>0</v>
      </c>
      <c r="D1412" s="1">
        <v>0</v>
      </c>
      <c r="E1412" s="1">
        <v>0</v>
      </c>
      <c r="F1412" s="1">
        <v>0</v>
      </c>
    </row>
    <row r="1413" spans="2:6">
      <c r="B1413" s="1">
        <v>0</v>
      </c>
      <c r="C1413" s="1">
        <v>0</v>
      </c>
      <c r="D1413" s="1">
        <v>0</v>
      </c>
      <c r="E1413" s="1">
        <v>0</v>
      </c>
      <c r="F1413" s="1">
        <v>0</v>
      </c>
    </row>
    <row r="1414" spans="2:6">
      <c r="B1414" s="1">
        <v>0</v>
      </c>
      <c r="C1414" s="1">
        <v>0</v>
      </c>
      <c r="D1414" s="1">
        <v>0</v>
      </c>
      <c r="E1414" s="1">
        <v>0</v>
      </c>
      <c r="F1414" s="1">
        <v>0</v>
      </c>
    </row>
    <row r="1415" spans="2:6">
      <c r="B1415" s="1">
        <v>0</v>
      </c>
      <c r="C1415" s="1">
        <v>0</v>
      </c>
      <c r="D1415" s="1">
        <v>0</v>
      </c>
      <c r="E1415" s="1">
        <v>0</v>
      </c>
      <c r="F1415" s="1">
        <v>0</v>
      </c>
    </row>
    <row r="1416" spans="2:6">
      <c r="B1416" s="1">
        <v>0</v>
      </c>
      <c r="C1416" s="1">
        <v>0</v>
      </c>
      <c r="D1416" s="1">
        <v>0</v>
      </c>
      <c r="E1416" s="1">
        <v>0</v>
      </c>
      <c r="F1416" s="1">
        <v>0</v>
      </c>
    </row>
    <row r="1417" spans="2:6">
      <c r="B1417" s="1">
        <v>0</v>
      </c>
      <c r="C1417" s="1">
        <v>0</v>
      </c>
      <c r="D1417" s="1">
        <v>0</v>
      </c>
      <c r="E1417" s="1">
        <v>0</v>
      </c>
      <c r="F1417" s="1">
        <v>0</v>
      </c>
    </row>
    <row r="1418" spans="2:6">
      <c r="B1418" s="1">
        <v>0</v>
      </c>
      <c r="C1418" s="1">
        <v>0</v>
      </c>
      <c r="D1418" s="1">
        <v>0</v>
      </c>
      <c r="E1418" s="1">
        <v>0</v>
      </c>
      <c r="F1418" s="1">
        <v>0</v>
      </c>
    </row>
    <row r="1419" spans="2:6">
      <c r="B1419" s="1">
        <v>0</v>
      </c>
      <c r="C1419" s="1">
        <v>0</v>
      </c>
      <c r="D1419" s="1">
        <v>0</v>
      </c>
      <c r="E1419" s="1">
        <v>0</v>
      </c>
      <c r="F1419" s="1">
        <v>0</v>
      </c>
    </row>
    <row r="1420" spans="2:6">
      <c r="B1420" s="1">
        <v>0</v>
      </c>
      <c r="C1420" s="1">
        <v>0</v>
      </c>
      <c r="D1420" s="1">
        <v>0</v>
      </c>
      <c r="E1420" s="1">
        <v>0</v>
      </c>
      <c r="F1420" s="1">
        <v>0</v>
      </c>
    </row>
    <row r="1421" spans="2:6">
      <c r="B1421" s="1">
        <v>0</v>
      </c>
      <c r="C1421" s="1">
        <v>0</v>
      </c>
      <c r="D1421" s="1">
        <v>0</v>
      </c>
      <c r="E1421" s="1">
        <v>0</v>
      </c>
      <c r="F1421" s="1">
        <v>0</v>
      </c>
    </row>
    <row r="1422" spans="2:6">
      <c r="B1422" s="1">
        <v>0</v>
      </c>
      <c r="C1422" s="1">
        <v>0</v>
      </c>
      <c r="D1422" s="1">
        <v>0</v>
      </c>
      <c r="E1422" s="1">
        <v>0</v>
      </c>
      <c r="F1422" s="1">
        <v>0</v>
      </c>
    </row>
    <row r="1423" spans="2:6">
      <c r="B1423" s="1">
        <v>0</v>
      </c>
      <c r="C1423" s="1">
        <v>0</v>
      </c>
      <c r="D1423" s="1">
        <v>0</v>
      </c>
      <c r="E1423" s="1">
        <v>0</v>
      </c>
      <c r="F1423" s="1">
        <v>0</v>
      </c>
    </row>
    <row r="1424" spans="2:6">
      <c r="B1424" s="1">
        <v>0</v>
      </c>
      <c r="C1424" s="1">
        <v>0</v>
      </c>
      <c r="D1424" s="1">
        <v>0</v>
      </c>
      <c r="E1424" s="1">
        <v>0</v>
      </c>
      <c r="F1424" s="1">
        <v>0</v>
      </c>
    </row>
    <row r="1425" spans="2:6">
      <c r="B1425" s="1">
        <v>0</v>
      </c>
      <c r="C1425" s="1">
        <v>0</v>
      </c>
      <c r="D1425" s="1">
        <v>0</v>
      </c>
      <c r="E1425" s="1">
        <v>0</v>
      </c>
      <c r="F1425" s="1">
        <v>0</v>
      </c>
    </row>
    <row r="1426" spans="2:6">
      <c r="B1426" s="1">
        <v>0</v>
      </c>
      <c r="C1426" s="1">
        <v>0</v>
      </c>
      <c r="D1426" s="1">
        <v>0</v>
      </c>
      <c r="E1426" s="1">
        <v>0</v>
      </c>
      <c r="F1426" s="1">
        <v>0</v>
      </c>
    </row>
    <row r="1427" spans="2:6">
      <c r="B1427" s="1">
        <v>0</v>
      </c>
      <c r="C1427" s="1">
        <v>0</v>
      </c>
      <c r="D1427" s="1">
        <v>0</v>
      </c>
      <c r="E1427" s="1">
        <v>0</v>
      </c>
      <c r="F1427" s="1">
        <v>0</v>
      </c>
    </row>
    <row r="1428" spans="2:6">
      <c r="B1428" s="1">
        <v>0</v>
      </c>
      <c r="C1428" s="1">
        <v>0</v>
      </c>
      <c r="D1428" s="1">
        <v>0</v>
      </c>
      <c r="E1428" s="1">
        <v>0</v>
      </c>
      <c r="F1428" s="1">
        <v>0</v>
      </c>
    </row>
    <row r="1429" spans="2:6">
      <c r="B1429" s="1">
        <v>0</v>
      </c>
      <c r="C1429" s="1">
        <v>0</v>
      </c>
      <c r="D1429" s="1">
        <v>0</v>
      </c>
      <c r="E1429" s="1">
        <v>0</v>
      </c>
      <c r="F1429" s="1">
        <v>0</v>
      </c>
    </row>
    <row r="1430" spans="2:6">
      <c r="B1430" s="1">
        <v>0</v>
      </c>
      <c r="C1430" s="1">
        <v>0</v>
      </c>
      <c r="D1430" s="1">
        <v>0</v>
      </c>
      <c r="E1430" s="1">
        <v>0</v>
      </c>
      <c r="F1430" s="1">
        <v>0</v>
      </c>
    </row>
    <row r="1431" spans="2:6">
      <c r="B1431" s="1">
        <v>0</v>
      </c>
      <c r="C1431" s="1">
        <v>0</v>
      </c>
      <c r="D1431" s="1">
        <v>0</v>
      </c>
      <c r="E1431" s="1">
        <v>0</v>
      </c>
      <c r="F1431" s="1">
        <v>0</v>
      </c>
    </row>
    <row r="1432" spans="2:6">
      <c r="B1432" s="1">
        <v>0</v>
      </c>
      <c r="C1432" s="1">
        <v>0</v>
      </c>
      <c r="D1432" s="1">
        <v>0</v>
      </c>
      <c r="E1432" s="1">
        <v>0</v>
      </c>
      <c r="F1432" s="1">
        <v>0</v>
      </c>
    </row>
    <row r="1433" spans="2:6">
      <c r="B1433" s="1">
        <v>0</v>
      </c>
      <c r="C1433" s="1">
        <v>0</v>
      </c>
      <c r="D1433" s="1">
        <v>0</v>
      </c>
      <c r="E1433" s="1">
        <v>0</v>
      </c>
      <c r="F1433" s="1">
        <v>0</v>
      </c>
    </row>
    <row r="1434" spans="2:6">
      <c r="B1434" s="1">
        <v>0</v>
      </c>
      <c r="C1434" s="1">
        <v>0</v>
      </c>
      <c r="D1434" s="1">
        <v>0</v>
      </c>
      <c r="E1434" s="1">
        <v>0</v>
      </c>
      <c r="F1434" s="1">
        <v>0</v>
      </c>
    </row>
    <row r="1435" spans="2:6">
      <c r="B1435" s="1">
        <v>0</v>
      </c>
      <c r="C1435" s="1">
        <v>0</v>
      </c>
      <c r="D1435" s="1">
        <v>0</v>
      </c>
      <c r="E1435" s="1">
        <v>0</v>
      </c>
      <c r="F1435" s="1">
        <v>0</v>
      </c>
    </row>
    <row r="1436" spans="2:6">
      <c r="B1436" s="1">
        <v>0</v>
      </c>
      <c r="C1436" s="1">
        <v>0</v>
      </c>
      <c r="D1436" s="1">
        <v>0</v>
      </c>
      <c r="E1436" s="1">
        <v>0</v>
      </c>
      <c r="F1436" s="1">
        <v>0</v>
      </c>
    </row>
    <row r="1437" spans="2:6">
      <c r="B1437" s="1">
        <v>0</v>
      </c>
      <c r="C1437" s="1">
        <v>0</v>
      </c>
      <c r="D1437" s="1">
        <v>0</v>
      </c>
      <c r="E1437" s="1">
        <v>0</v>
      </c>
      <c r="F1437" s="1">
        <v>0</v>
      </c>
    </row>
    <row r="1438" spans="2:6">
      <c r="B1438" s="1">
        <v>0</v>
      </c>
      <c r="C1438" s="1">
        <v>0</v>
      </c>
      <c r="D1438" s="1">
        <v>0</v>
      </c>
      <c r="E1438" s="1">
        <v>0</v>
      </c>
      <c r="F1438" s="1">
        <v>0</v>
      </c>
    </row>
    <row r="1439" spans="2:6">
      <c r="B1439" s="1">
        <v>0</v>
      </c>
      <c r="C1439" s="1">
        <v>0</v>
      </c>
      <c r="D1439" s="1">
        <v>0</v>
      </c>
      <c r="E1439" s="1">
        <v>0</v>
      </c>
      <c r="F1439" s="1">
        <v>0</v>
      </c>
    </row>
    <row r="1440" spans="2:6">
      <c r="B1440" s="1">
        <v>0</v>
      </c>
      <c r="C1440" s="1">
        <v>0</v>
      </c>
      <c r="D1440" s="1">
        <v>0</v>
      </c>
      <c r="E1440" s="1">
        <v>0</v>
      </c>
      <c r="F1440" s="1">
        <v>0</v>
      </c>
    </row>
    <row r="1441" spans="2:6">
      <c r="B1441" s="1">
        <v>0</v>
      </c>
      <c r="C1441" s="1">
        <v>0</v>
      </c>
      <c r="D1441" s="1">
        <v>0</v>
      </c>
      <c r="E1441" s="1">
        <v>0</v>
      </c>
      <c r="F1441" s="1">
        <v>0</v>
      </c>
    </row>
    <row r="1442" spans="2:6">
      <c r="B1442" s="1">
        <v>0</v>
      </c>
      <c r="C1442" s="1">
        <v>0</v>
      </c>
      <c r="D1442" s="1">
        <v>0</v>
      </c>
      <c r="E1442" s="1">
        <v>0</v>
      </c>
      <c r="F1442" s="1">
        <v>0</v>
      </c>
    </row>
    <row r="1443" spans="2:6">
      <c r="B1443" s="1">
        <v>0</v>
      </c>
      <c r="C1443" s="1">
        <v>0</v>
      </c>
      <c r="D1443" s="1">
        <v>0</v>
      </c>
      <c r="E1443" s="1">
        <v>0</v>
      </c>
      <c r="F1443" s="1">
        <v>0</v>
      </c>
    </row>
    <row r="1444" spans="2:6">
      <c r="B1444" s="1">
        <v>0</v>
      </c>
      <c r="C1444" s="1">
        <v>0</v>
      </c>
      <c r="D1444" s="1">
        <v>0</v>
      </c>
      <c r="E1444" s="1">
        <v>0</v>
      </c>
      <c r="F1444" s="1">
        <v>0</v>
      </c>
    </row>
    <row r="1445" spans="2:6">
      <c r="B1445" s="1">
        <v>0</v>
      </c>
      <c r="C1445" s="1">
        <v>0</v>
      </c>
      <c r="D1445" s="1">
        <v>0</v>
      </c>
      <c r="E1445" s="1">
        <v>0</v>
      </c>
      <c r="F1445" s="1">
        <v>0</v>
      </c>
    </row>
    <row r="1446" spans="2:6">
      <c r="B1446" s="1">
        <v>0</v>
      </c>
      <c r="C1446" s="1">
        <v>0</v>
      </c>
      <c r="D1446" s="1">
        <v>0</v>
      </c>
      <c r="E1446" s="1">
        <v>0</v>
      </c>
      <c r="F1446" s="1">
        <v>0</v>
      </c>
    </row>
    <row r="1447" spans="2:6">
      <c r="B1447" s="1">
        <v>0</v>
      </c>
      <c r="C1447" s="1">
        <v>0</v>
      </c>
      <c r="D1447" s="1">
        <v>0</v>
      </c>
      <c r="E1447" s="1">
        <v>0</v>
      </c>
      <c r="F1447" s="1">
        <v>0</v>
      </c>
    </row>
    <row r="1448" spans="2:6">
      <c r="B1448" s="1">
        <v>0</v>
      </c>
      <c r="C1448" s="1">
        <v>0</v>
      </c>
      <c r="D1448" s="1">
        <v>0</v>
      </c>
      <c r="E1448" s="1">
        <v>0</v>
      </c>
      <c r="F1448" s="1">
        <v>0</v>
      </c>
    </row>
    <row r="1449" spans="2:6">
      <c r="B1449" s="1">
        <v>0</v>
      </c>
      <c r="C1449" s="1">
        <v>0</v>
      </c>
      <c r="D1449" s="1">
        <v>0</v>
      </c>
      <c r="E1449" s="1">
        <v>0</v>
      </c>
      <c r="F1449" s="1">
        <v>0</v>
      </c>
    </row>
    <row r="1450" spans="2:6">
      <c r="B1450" s="1">
        <v>0</v>
      </c>
      <c r="C1450" s="1">
        <v>0</v>
      </c>
      <c r="D1450" s="1">
        <v>0</v>
      </c>
      <c r="E1450" s="1">
        <v>0</v>
      </c>
      <c r="F1450" s="1">
        <v>0</v>
      </c>
    </row>
    <row r="1451" spans="2:6">
      <c r="B1451" s="1">
        <v>0</v>
      </c>
      <c r="C1451" s="1">
        <v>0</v>
      </c>
      <c r="D1451" s="1">
        <v>0</v>
      </c>
      <c r="E1451" s="1">
        <v>0</v>
      </c>
      <c r="F1451" s="1">
        <v>0</v>
      </c>
    </row>
    <row r="1452" spans="2:6">
      <c r="B1452" s="1">
        <v>0</v>
      </c>
      <c r="C1452" s="1">
        <v>0</v>
      </c>
      <c r="D1452" s="1">
        <v>0</v>
      </c>
      <c r="E1452" s="1">
        <v>0</v>
      </c>
      <c r="F1452" s="1">
        <v>0</v>
      </c>
    </row>
    <row r="1453" spans="2:6">
      <c r="B1453" s="1">
        <v>0</v>
      </c>
      <c r="C1453" s="1">
        <v>0</v>
      </c>
      <c r="D1453" s="1">
        <v>0</v>
      </c>
      <c r="E1453" s="1">
        <v>0</v>
      </c>
      <c r="F1453" s="1">
        <v>0</v>
      </c>
    </row>
    <row r="1454" spans="2:6">
      <c r="B1454" s="1">
        <v>0</v>
      </c>
      <c r="C1454" s="1">
        <v>0</v>
      </c>
      <c r="D1454" s="1">
        <v>0</v>
      </c>
      <c r="E1454" s="1">
        <v>0</v>
      </c>
      <c r="F1454" s="1">
        <v>0</v>
      </c>
    </row>
    <row r="1455" spans="2:6">
      <c r="B1455" s="1">
        <v>0</v>
      </c>
      <c r="C1455" s="1">
        <v>0</v>
      </c>
      <c r="D1455" s="1">
        <v>0</v>
      </c>
      <c r="E1455" s="1">
        <v>0</v>
      </c>
      <c r="F1455" s="1">
        <v>0</v>
      </c>
    </row>
    <row r="1456" spans="2:6">
      <c r="B1456" s="1">
        <v>0</v>
      </c>
      <c r="C1456" s="1">
        <v>0</v>
      </c>
      <c r="D1456" s="1">
        <v>0</v>
      </c>
      <c r="E1456" s="1">
        <v>0</v>
      </c>
      <c r="F1456" s="1">
        <v>0</v>
      </c>
    </row>
    <row r="1457" spans="2:6">
      <c r="B1457" s="1">
        <v>0</v>
      </c>
      <c r="C1457" s="1">
        <v>0</v>
      </c>
      <c r="D1457" s="1">
        <v>0</v>
      </c>
      <c r="E1457" s="1">
        <v>0</v>
      </c>
      <c r="F1457" s="1">
        <v>0</v>
      </c>
    </row>
    <row r="1458" spans="2:6">
      <c r="B1458" s="1">
        <v>0</v>
      </c>
      <c r="C1458" s="1">
        <v>0</v>
      </c>
      <c r="D1458" s="1">
        <v>0</v>
      </c>
      <c r="E1458" s="1">
        <v>0</v>
      </c>
      <c r="F1458" s="1">
        <v>0</v>
      </c>
    </row>
    <row r="1459" spans="2:6">
      <c r="B1459" s="1">
        <v>0</v>
      </c>
      <c r="C1459" s="1">
        <v>0</v>
      </c>
      <c r="D1459" s="1">
        <v>0</v>
      </c>
      <c r="E1459" s="1">
        <v>0</v>
      </c>
      <c r="F1459" s="1">
        <v>0</v>
      </c>
    </row>
    <row r="1460" spans="2:6">
      <c r="B1460" s="1">
        <v>0</v>
      </c>
      <c r="C1460" s="1">
        <v>0</v>
      </c>
      <c r="D1460" s="1">
        <v>0</v>
      </c>
      <c r="E1460" s="1">
        <v>0</v>
      </c>
      <c r="F1460" s="1">
        <v>0</v>
      </c>
    </row>
    <row r="1461" spans="2:6">
      <c r="B1461" s="1">
        <v>0</v>
      </c>
      <c r="C1461" s="1">
        <v>0</v>
      </c>
      <c r="D1461" s="1">
        <v>0</v>
      </c>
      <c r="E1461" s="1">
        <v>0</v>
      </c>
      <c r="F1461" s="1">
        <v>0</v>
      </c>
    </row>
    <row r="1462" spans="2:6">
      <c r="B1462" s="1">
        <v>0</v>
      </c>
      <c r="C1462" s="1">
        <v>0</v>
      </c>
      <c r="D1462" s="1">
        <v>0</v>
      </c>
      <c r="E1462" s="1">
        <v>0</v>
      </c>
      <c r="F1462" s="1">
        <v>0</v>
      </c>
    </row>
    <row r="1463" spans="2:6">
      <c r="B1463" s="1">
        <v>0</v>
      </c>
      <c r="C1463" s="1">
        <v>0</v>
      </c>
      <c r="D1463" s="1">
        <v>0</v>
      </c>
      <c r="E1463" s="1">
        <v>0</v>
      </c>
      <c r="F1463" s="1">
        <v>0</v>
      </c>
    </row>
    <row r="1464" spans="2:6">
      <c r="B1464" s="1">
        <v>0</v>
      </c>
      <c r="C1464" s="1">
        <v>0</v>
      </c>
      <c r="D1464" s="1">
        <v>0</v>
      </c>
      <c r="E1464" s="1">
        <v>0</v>
      </c>
      <c r="F1464" s="1">
        <v>0</v>
      </c>
    </row>
    <row r="1465" spans="2:6">
      <c r="B1465" s="1">
        <v>0</v>
      </c>
      <c r="C1465" s="1">
        <v>0</v>
      </c>
      <c r="D1465" s="1">
        <v>0</v>
      </c>
      <c r="E1465" s="1">
        <v>0</v>
      </c>
      <c r="F1465" s="1">
        <v>0</v>
      </c>
    </row>
    <row r="1466" spans="2:6">
      <c r="B1466" s="1">
        <v>0</v>
      </c>
      <c r="C1466" s="1">
        <v>0</v>
      </c>
      <c r="D1466" s="1">
        <v>0</v>
      </c>
      <c r="E1466" s="1">
        <v>0</v>
      </c>
      <c r="F1466" s="1">
        <v>0</v>
      </c>
    </row>
    <row r="1467" spans="2:6">
      <c r="B1467" s="1">
        <v>0</v>
      </c>
      <c r="C1467" s="1">
        <v>0</v>
      </c>
      <c r="D1467" s="1">
        <v>0</v>
      </c>
      <c r="E1467" s="1">
        <v>0</v>
      </c>
      <c r="F1467" s="1">
        <v>0</v>
      </c>
    </row>
    <row r="1468" spans="2:6">
      <c r="B1468" s="1">
        <v>0</v>
      </c>
      <c r="C1468" s="1">
        <v>0</v>
      </c>
      <c r="D1468" s="1">
        <v>0</v>
      </c>
      <c r="E1468" s="1">
        <v>0</v>
      </c>
      <c r="F1468" s="1">
        <v>0</v>
      </c>
    </row>
    <row r="1469" spans="2:6">
      <c r="B1469" s="1">
        <v>0</v>
      </c>
      <c r="C1469" s="1">
        <v>0</v>
      </c>
      <c r="D1469" s="1">
        <v>0</v>
      </c>
      <c r="E1469" s="1">
        <v>0</v>
      </c>
      <c r="F1469" s="1">
        <v>0</v>
      </c>
    </row>
    <row r="1470" spans="2:6">
      <c r="B1470" s="1">
        <v>0</v>
      </c>
      <c r="C1470" s="1">
        <v>0</v>
      </c>
      <c r="D1470" s="1">
        <v>0</v>
      </c>
      <c r="E1470" s="1">
        <v>0</v>
      </c>
      <c r="F1470" s="1">
        <v>0</v>
      </c>
    </row>
    <row r="1471" spans="2:6">
      <c r="B1471" s="1">
        <v>0</v>
      </c>
      <c r="C1471" s="1">
        <v>0</v>
      </c>
      <c r="D1471" s="1">
        <v>0</v>
      </c>
      <c r="E1471" s="1">
        <v>0</v>
      </c>
      <c r="F1471" s="1">
        <v>0</v>
      </c>
    </row>
    <row r="1472" spans="2:6">
      <c r="B1472" s="1">
        <v>0</v>
      </c>
      <c r="C1472" s="1">
        <v>0</v>
      </c>
      <c r="D1472" s="1">
        <v>0</v>
      </c>
      <c r="E1472" s="1">
        <v>0</v>
      </c>
      <c r="F1472" s="1">
        <v>0</v>
      </c>
    </row>
    <row r="1473" spans="2:6">
      <c r="B1473" s="1">
        <v>0</v>
      </c>
      <c r="C1473" s="1">
        <v>0</v>
      </c>
      <c r="D1473" s="1">
        <v>0</v>
      </c>
      <c r="E1473" s="1">
        <v>0</v>
      </c>
      <c r="F1473" s="1">
        <v>0</v>
      </c>
    </row>
    <row r="1474" spans="2:6">
      <c r="B1474" s="1">
        <v>0</v>
      </c>
      <c r="C1474" s="1">
        <v>0</v>
      </c>
      <c r="D1474" s="1">
        <v>0</v>
      </c>
      <c r="E1474" s="1">
        <v>0</v>
      </c>
      <c r="F1474" s="1">
        <v>0</v>
      </c>
    </row>
    <row r="1475" spans="2:6">
      <c r="B1475" s="1">
        <v>0</v>
      </c>
      <c r="C1475" s="1">
        <v>0</v>
      </c>
      <c r="D1475" s="1">
        <v>0</v>
      </c>
      <c r="E1475" s="1">
        <v>0</v>
      </c>
      <c r="F1475" s="1">
        <v>0</v>
      </c>
    </row>
    <row r="1476" spans="2:6">
      <c r="B1476" s="1">
        <v>0</v>
      </c>
      <c r="C1476" s="1">
        <v>0</v>
      </c>
      <c r="D1476" s="1">
        <v>0</v>
      </c>
      <c r="E1476" s="1">
        <v>0</v>
      </c>
      <c r="F1476" s="1">
        <v>0</v>
      </c>
    </row>
    <row r="1477" spans="2:6">
      <c r="B1477" s="1">
        <v>0</v>
      </c>
      <c r="C1477" s="1">
        <v>0</v>
      </c>
      <c r="D1477" s="1">
        <v>0</v>
      </c>
      <c r="E1477" s="1">
        <v>0</v>
      </c>
      <c r="F1477" s="1">
        <v>0</v>
      </c>
    </row>
    <row r="1478" spans="2:6">
      <c r="B1478" s="1">
        <v>0</v>
      </c>
      <c r="C1478" s="1">
        <v>0</v>
      </c>
      <c r="D1478" s="1">
        <v>0</v>
      </c>
      <c r="E1478" s="1">
        <v>0</v>
      </c>
      <c r="F1478" s="1">
        <v>0</v>
      </c>
    </row>
    <row r="1479" spans="2:6">
      <c r="B1479" s="1">
        <v>0</v>
      </c>
      <c r="C1479" s="1">
        <v>0</v>
      </c>
      <c r="D1479" s="1">
        <v>0</v>
      </c>
      <c r="E1479" s="1">
        <v>0</v>
      </c>
      <c r="F1479" s="1">
        <v>0</v>
      </c>
    </row>
    <row r="1480" spans="2:6">
      <c r="B1480" s="1">
        <v>0</v>
      </c>
      <c r="C1480" s="1">
        <v>0</v>
      </c>
      <c r="D1480" s="1">
        <v>0</v>
      </c>
      <c r="E1480" s="1">
        <v>0</v>
      </c>
      <c r="F1480" s="1">
        <v>0</v>
      </c>
    </row>
    <row r="1481" spans="2:6">
      <c r="B1481" s="1">
        <v>0</v>
      </c>
      <c r="C1481" s="1">
        <v>0</v>
      </c>
      <c r="D1481" s="1">
        <v>0</v>
      </c>
      <c r="E1481" s="1">
        <v>0</v>
      </c>
      <c r="F1481" s="1">
        <v>0</v>
      </c>
    </row>
    <row r="1482" spans="2:6">
      <c r="B1482" s="1">
        <v>0</v>
      </c>
      <c r="C1482" s="1">
        <v>0</v>
      </c>
      <c r="D1482" s="1">
        <v>0</v>
      </c>
      <c r="E1482" s="1">
        <v>0</v>
      </c>
      <c r="F1482" s="1">
        <v>0</v>
      </c>
    </row>
    <row r="1483" spans="2:6">
      <c r="B1483" s="1">
        <v>0</v>
      </c>
      <c r="C1483" s="1">
        <v>0</v>
      </c>
      <c r="D1483" s="1">
        <v>0</v>
      </c>
      <c r="E1483" s="1">
        <v>0</v>
      </c>
      <c r="F1483" s="1">
        <v>0</v>
      </c>
    </row>
    <row r="1484" spans="2:6">
      <c r="B1484" s="1">
        <v>0</v>
      </c>
      <c r="C1484" s="1">
        <v>0</v>
      </c>
      <c r="D1484" s="1">
        <v>0</v>
      </c>
      <c r="E1484" s="1">
        <v>0</v>
      </c>
      <c r="F1484" s="1">
        <v>0</v>
      </c>
    </row>
    <row r="1485" spans="2:6">
      <c r="B1485" s="1">
        <v>0</v>
      </c>
      <c r="C1485" s="1">
        <v>0</v>
      </c>
      <c r="D1485" s="1">
        <v>0</v>
      </c>
      <c r="E1485" s="1">
        <v>0</v>
      </c>
      <c r="F1485" s="1">
        <v>0</v>
      </c>
    </row>
    <row r="1486" spans="2:6">
      <c r="B1486" s="1">
        <v>0</v>
      </c>
      <c r="C1486" s="1">
        <v>0</v>
      </c>
      <c r="D1486" s="1">
        <v>0</v>
      </c>
      <c r="E1486" s="1">
        <v>0</v>
      </c>
      <c r="F1486" s="1">
        <v>0</v>
      </c>
    </row>
    <row r="1487" spans="2:6">
      <c r="B1487" s="1">
        <v>0</v>
      </c>
      <c r="C1487" s="1">
        <v>0</v>
      </c>
      <c r="D1487" s="1">
        <v>0</v>
      </c>
      <c r="E1487" s="1">
        <v>0</v>
      </c>
      <c r="F1487" s="1">
        <v>0</v>
      </c>
    </row>
    <row r="1488" spans="2:6">
      <c r="B1488" s="1">
        <v>0</v>
      </c>
      <c r="C1488" s="1">
        <v>0</v>
      </c>
      <c r="D1488" s="1">
        <v>0</v>
      </c>
      <c r="E1488" s="1">
        <v>0</v>
      </c>
      <c r="F1488" s="1">
        <v>0</v>
      </c>
    </row>
    <row r="1489" spans="2:6">
      <c r="B1489" s="1">
        <v>0</v>
      </c>
      <c r="C1489" s="1">
        <v>0</v>
      </c>
      <c r="D1489" s="1">
        <v>0</v>
      </c>
      <c r="E1489" s="1">
        <v>0</v>
      </c>
      <c r="F1489" s="1">
        <v>0</v>
      </c>
    </row>
    <row r="1490" spans="2:6">
      <c r="B1490" s="1">
        <v>0</v>
      </c>
      <c r="C1490" s="1">
        <v>0</v>
      </c>
      <c r="D1490" s="1">
        <v>0</v>
      </c>
      <c r="E1490" s="1">
        <v>0</v>
      </c>
      <c r="F1490" s="1">
        <v>0</v>
      </c>
    </row>
    <row r="1491" spans="2:6">
      <c r="B1491" s="1">
        <v>0</v>
      </c>
      <c r="C1491" s="1">
        <v>0</v>
      </c>
      <c r="D1491" s="1">
        <v>0</v>
      </c>
      <c r="E1491" s="1">
        <v>0</v>
      </c>
      <c r="F1491" s="1">
        <v>0</v>
      </c>
    </row>
    <row r="1492" spans="2:6">
      <c r="B1492" s="1">
        <v>0</v>
      </c>
      <c r="C1492" s="1">
        <v>0</v>
      </c>
      <c r="D1492" s="1">
        <v>0</v>
      </c>
      <c r="E1492" s="1">
        <v>0</v>
      </c>
      <c r="F1492" s="1">
        <v>0</v>
      </c>
    </row>
    <row r="1493" spans="2:6">
      <c r="B1493" s="1">
        <v>0</v>
      </c>
      <c r="C1493" s="1">
        <v>0</v>
      </c>
      <c r="D1493" s="1">
        <v>0</v>
      </c>
      <c r="E1493" s="1">
        <v>0</v>
      </c>
      <c r="F1493" s="1">
        <v>0</v>
      </c>
    </row>
    <row r="1494" spans="2:6">
      <c r="B1494" s="1">
        <v>0</v>
      </c>
      <c r="C1494" s="1">
        <v>0</v>
      </c>
      <c r="D1494" s="1">
        <v>0</v>
      </c>
      <c r="E1494" s="1">
        <v>0</v>
      </c>
      <c r="F1494" s="1">
        <v>0</v>
      </c>
    </row>
    <row r="1495" spans="2:6">
      <c r="B1495" s="1">
        <v>0</v>
      </c>
      <c r="C1495" s="1">
        <v>0</v>
      </c>
      <c r="D1495" s="1">
        <v>0</v>
      </c>
      <c r="E1495" s="1">
        <v>0</v>
      </c>
      <c r="F1495" s="1">
        <v>0</v>
      </c>
    </row>
    <row r="1496" spans="2:6">
      <c r="B1496" s="1">
        <v>0</v>
      </c>
      <c r="C1496" s="1">
        <v>0</v>
      </c>
      <c r="D1496" s="1">
        <v>0</v>
      </c>
      <c r="E1496" s="1">
        <v>0</v>
      </c>
      <c r="F1496" s="1">
        <v>0</v>
      </c>
    </row>
    <row r="1497" spans="2:6">
      <c r="B1497" s="1">
        <v>0</v>
      </c>
      <c r="C1497" s="1">
        <v>0</v>
      </c>
      <c r="D1497" s="1">
        <v>0</v>
      </c>
      <c r="E1497" s="1">
        <v>0</v>
      </c>
      <c r="F1497" s="1">
        <v>0</v>
      </c>
    </row>
    <row r="1498" spans="2:6">
      <c r="B1498" s="1">
        <v>0</v>
      </c>
      <c r="C1498" s="1">
        <v>0</v>
      </c>
      <c r="D1498" s="1">
        <v>0</v>
      </c>
      <c r="E1498" s="1">
        <v>0</v>
      </c>
      <c r="F1498" s="1">
        <v>0</v>
      </c>
    </row>
    <row r="1499" spans="2:6">
      <c r="B1499" s="1">
        <v>0</v>
      </c>
      <c r="C1499" s="1">
        <v>0</v>
      </c>
      <c r="D1499" s="1">
        <v>0</v>
      </c>
      <c r="E1499" s="1">
        <v>0</v>
      </c>
      <c r="F1499" s="1">
        <v>0</v>
      </c>
    </row>
    <row r="1500" spans="2:6">
      <c r="B1500" s="1">
        <v>0</v>
      </c>
      <c r="C1500" s="1">
        <v>0</v>
      </c>
      <c r="D1500" s="1">
        <v>0</v>
      </c>
      <c r="E1500" s="1">
        <v>0</v>
      </c>
      <c r="F1500" s="1">
        <v>0</v>
      </c>
    </row>
    <row r="1501" spans="2:6">
      <c r="B1501" s="1">
        <v>0</v>
      </c>
      <c r="C1501" s="1">
        <v>0</v>
      </c>
      <c r="D1501" s="1">
        <v>0</v>
      </c>
      <c r="E1501" s="1">
        <v>0</v>
      </c>
      <c r="F1501" s="1">
        <v>0</v>
      </c>
    </row>
    <row r="1502" spans="2:6">
      <c r="B1502" s="1">
        <v>0</v>
      </c>
      <c r="C1502" s="1">
        <v>0</v>
      </c>
      <c r="D1502" s="1">
        <v>0</v>
      </c>
      <c r="E1502" s="1">
        <v>0</v>
      </c>
      <c r="F1502" s="1">
        <v>0</v>
      </c>
    </row>
    <row r="1503" spans="2:6">
      <c r="B1503" s="1">
        <v>0</v>
      </c>
      <c r="C1503" s="1">
        <v>0</v>
      </c>
      <c r="D1503" s="1">
        <v>0</v>
      </c>
      <c r="E1503" s="1">
        <v>0</v>
      </c>
      <c r="F1503" s="1">
        <v>0</v>
      </c>
    </row>
    <row r="1504" spans="2:6">
      <c r="B1504" s="1">
        <v>0</v>
      </c>
      <c r="C1504" s="1">
        <v>0</v>
      </c>
      <c r="D1504" s="1">
        <v>0</v>
      </c>
      <c r="E1504" s="1">
        <v>0</v>
      </c>
      <c r="F1504" s="1">
        <v>0</v>
      </c>
    </row>
    <row r="1505" spans="2:6">
      <c r="B1505" s="1">
        <v>0</v>
      </c>
      <c r="C1505" s="1">
        <v>0</v>
      </c>
      <c r="D1505" s="1">
        <v>0</v>
      </c>
      <c r="E1505" s="1">
        <v>0</v>
      </c>
      <c r="F1505" s="1">
        <v>0</v>
      </c>
    </row>
    <row r="1506" spans="2:6">
      <c r="B1506" s="1">
        <v>0</v>
      </c>
      <c r="C1506" s="1">
        <v>0</v>
      </c>
      <c r="D1506" s="1">
        <v>0</v>
      </c>
      <c r="E1506" s="1">
        <v>0</v>
      </c>
      <c r="F1506" s="1">
        <v>0</v>
      </c>
    </row>
    <row r="1507" spans="2:6">
      <c r="B1507" s="1">
        <v>0</v>
      </c>
      <c r="C1507" s="1">
        <v>0</v>
      </c>
      <c r="D1507" s="1">
        <v>0</v>
      </c>
      <c r="E1507" s="1">
        <v>0</v>
      </c>
      <c r="F1507" s="1">
        <v>0</v>
      </c>
    </row>
    <row r="1508" spans="2:6">
      <c r="B1508" s="1">
        <v>0</v>
      </c>
      <c r="C1508" s="1">
        <v>0</v>
      </c>
      <c r="D1508" s="1">
        <v>0</v>
      </c>
      <c r="E1508" s="1">
        <v>0</v>
      </c>
      <c r="F1508" s="1">
        <v>0</v>
      </c>
    </row>
    <row r="1509" spans="2:6">
      <c r="B1509" s="1">
        <v>0</v>
      </c>
      <c r="C1509" s="1">
        <v>0</v>
      </c>
      <c r="D1509" s="1">
        <v>0</v>
      </c>
      <c r="E1509" s="1">
        <v>0</v>
      </c>
      <c r="F1509" s="1">
        <v>0</v>
      </c>
    </row>
    <row r="1510" spans="2:6">
      <c r="B1510" s="1">
        <v>0</v>
      </c>
      <c r="C1510" s="1">
        <v>0</v>
      </c>
      <c r="D1510" s="1">
        <v>0</v>
      </c>
      <c r="E1510" s="1">
        <v>0</v>
      </c>
      <c r="F1510" s="1">
        <v>0</v>
      </c>
    </row>
    <row r="1511" spans="2:6">
      <c r="B1511" s="1">
        <v>0</v>
      </c>
      <c r="C1511" s="1">
        <v>0</v>
      </c>
      <c r="D1511" s="1">
        <v>0</v>
      </c>
      <c r="E1511" s="1">
        <v>0</v>
      </c>
      <c r="F1511" s="1">
        <v>0</v>
      </c>
    </row>
    <row r="1512" spans="2:6">
      <c r="B1512" s="1">
        <v>0</v>
      </c>
      <c r="C1512" s="1">
        <v>0</v>
      </c>
      <c r="D1512" s="1">
        <v>0</v>
      </c>
      <c r="E1512" s="1">
        <v>0</v>
      </c>
      <c r="F1512" s="1">
        <v>0</v>
      </c>
    </row>
    <row r="1513" spans="2:6">
      <c r="B1513" s="1">
        <v>0</v>
      </c>
      <c r="C1513" s="1">
        <v>0</v>
      </c>
      <c r="D1513" s="1">
        <v>0</v>
      </c>
      <c r="E1513" s="1">
        <v>0</v>
      </c>
      <c r="F1513" s="1">
        <v>0</v>
      </c>
    </row>
    <row r="1514" spans="2:6">
      <c r="B1514" s="1">
        <v>0</v>
      </c>
      <c r="C1514" s="1">
        <v>0</v>
      </c>
      <c r="D1514" s="1">
        <v>0</v>
      </c>
      <c r="E1514" s="1">
        <v>0</v>
      </c>
      <c r="F1514" s="1">
        <v>0</v>
      </c>
    </row>
    <row r="1515" spans="2:6">
      <c r="B1515" s="1">
        <v>0</v>
      </c>
      <c r="C1515" s="1">
        <v>0</v>
      </c>
      <c r="D1515" s="1">
        <v>0</v>
      </c>
      <c r="E1515" s="1">
        <v>0</v>
      </c>
      <c r="F1515" s="1">
        <v>0</v>
      </c>
    </row>
    <row r="1516" spans="2:6">
      <c r="B1516" s="1">
        <v>0</v>
      </c>
      <c r="C1516" s="1">
        <v>0</v>
      </c>
      <c r="D1516" s="1">
        <v>0</v>
      </c>
      <c r="E1516" s="1">
        <v>0</v>
      </c>
      <c r="F1516" s="1">
        <v>0</v>
      </c>
    </row>
    <row r="1517" spans="2:6">
      <c r="B1517" s="1">
        <v>0</v>
      </c>
      <c r="C1517" s="1">
        <v>0</v>
      </c>
      <c r="D1517" s="1">
        <v>0</v>
      </c>
      <c r="E1517" s="1">
        <v>0</v>
      </c>
      <c r="F1517" s="1">
        <v>0</v>
      </c>
    </row>
    <row r="1518" spans="2:6">
      <c r="B1518" s="1">
        <v>0</v>
      </c>
      <c r="C1518" s="1">
        <v>0</v>
      </c>
      <c r="D1518" s="1">
        <v>0</v>
      </c>
      <c r="E1518" s="1">
        <v>0</v>
      </c>
      <c r="F1518" s="1">
        <v>0</v>
      </c>
    </row>
    <row r="1519" spans="2:6">
      <c r="B1519" s="1">
        <v>0</v>
      </c>
      <c r="C1519" s="1">
        <v>0</v>
      </c>
      <c r="D1519" s="1">
        <v>0</v>
      </c>
      <c r="E1519" s="1">
        <v>0</v>
      </c>
      <c r="F1519" s="1">
        <v>0</v>
      </c>
    </row>
    <row r="1520" spans="2:6">
      <c r="B1520" s="1">
        <v>0</v>
      </c>
      <c r="C1520" s="1">
        <v>0</v>
      </c>
      <c r="D1520" s="1">
        <v>0</v>
      </c>
      <c r="E1520" s="1">
        <v>0</v>
      </c>
      <c r="F1520" s="1">
        <v>0</v>
      </c>
    </row>
    <row r="1521" spans="2:6">
      <c r="B1521" s="1">
        <v>0</v>
      </c>
      <c r="C1521" s="1">
        <v>0</v>
      </c>
      <c r="D1521" s="1">
        <v>0</v>
      </c>
      <c r="E1521" s="1">
        <v>0</v>
      </c>
      <c r="F1521" s="1">
        <v>0</v>
      </c>
    </row>
    <row r="1522" spans="2:6">
      <c r="B1522" s="1">
        <v>0</v>
      </c>
      <c r="C1522" s="1">
        <v>0</v>
      </c>
      <c r="D1522" s="1">
        <v>0</v>
      </c>
      <c r="E1522" s="1">
        <v>0</v>
      </c>
      <c r="F1522" s="1">
        <v>0</v>
      </c>
    </row>
    <row r="1523" spans="2:6">
      <c r="B1523" s="1">
        <v>0</v>
      </c>
      <c r="C1523" s="1">
        <v>0</v>
      </c>
      <c r="D1523" s="1">
        <v>0</v>
      </c>
      <c r="E1523" s="1">
        <v>0</v>
      </c>
      <c r="F1523" s="1">
        <v>0</v>
      </c>
    </row>
    <row r="1524" spans="2:6">
      <c r="B1524" s="1">
        <v>0</v>
      </c>
      <c r="C1524" s="1">
        <v>0</v>
      </c>
      <c r="D1524" s="1">
        <v>0</v>
      </c>
      <c r="E1524" s="1">
        <v>0</v>
      </c>
      <c r="F1524" s="1">
        <v>0</v>
      </c>
    </row>
    <row r="1525" spans="2:6">
      <c r="B1525" s="1">
        <v>0</v>
      </c>
      <c r="C1525" s="1">
        <v>0</v>
      </c>
      <c r="D1525" s="1">
        <v>0</v>
      </c>
      <c r="E1525" s="1">
        <v>0</v>
      </c>
      <c r="F1525" s="1">
        <v>0</v>
      </c>
    </row>
    <row r="1526" spans="2:6">
      <c r="B1526" s="1">
        <v>0</v>
      </c>
      <c r="C1526" s="1">
        <v>0</v>
      </c>
      <c r="D1526" s="1">
        <v>0</v>
      </c>
      <c r="E1526" s="1">
        <v>0</v>
      </c>
      <c r="F1526" s="1">
        <v>0</v>
      </c>
    </row>
    <row r="1527" spans="2:6">
      <c r="B1527" s="1">
        <v>0</v>
      </c>
      <c r="C1527" s="1">
        <v>0</v>
      </c>
      <c r="D1527" s="1">
        <v>0</v>
      </c>
      <c r="E1527" s="1">
        <v>0</v>
      </c>
      <c r="F1527" s="1">
        <v>0</v>
      </c>
    </row>
    <row r="1528" spans="2:6">
      <c r="B1528" s="1">
        <v>0</v>
      </c>
      <c r="C1528" s="1">
        <v>0</v>
      </c>
      <c r="D1528" s="1">
        <v>0</v>
      </c>
      <c r="E1528" s="1">
        <v>0</v>
      </c>
      <c r="F1528" s="1">
        <v>0</v>
      </c>
    </row>
    <row r="1529" spans="2:6">
      <c r="B1529" s="1">
        <v>0</v>
      </c>
      <c r="C1529" s="1">
        <v>0</v>
      </c>
      <c r="D1529" s="1">
        <v>0</v>
      </c>
      <c r="E1529" s="1">
        <v>0</v>
      </c>
      <c r="F1529" s="1">
        <v>0</v>
      </c>
    </row>
    <row r="1530" spans="2:6">
      <c r="B1530" s="1">
        <v>0</v>
      </c>
      <c r="C1530" s="1">
        <v>0</v>
      </c>
      <c r="D1530" s="1">
        <v>0</v>
      </c>
      <c r="E1530" s="1">
        <v>0</v>
      </c>
      <c r="F1530" s="1">
        <v>0</v>
      </c>
    </row>
    <row r="1531" spans="2:6">
      <c r="B1531" s="1">
        <v>0</v>
      </c>
      <c r="C1531" s="1">
        <v>0</v>
      </c>
      <c r="D1531" s="1">
        <v>0</v>
      </c>
      <c r="E1531" s="1">
        <v>0</v>
      </c>
      <c r="F1531" s="1">
        <v>0</v>
      </c>
    </row>
    <row r="1532" spans="2:6">
      <c r="B1532" s="1">
        <v>0</v>
      </c>
      <c r="C1532" s="1">
        <v>0</v>
      </c>
      <c r="D1532" s="1">
        <v>0</v>
      </c>
      <c r="E1532" s="1">
        <v>0</v>
      </c>
      <c r="F1532" s="1">
        <v>0</v>
      </c>
    </row>
    <row r="1533" spans="2:6">
      <c r="B1533" s="1">
        <v>0</v>
      </c>
      <c r="C1533" s="1">
        <v>0</v>
      </c>
      <c r="D1533" s="1">
        <v>0</v>
      </c>
      <c r="E1533" s="1">
        <v>0</v>
      </c>
      <c r="F1533" s="1">
        <v>0</v>
      </c>
    </row>
    <row r="1534" spans="2:6">
      <c r="B1534" s="1">
        <v>0</v>
      </c>
      <c r="C1534" s="1">
        <v>0</v>
      </c>
      <c r="D1534" s="1">
        <v>0</v>
      </c>
      <c r="E1534" s="1">
        <v>0</v>
      </c>
      <c r="F1534" s="1">
        <v>0</v>
      </c>
    </row>
    <row r="1535" spans="2:6">
      <c r="B1535" s="1">
        <v>0</v>
      </c>
      <c r="C1535" s="1">
        <v>0</v>
      </c>
      <c r="D1535" s="1">
        <v>0</v>
      </c>
      <c r="E1535" s="1">
        <v>0</v>
      </c>
      <c r="F1535" s="1">
        <v>0</v>
      </c>
    </row>
    <row r="1536" spans="2:6">
      <c r="B1536" s="1">
        <v>0</v>
      </c>
      <c r="C1536" s="1">
        <v>0</v>
      </c>
      <c r="D1536" s="1">
        <v>0</v>
      </c>
      <c r="E1536" s="1">
        <v>0</v>
      </c>
      <c r="F1536" s="1">
        <v>0</v>
      </c>
    </row>
    <row r="1537" spans="2:6">
      <c r="B1537" s="1">
        <v>0</v>
      </c>
      <c r="C1537" s="1">
        <v>0</v>
      </c>
      <c r="D1537" s="1">
        <v>0</v>
      </c>
      <c r="E1537" s="1">
        <v>0</v>
      </c>
      <c r="F1537" s="1">
        <v>0</v>
      </c>
    </row>
    <row r="1538" spans="2:6">
      <c r="B1538" s="1">
        <v>0</v>
      </c>
      <c r="C1538" s="1">
        <v>0</v>
      </c>
      <c r="D1538" s="1">
        <v>0</v>
      </c>
      <c r="E1538" s="1">
        <v>0</v>
      </c>
      <c r="F1538" s="1">
        <v>0</v>
      </c>
    </row>
    <row r="1539" spans="2:6">
      <c r="B1539" s="1">
        <v>0</v>
      </c>
      <c r="C1539" s="1">
        <v>0</v>
      </c>
      <c r="D1539" s="1">
        <v>0</v>
      </c>
      <c r="E1539" s="1">
        <v>0</v>
      </c>
      <c r="F1539" s="1">
        <v>0</v>
      </c>
    </row>
    <row r="1540" spans="2:6">
      <c r="B1540" s="1">
        <v>0</v>
      </c>
      <c r="C1540" s="1">
        <v>0</v>
      </c>
      <c r="D1540" s="1">
        <v>0</v>
      </c>
      <c r="E1540" s="1">
        <v>0</v>
      </c>
      <c r="F1540" s="1">
        <v>0</v>
      </c>
    </row>
    <row r="1541" spans="2:6">
      <c r="B1541" s="1">
        <v>0</v>
      </c>
      <c r="C1541" s="1">
        <v>0</v>
      </c>
      <c r="D1541" s="1">
        <v>0</v>
      </c>
      <c r="E1541" s="1">
        <v>0</v>
      </c>
      <c r="F1541" s="1">
        <v>0</v>
      </c>
    </row>
    <row r="1542" spans="2:6">
      <c r="B1542" s="1">
        <v>0</v>
      </c>
      <c r="C1542" s="1">
        <v>0</v>
      </c>
      <c r="D1542" s="1">
        <v>0</v>
      </c>
      <c r="E1542" s="1">
        <v>0</v>
      </c>
      <c r="F1542" s="1">
        <v>0</v>
      </c>
    </row>
    <row r="1543" spans="2:6">
      <c r="B1543" s="1">
        <v>0</v>
      </c>
      <c r="C1543" s="1">
        <v>0</v>
      </c>
      <c r="D1543" s="1">
        <v>0</v>
      </c>
      <c r="E1543" s="1">
        <v>0</v>
      </c>
      <c r="F1543" s="1">
        <v>0</v>
      </c>
    </row>
    <row r="1544" spans="2:6">
      <c r="B1544" s="1">
        <v>0</v>
      </c>
      <c r="C1544" s="1">
        <v>0</v>
      </c>
      <c r="D1544" s="1">
        <v>0</v>
      </c>
      <c r="E1544" s="1">
        <v>0</v>
      </c>
      <c r="F1544" s="1">
        <v>0</v>
      </c>
    </row>
    <row r="1545" spans="2:6">
      <c r="B1545" s="1">
        <v>0</v>
      </c>
      <c r="C1545" s="1">
        <v>0</v>
      </c>
      <c r="D1545" s="1">
        <v>0</v>
      </c>
      <c r="E1545" s="1">
        <v>0</v>
      </c>
      <c r="F1545" s="1">
        <v>0</v>
      </c>
    </row>
    <row r="1546" spans="2:6">
      <c r="B1546" s="1">
        <v>0</v>
      </c>
      <c r="C1546" s="1">
        <v>0</v>
      </c>
      <c r="D1546" s="1">
        <v>0</v>
      </c>
      <c r="E1546" s="1">
        <v>0</v>
      </c>
      <c r="F1546" s="1">
        <v>0</v>
      </c>
    </row>
    <row r="1547" spans="2:6">
      <c r="B1547" s="1">
        <v>0</v>
      </c>
      <c r="C1547" s="1">
        <v>0</v>
      </c>
      <c r="D1547" s="1">
        <v>0</v>
      </c>
      <c r="E1547" s="1">
        <v>0</v>
      </c>
      <c r="F1547" s="1">
        <v>0</v>
      </c>
    </row>
    <row r="1548" spans="2:6">
      <c r="B1548" s="1">
        <v>0</v>
      </c>
      <c r="C1548" s="1">
        <v>0</v>
      </c>
      <c r="D1548" s="1">
        <v>0</v>
      </c>
      <c r="E1548" s="1">
        <v>0</v>
      </c>
      <c r="F1548" s="1">
        <v>0</v>
      </c>
    </row>
    <row r="1549" spans="2:6">
      <c r="B1549" s="1">
        <v>0</v>
      </c>
      <c r="C1549" s="1">
        <v>0</v>
      </c>
      <c r="D1549" s="1">
        <v>0</v>
      </c>
      <c r="E1549" s="1">
        <v>0</v>
      </c>
      <c r="F1549" s="1">
        <v>0</v>
      </c>
    </row>
    <row r="1550" spans="2:6">
      <c r="B1550" s="1">
        <v>0</v>
      </c>
      <c r="C1550" s="1">
        <v>0</v>
      </c>
      <c r="D1550" s="1">
        <v>0</v>
      </c>
      <c r="E1550" s="1">
        <v>0</v>
      </c>
      <c r="F1550" s="1">
        <v>0</v>
      </c>
    </row>
    <row r="1551" spans="2:6">
      <c r="B1551" s="1">
        <v>0</v>
      </c>
      <c r="C1551" s="1">
        <v>0</v>
      </c>
      <c r="D1551" s="1">
        <v>0</v>
      </c>
      <c r="E1551" s="1">
        <v>0</v>
      </c>
      <c r="F1551" s="1">
        <v>0</v>
      </c>
    </row>
    <row r="1552" spans="2:6">
      <c r="B1552" s="1">
        <v>0</v>
      </c>
      <c r="C1552" s="1">
        <v>0</v>
      </c>
      <c r="D1552" s="1">
        <v>0</v>
      </c>
      <c r="E1552" s="1">
        <v>0</v>
      </c>
      <c r="F1552" s="1">
        <v>0</v>
      </c>
    </row>
    <row r="1553" spans="2:6">
      <c r="B1553" s="1">
        <v>0</v>
      </c>
      <c r="C1553" s="1">
        <v>0</v>
      </c>
      <c r="D1553" s="1">
        <v>0</v>
      </c>
      <c r="E1553" s="1">
        <v>0</v>
      </c>
      <c r="F1553" s="1">
        <v>0</v>
      </c>
    </row>
    <row r="1554" spans="2:6">
      <c r="B1554" s="1">
        <v>0</v>
      </c>
      <c r="C1554" s="1">
        <v>0</v>
      </c>
      <c r="D1554" s="1">
        <v>0</v>
      </c>
      <c r="E1554" s="1">
        <v>0</v>
      </c>
      <c r="F1554" s="1">
        <v>0</v>
      </c>
    </row>
    <row r="1555" spans="2:6">
      <c r="B1555" s="1">
        <v>0</v>
      </c>
      <c r="C1555" s="1">
        <v>0</v>
      </c>
      <c r="D1555" s="1">
        <v>0</v>
      </c>
      <c r="E1555" s="1">
        <v>0</v>
      </c>
      <c r="F1555" s="1">
        <v>0</v>
      </c>
    </row>
    <row r="1556" spans="2:6">
      <c r="B1556" s="1">
        <v>0</v>
      </c>
      <c r="C1556" s="1">
        <v>0</v>
      </c>
      <c r="D1556" s="1">
        <v>0</v>
      </c>
      <c r="E1556" s="1">
        <v>0</v>
      </c>
      <c r="F1556" s="1">
        <v>0</v>
      </c>
    </row>
    <row r="1557" spans="2:6">
      <c r="B1557" s="1">
        <v>0</v>
      </c>
      <c r="C1557" s="1">
        <v>0</v>
      </c>
      <c r="D1557" s="1">
        <v>0</v>
      </c>
      <c r="E1557" s="1">
        <v>0</v>
      </c>
      <c r="F1557" s="1">
        <v>0</v>
      </c>
    </row>
    <row r="1558" spans="2:6">
      <c r="B1558" s="1">
        <v>0</v>
      </c>
      <c r="C1558" s="1">
        <v>0</v>
      </c>
      <c r="D1558" s="1">
        <v>0</v>
      </c>
      <c r="E1558" s="1">
        <v>0</v>
      </c>
      <c r="F1558" s="1">
        <v>0</v>
      </c>
    </row>
    <row r="1559" spans="2:6">
      <c r="B1559" s="1">
        <v>0</v>
      </c>
      <c r="C1559" s="1">
        <v>0</v>
      </c>
      <c r="D1559" s="1">
        <v>0</v>
      </c>
      <c r="E1559" s="1">
        <v>0</v>
      </c>
      <c r="F1559" s="1">
        <v>0</v>
      </c>
    </row>
    <row r="1560" spans="2:6">
      <c r="B1560" s="1">
        <v>0</v>
      </c>
      <c r="C1560" s="1">
        <v>0</v>
      </c>
      <c r="D1560" s="1">
        <v>0</v>
      </c>
      <c r="E1560" s="1">
        <v>0</v>
      </c>
      <c r="F1560" s="1">
        <v>0</v>
      </c>
    </row>
    <row r="1561" spans="2:6">
      <c r="B1561" s="1">
        <v>0</v>
      </c>
      <c r="C1561" s="1">
        <v>0</v>
      </c>
      <c r="D1561" s="1">
        <v>0</v>
      </c>
      <c r="E1561" s="1">
        <v>0</v>
      </c>
      <c r="F1561" s="1">
        <v>0</v>
      </c>
    </row>
    <row r="1562" spans="2:6">
      <c r="B1562" s="1">
        <v>0</v>
      </c>
      <c r="C1562" s="1">
        <v>0</v>
      </c>
      <c r="D1562" s="1">
        <v>0</v>
      </c>
      <c r="E1562" s="1">
        <v>0</v>
      </c>
      <c r="F1562" s="1">
        <v>0</v>
      </c>
    </row>
    <row r="1563" spans="2:6">
      <c r="B1563" s="1">
        <v>0</v>
      </c>
      <c r="C1563" s="1">
        <v>0</v>
      </c>
      <c r="D1563" s="1">
        <v>0</v>
      </c>
      <c r="E1563" s="1">
        <v>0</v>
      </c>
      <c r="F1563" s="1">
        <v>0</v>
      </c>
    </row>
    <row r="1564" spans="2:6">
      <c r="B1564" s="1">
        <v>0</v>
      </c>
      <c r="C1564" s="1">
        <v>0</v>
      </c>
      <c r="D1564" s="1">
        <v>0</v>
      </c>
      <c r="E1564" s="1">
        <v>0</v>
      </c>
      <c r="F1564" s="1">
        <v>0</v>
      </c>
    </row>
    <row r="1565" spans="2:6">
      <c r="B1565" s="1">
        <v>0</v>
      </c>
      <c r="C1565" s="1">
        <v>0</v>
      </c>
      <c r="D1565" s="1">
        <v>0</v>
      </c>
      <c r="E1565" s="1">
        <v>0</v>
      </c>
      <c r="F1565" s="1">
        <v>0</v>
      </c>
    </row>
    <row r="1566" spans="2:6">
      <c r="B1566" s="1">
        <v>0</v>
      </c>
      <c r="C1566" s="1">
        <v>0</v>
      </c>
      <c r="D1566" s="1">
        <v>0</v>
      </c>
      <c r="E1566" s="1">
        <v>0</v>
      </c>
      <c r="F1566" s="1">
        <v>0</v>
      </c>
    </row>
    <row r="1567" spans="2:6">
      <c r="B1567" s="1">
        <v>0</v>
      </c>
      <c r="C1567" s="1">
        <v>0</v>
      </c>
      <c r="D1567" s="1">
        <v>0</v>
      </c>
      <c r="E1567" s="1">
        <v>0</v>
      </c>
      <c r="F1567" s="1">
        <v>0</v>
      </c>
    </row>
    <row r="1568" spans="2:6">
      <c r="B1568" s="1">
        <v>0</v>
      </c>
      <c r="C1568" s="1">
        <v>0</v>
      </c>
      <c r="D1568" s="1">
        <v>0</v>
      </c>
      <c r="E1568" s="1">
        <v>0</v>
      </c>
      <c r="F1568" s="1">
        <v>0</v>
      </c>
    </row>
    <row r="1569" spans="2:6">
      <c r="B1569" s="1">
        <v>0</v>
      </c>
      <c r="C1569" s="1">
        <v>0</v>
      </c>
      <c r="D1569" s="1">
        <v>0</v>
      </c>
      <c r="E1569" s="1">
        <v>0</v>
      </c>
      <c r="F1569" s="1">
        <v>0</v>
      </c>
    </row>
    <row r="1570" spans="2:6">
      <c r="B1570" s="1">
        <v>0</v>
      </c>
      <c r="C1570" s="1">
        <v>0</v>
      </c>
      <c r="D1570" s="1">
        <v>0</v>
      </c>
      <c r="E1570" s="1">
        <v>0</v>
      </c>
      <c r="F1570" s="1">
        <v>0</v>
      </c>
    </row>
    <row r="1571" spans="2:6">
      <c r="B1571" s="1">
        <v>0</v>
      </c>
      <c r="C1571" s="1">
        <v>0</v>
      </c>
      <c r="D1571" s="1">
        <v>0</v>
      </c>
      <c r="E1571" s="1">
        <v>0</v>
      </c>
      <c r="F1571" s="1">
        <v>0</v>
      </c>
    </row>
    <row r="1572" spans="2:6">
      <c r="B1572" s="1">
        <v>0</v>
      </c>
      <c r="C1572" s="1">
        <v>0</v>
      </c>
      <c r="D1572" s="1">
        <v>0</v>
      </c>
      <c r="E1572" s="1">
        <v>0</v>
      </c>
      <c r="F1572" s="1">
        <v>0</v>
      </c>
    </row>
    <row r="1573" spans="2:6">
      <c r="B1573" s="1">
        <v>0</v>
      </c>
      <c r="C1573" s="1">
        <v>0</v>
      </c>
      <c r="D1573" s="1">
        <v>0</v>
      </c>
      <c r="E1573" s="1">
        <v>0</v>
      </c>
      <c r="F1573" s="1">
        <v>0</v>
      </c>
    </row>
    <row r="1574" spans="2:6">
      <c r="B1574" s="1">
        <v>0</v>
      </c>
      <c r="C1574" s="1">
        <v>0</v>
      </c>
      <c r="D1574" s="1">
        <v>0</v>
      </c>
      <c r="E1574" s="1">
        <v>0</v>
      </c>
      <c r="F1574" s="1">
        <v>0</v>
      </c>
    </row>
    <row r="1575" spans="2:6">
      <c r="B1575" s="1">
        <v>0</v>
      </c>
      <c r="C1575" s="1">
        <v>0</v>
      </c>
      <c r="D1575" s="1">
        <v>0</v>
      </c>
      <c r="E1575" s="1">
        <v>0</v>
      </c>
      <c r="F1575" s="1">
        <v>0</v>
      </c>
    </row>
    <row r="1576" spans="2:6">
      <c r="B1576" s="1">
        <v>0</v>
      </c>
      <c r="C1576" s="1">
        <v>0</v>
      </c>
      <c r="D1576" s="1">
        <v>0</v>
      </c>
      <c r="E1576" s="1">
        <v>0</v>
      </c>
      <c r="F1576" s="1">
        <v>0</v>
      </c>
    </row>
    <row r="1577" spans="2:6">
      <c r="B1577" s="1">
        <v>0</v>
      </c>
      <c r="C1577" s="1">
        <v>0</v>
      </c>
      <c r="D1577" s="1">
        <v>0</v>
      </c>
      <c r="E1577" s="1">
        <v>0</v>
      </c>
      <c r="F1577" s="1">
        <v>0</v>
      </c>
    </row>
    <row r="1578" spans="2:6">
      <c r="B1578" s="1">
        <v>0</v>
      </c>
      <c r="C1578" s="1">
        <v>0</v>
      </c>
      <c r="D1578" s="1">
        <v>0</v>
      </c>
      <c r="E1578" s="1">
        <v>0</v>
      </c>
      <c r="F1578" s="1">
        <v>0</v>
      </c>
    </row>
    <row r="1579" spans="2:6">
      <c r="B1579" s="1">
        <v>0</v>
      </c>
      <c r="C1579" s="1">
        <v>0</v>
      </c>
      <c r="D1579" s="1">
        <v>0</v>
      </c>
      <c r="E1579" s="1">
        <v>0</v>
      </c>
      <c r="F1579" s="1">
        <v>0</v>
      </c>
    </row>
    <row r="1580" spans="2:6">
      <c r="B1580" s="1">
        <v>0</v>
      </c>
      <c r="C1580" s="1">
        <v>0</v>
      </c>
      <c r="D1580" s="1">
        <v>0</v>
      </c>
      <c r="E1580" s="1">
        <v>0</v>
      </c>
      <c r="F1580" s="1">
        <v>0</v>
      </c>
    </row>
    <row r="1581" spans="2:6">
      <c r="B1581" s="1">
        <v>0</v>
      </c>
      <c r="C1581" s="1">
        <v>0</v>
      </c>
      <c r="D1581" s="1">
        <v>0</v>
      </c>
      <c r="E1581" s="1">
        <v>0</v>
      </c>
      <c r="F1581" s="1">
        <v>0</v>
      </c>
    </row>
    <row r="1582" spans="2:6">
      <c r="B1582" s="1">
        <v>0</v>
      </c>
      <c r="C1582" s="1">
        <v>0</v>
      </c>
      <c r="D1582" s="1">
        <v>0</v>
      </c>
      <c r="E1582" s="1">
        <v>0</v>
      </c>
      <c r="F1582" s="1">
        <v>0</v>
      </c>
    </row>
    <row r="1583" spans="2:6">
      <c r="B1583" s="1">
        <v>0</v>
      </c>
      <c r="C1583" s="1">
        <v>0</v>
      </c>
      <c r="D1583" s="1">
        <v>0</v>
      </c>
      <c r="E1583" s="1">
        <v>0</v>
      </c>
      <c r="F1583" s="1">
        <v>0</v>
      </c>
    </row>
    <row r="1584" spans="2:6">
      <c r="B1584" s="1">
        <v>0</v>
      </c>
      <c r="C1584" s="1">
        <v>0</v>
      </c>
      <c r="D1584" s="1">
        <v>0</v>
      </c>
      <c r="E1584" s="1">
        <v>0</v>
      </c>
      <c r="F1584" s="1">
        <v>0</v>
      </c>
    </row>
    <row r="1585" spans="2:6">
      <c r="B1585" s="1">
        <v>0</v>
      </c>
      <c r="C1585" s="1">
        <v>0</v>
      </c>
      <c r="D1585" s="1">
        <v>0</v>
      </c>
      <c r="E1585" s="1">
        <v>0</v>
      </c>
      <c r="F1585" s="1">
        <v>0</v>
      </c>
    </row>
    <row r="1586" spans="2:6">
      <c r="B1586" s="1">
        <v>0</v>
      </c>
      <c r="C1586" s="1">
        <v>0</v>
      </c>
      <c r="D1586" s="1">
        <v>0</v>
      </c>
      <c r="E1586" s="1">
        <v>0</v>
      </c>
      <c r="F1586" s="1">
        <v>0</v>
      </c>
    </row>
    <row r="1587" spans="2:6">
      <c r="B1587" s="1">
        <v>0</v>
      </c>
      <c r="C1587" s="1">
        <v>0</v>
      </c>
      <c r="D1587" s="1">
        <v>0</v>
      </c>
      <c r="E1587" s="1">
        <v>0</v>
      </c>
      <c r="F1587" s="1">
        <v>0</v>
      </c>
    </row>
    <row r="1588" spans="2:6">
      <c r="B1588" s="1">
        <v>0</v>
      </c>
      <c r="C1588" s="1">
        <v>0</v>
      </c>
      <c r="D1588" s="1">
        <v>0</v>
      </c>
      <c r="E1588" s="1">
        <v>0</v>
      </c>
      <c r="F1588" s="1">
        <v>0</v>
      </c>
    </row>
    <row r="1589" spans="2:6">
      <c r="B1589" s="1">
        <v>0</v>
      </c>
      <c r="C1589" s="1">
        <v>0</v>
      </c>
      <c r="D1589" s="1">
        <v>0</v>
      </c>
      <c r="E1589" s="1">
        <v>0</v>
      </c>
      <c r="F1589" s="1">
        <v>0</v>
      </c>
    </row>
    <row r="1590" spans="2:6">
      <c r="B1590" s="1">
        <v>0</v>
      </c>
      <c r="C1590" s="1">
        <v>0</v>
      </c>
      <c r="D1590" s="1">
        <v>0</v>
      </c>
      <c r="E1590" s="1">
        <v>0</v>
      </c>
      <c r="F1590" s="1">
        <v>0</v>
      </c>
    </row>
    <row r="1591" spans="2:6">
      <c r="B1591" s="1">
        <v>0</v>
      </c>
      <c r="C1591" s="1">
        <v>0</v>
      </c>
      <c r="D1591" s="1">
        <v>0</v>
      </c>
      <c r="E1591" s="1">
        <v>0</v>
      </c>
      <c r="F1591" s="1">
        <v>0</v>
      </c>
    </row>
    <row r="1592" spans="2:6">
      <c r="B1592" s="1">
        <v>0</v>
      </c>
      <c r="C1592" s="1">
        <v>0</v>
      </c>
      <c r="D1592" s="1">
        <v>0</v>
      </c>
      <c r="E1592" s="1">
        <v>0</v>
      </c>
      <c r="F1592" s="1">
        <v>0</v>
      </c>
    </row>
    <row r="1593" spans="2:6">
      <c r="B1593" s="1">
        <v>0</v>
      </c>
      <c r="C1593" s="1">
        <v>0</v>
      </c>
      <c r="D1593" s="1">
        <v>0</v>
      </c>
      <c r="E1593" s="1">
        <v>0</v>
      </c>
      <c r="F1593" s="1">
        <v>0</v>
      </c>
    </row>
    <row r="1594" spans="2:6">
      <c r="B1594" s="1">
        <v>0</v>
      </c>
      <c r="C1594" s="1">
        <v>0</v>
      </c>
      <c r="D1594" s="1">
        <v>0</v>
      </c>
      <c r="E1594" s="1">
        <v>0</v>
      </c>
      <c r="F1594" s="1">
        <v>0</v>
      </c>
    </row>
    <row r="1595" spans="2:6">
      <c r="B1595" s="1">
        <v>0</v>
      </c>
      <c r="C1595" s="1">
        <v>0</v>
      </c>
      <c r="D1595" s="1">
        <v>0</v>
      </c>
      <c r="E1595" s="1">
        <v>0</v>
      </c>
      <c r="F1595" s="1">
        <v>0</v>
      </c>
    </row>
    <row r="1596" spans="2:6">
      <c r="B1596" s="1">
        <v>0</v>
      </c>
      <c r="C1596" s="1">
        <v>0</v>
      </c>
      <c r="D1596" s="1">
        <v>0</v>
      </c>
      <c r="E1596" s="1">
        <v>0</v>
      </c>
      <c r="F1596" s="1">
        <v>0</v>
      </c>
    </row>
    <row r="1597" spans="2:6">
      <c r="B1597" s="1">
        <v>0</v>
      </c>
      <c r="C1597" s="1">
        <v>0</v>
      </c>
      <c r="D1597" s="1">
        <v>0</v>
      </c>
      <c r="E1597" s="1">
        <v>0</v>
      </c>
      <c r="F1597" s="1">
        <v>0</v>
      </c>
    </row>
    <row r="1598" spans="2:6">
      <c r="B1598" s="1">
        <v>0</v>
      </c>
      <c r="C1598" s="1">
        <v>0</v>
      </c>
      <c r="D1598" s="1">
        <v>0</v>
      </c>
      <c r="E1598" s="1">
        <v>0</v>
      </c>
      <c r="F1598" s="1">
        <v>0</v>
      </c>
    </row>
    <row r="1599" spans="2:6">
      <c r="B1599" s="1">
        <v>0</v>
      </c>
      <c r="C1599" s="1">
        <v>0</v>
      </c>
      <c r="D1599" s="1">
        <v>0</v>
      </c>
      <c r="E1599" s="1">
        <v>0</v>
      </c>
      <c r="F1599" s="1">
        <v>0</v>
      </c>
    </row>
    <row r="1600" spans="2:6">
      <c r="B1600" s="1">
        <v>0</v>
      </c>
      <c r="C1600" s="1">
        <v>0</v>
      </c>
      <c r="D1600" s="1">
        <v>0</v>
      </c>
      <c r="E1600" s="1">
        <v>0</v>
      </c>
      <c r="F1600" s="1">
        <v>0</v>
      </c>
    </row>
    <row r="1601" spans="2:6">
      <c r="B1601" s="1">
        <v>0</v>
      </c>
      <c r="C1601" s="1">
        <v>0</v>
      </c>
      <c r="D1601" s="1">
        <v>0</v>
      </c>
      <c r="E1601" s="1">
        <v>0</v>
      </c>
      <c r="F1601" s="1">
        <v>0</v>
      </c>
    </row>
    <row r="1602" spans="2:6">
      <c r="B1602" s="1">
        <v>0</v>
      </c>
      <c r="C1602" s="1">
        <v>0</v>
      </c>
      <c r="D1602" s="1">
        <v>0</v>
      </c>
      <c r="E1602" s="1">
        <v>0</v>
      </c>
      <c r="F1602" s="1">
        <v>0</v>
      </c>
    </row>
    <row r="1603" spans="2:6">
      <c r="B1603" s="1">
        <v>0</v>
      </c>
      <c r="C1603" s="1">
        <v>0</v>
      </c>
      <c r="D1603" s="1">
        <v>0</v>
      </c>
      <c r="E1603" s="1">
        <v>0</v>
      </c>
      <c r="F1603" s="1">
        <v>0</v>
      </c>
    </row>
    <row r="1604" spans="2:6">
      <c r="B1604" s="1">
        <v>0</v>
      </c>
      <c r="C1604" s="1">
        <v>0</v>
      </c>
      <c r="D1604" s="1">
        <v>0</v>
      </c>
      <c r="E1604" s="1">
        <v>0</v>
      </c>
      <c r="F1604" s="1">
        <v>0</v>
      </c>
    </row>
    <row r="1605" spans="2:6">
      <c r="B1605" s="1">
        <v>0</v>
      </c>
      <c r="C1605" s="1">
        <v>0</v>
      </c>
      <c r="D1605" s="1">
        <v>0</v>
      </c>
      <c r="E1605" s="1">
        <v>0</v>
      </c>
      <c r="F1605" s="1">
        <v>0</v>
      </c>
    </row>
    <row r="1606" spans="2:6">
      <c r="B1606" s="1">
        <v>0</v>
      </c>
      <c r="C1606" s="1">
        <v>0</v>
      </c>
      <c r="D1606" s="1">
        <v>0</v>
      </c>
      <c r="E1606" s="1">
        <v>0</v>
      </c>
      <c r="F1606" s="1">
        <v>0</v>
      </c>
    </row>
    <row r="1607" spans="2:6">
      <c r="B1607" s="1">
        <v>0</v>
      </c>
      <c r="C1607" s="1">
        <v>0</v>
      </c>
      <c r="D1607" s="1">
        <v>0</v>
      </c>
      <c r="E1607" s="1">
        <v>0</v>
      </c>
      <c r="F1607" s="1">
        <v>0</v>
      </c>
    </row>
    <row r="1608" spans="2:6">
      <c r="B1608" s="1">
        <v>0</v>
      </c>
      <c r="C1608" s="1">
        <v>0</v>
      </c>
      <c r="D1608" s="1">
        <v>0</v>
      </c>
      <c r="E1608" s="1">
        <v>0</v>
      </c>
      <c r="F1608" s="1">
        <v>0</v>
      </c>
    </row>
    <row r="1609" spans="2:6">
      <c r="B1609" s="1">
        <v>0</v>
      </c>
      <c r="C1609" s="1">
        <v>0</v>
      </c>
      <c r="D1609" s="1">
        <v>0</v>
      </c>
      <c r="E1609" s="1">
        <v>0</v>
      </c>
      <c r="F1609" s="1">
        <v>0</v>
      </c>
    </row>
    <row r="1610" spans="2:6">
      <c r="B1610" s="1">
        <v>0</v>
      </c>
      <c r="C1610" s="1">
        <v>0</v>
      </c>
      <c r="D1610" s="1">
        <v>0</v>
      </c>
      <c r="E1610" s="1">
        <v>0</v>
      </c>
      <c r="F1610" s="1">
        <v>0</v>
      </c>
    </row>
    <row r="1611" spans="2:6">
      <c r="B1611" s="1">
        <v>0</v>
      </c>
      <c r="C1611" s="1">
        <v>0</v>
      </c>
      <c r="D1611" s="1">
        <v>0</v>
      </c>
      <c r="E1611" s="1">
        <v>0</v>
      </c>
      <c r="F1611" s="1">
        <v>0</v>
      </c>
    </row>
    <row r="1612" spans="2:6">
      <c r="B1612" s="1">
        <v>0</v>
      </c>
      <c r="C1612" s="1">
        <v>0</v>
      </c>
      <c r="D1612" s="1">
        <v>0</v>
      </c>
      <c r="E1612" s="1">
        <v>0</v>
      </c>
      <c r="F1612" s="1">
        <v>0</v>
      </c>
    </row>
    <row r="1613" spans="2:6">
      <c r="B1613" s="1">
        <v>0</v>
      </c>
      <c r="C1613" s="1">
        <v>0</v>
      </c>
      <c r="D1613" s="1">
        <v>0</v>
      </c>
      <c r="E1613" s="1">
        <v>0</v>
      </c>
      <c r="F1613" s="1">
        <v>0</v>
      </c>
    </row>
    <row r="1614" spans="2:6">
      <c r="B1614" s="1">
        <v>0</v>
      </c>
      <c r="C1614" s="1">
        <v>0</v>
      </c>
      <c r="D1614" s="1">
        <v>0</v>
      </c>
      <c r="E1614" s="1">
        <v>0</v>
      </c>
      <c r="F1614" s="1">
        <v>0</v>
      </c>
    </row>
    <row r="1615" spans="2:6">
      <c r="B1615" s="1">
        <v>0</v>
      </c>
      <c r="C1615" s="1">
        <v>0</v>
      </c>
      <c r="D1615" s="1">
        <v>0</v>
      </c>
      <c r="E1615" s="1">
        <v>0</v>
      </c>
      <c r="F1615" s="1">
        <v>0</v>
      </c>
    </row>
    <row r="1616" spans="2:6">
      <c r="B1616" s="1">
        <v>0</v>
      </c>
      <c r="C1616" s="1">
        <v>0</v>
      </c>
      <c r="D1616" s="1">
        <v>0</v>
      </c>
      <c r="E1616" s="1">
        <v>0</v>
      </c>
      <c r="F1616" s="1">
        <v>0</v>
      </c>
    </row>
    <row r="1617" spans="2:6">
      <c r="B1617" s="1">
        <v>0</v>
      </c>
      <c r="C1617" s="1">
        <v>0</v>
      </c>
      <c r="D1617" s="1">
        <v>0</v>
      </c>
      <c r="E1617" s="1">
        <v>0</v>
      </c>
      <c r="F1617" s="1">
        <v>0</v>
      </c>
    </row>
    <row r="1618" spans="2:6">
      <c r="B1618" s="1">
        <v>0</v>
      </c>
      <c r="C1618" s="1">
        <v>0</v>
      </c>
      <c r="D1618" s="1">
        <v>0</v>
      </c>
      <c r="E1618" s="1">
        <v>0</v>
      </c>
      <c r="F1618" s="1">
        <v>0</v>
      </c>
    </row>
    <row r="1619" spans="2:6">
      <c r="B1619" s="1">
        <v>0</v>
      </c>
      <c r="C1619" s="1">
        <v>0</v>
      </c>
      <c r="D1619" s="1">
        <v>0</v>
      </c>
      <c r="E1619" s="1">
        <v>0</v>
      </c>
      <c r="F1619" s="1">
        <v>0</v>
      </c>
    </row>
    <row r="1620" spans="2:6">
      <c r="B1620" s="1">
        <v>0</v>
      </c>
      <c r="C1620" s="1">
        <v>0</v>
      </c>
      <c r="D1620" s="1">
        <v>0</v>
      </c>
      <c r="E1620" s="1">
        <v>0</v>
      </c>
      <c r="F1620" s="1">
        <v>0</v>
      </c>
    </row>
    <row r="1621" spans="2:6">
      <c r="B1621" s="1">
        <v>0</v>
      </c>
      <c r="C1621" s="1">
        <v>0</v>
      </c>
      <c r="D1621" s="1">
        <v>0</v>
      </c>
      <c r="E1621" s="1">
        <v>0</v>
      </c>
      <c r="F1621" s="1">
        <v>0</v>
      </c>
    </row>
    <row r="1622" spans="2:6">
      <c r="B1622" s="1">
        <v>0</v>
      </c>
      <c r="C1622" s="1">
        <v>0</v>
      </c>
      <c r="D1622" s="1">
        <v>0</v>
      </c>
      <c r="E1622" s="1">
        <v>0</v>
      </c>
      <c r="F1622" s="1">
        <v>0</v>
      </c>
    </row>
    <row r="1623" spans="2:6">
      <c r="B1623" s="1">
        <v>0</v>
      </c>
      <c r="C1623" s="1">
        <v>0</v>
      </c>
      <c r="D1623" s="1">
        <v>0</v>
      </c>
      <c r="E1623" s="1">
        <v>0</v>
      </c>
      <c r="F1623" s="1">
        <v>0</v>
      </c>
    </row>
    <row r="1624" spans="2:6">
      <c r="B1624" s="1">
        <v>0</v>
      </c>
      <c r="C1624" s="1">
        <v>0</v>
      </c>
      <c r="D1624" s="1">
        <v>0</v>
      </c>
      <c r="E1624" s="1">
        <v>0</v>
      </c>
      <c r="F1624" s="1">
        <v>0</v>
      </c>
    </row>
    <row r="1625" spans="2:6">
      <c r="B1625" s="1">
        <v>0</v>
      </c>
      <c r="C1625" s="1">
        <v>0</v>
      </c>
      <c r="D1625" s="1">
        <v>0</v>
      </c>
      <c r="E1625" s="1">
        <v>0</v>
      </c>
      <c r="F1625" s="1">
        <v>0</v>
      </c>
    </row>
    <row r="1626" spans="2:6">
      <c r="B1626" s="1">
        <v>0</v>
      </c>
      <c r="C1626" s="1">
        <v>0</v>
      </c>
      <c r="D1626" s="1">
        <v>0</v>
      </c>
      <c r="E1626" s="1">
        <v>0</v>
      </c>
      <c r="F1626" s="1">
        <v>0</v>
      </c>
    </row>
    <row r="1627" spans="2:6">
      <c r="B1627" s="1">
        <v>0</v>
      </c>
      <c r="C1627" s="1">
        <v>0</v>
      </c>
      <c r="D1627" s="1">
        <v>0</v>
      </c>
      <c r="E1627" s="1">
        <v>0</v>
      </c>
      <c r="F1627" s="1">
        <v>0</v>
      </c>
    </row>
    <row r="1628" spans="2:6">
      <c r="B1628" s="1">
        <v>0</v>
      </c>
      <c r="C1628" s="1">
        <v>0</v>
      </c>
      <c r="D1628" s="1">
        <v>0</v>
      </c>
      <c r="E1628" s="1">
        <v>0</v>
      </c>
      <c r="F1628" s="1">
        <v>0</v>
      </c>
    </row>
    <row r="1629" spans="2:6">
      <c r="B1629" s="1">
        <v>0</v>
      </c>
      <c r="C1629" s="1">
        <v>0</v>
      </c>
      <c r="D1629" s="1">
        <v>0</v>
      </c>
      <c r="E1629" s="1">
        <v>0</v>
      </c>
      <c r="F1629" s="1">
        <v>0</v>
      </c>
    </row>
    <row r="1630" spans="2:6">
      <c r="B1630" s="1">
        <v>0</v>
      </c>
      <c r="C1630" s="1">
        <v>0</v>
      </c>
      <c r="D1630" s="1">
        <v>0</v>
      </c>
      <c r="E1630" s="1">
        <v>0</v>
      </c>
      <c r="F1630" s="1">
        <v>0</v>
      </c>
    </row>
    <row r="1631" spans="2:6">
      <c r="B1631" s="1">
        <v>0</v>
      </c>
      <c r="C1631" s="1">
        <v>0</v>
      </c>
      <c r="D1631" s="1">
        <v>0</v>
      </c>
      <c r="E1631" s="1">
        <v>0</v>
      </c>
      <c r="F1631" s="1">
        <v>0</v>
      </c>
    </row>
    <row r="1632" spans="2:6">
      <c r="B1632" s="1">
        <v>0</v>
      </c>
      <c r="C1632" s="1">
        <v>0</v>
      </c>
      <c r="D1632" s="1">
        <v>0</v>
      </c>
      <c r="E1632" s="1">
        <v>0</v>
      </c>
      <c r="F1632" s="1">
        <v>0</v>
      </c>
    </row>
    <row r="1633" spans="2:6">
      <c r="B1633" s="1">
        <v>0</v>
      </c>
      <c r="C1633" s="1">
        <v>0</v>
      </c>
      <c r="D1633" s="1">
        <v>0</v>
      </c>
      <c r="E1633" s="1">
        <v>0</v>
      </c>
      <c r="F1633" s="1">
        <v>0</v>
      </c>
    </row>
    <row r="1634" spans="2:6">
      <c r="B1634" s="1">
        <v>0</v>
      </c>
      <c r="C1634" s="1">
        <v>0</v>
      </c>
      <c r="D1634" s="1">
        <v>0</v>
      </c>
      <c r="E1634" s="1">
        <v>0</v>
      </c>
      <c r="F1634" s="1">
        <v>0</v>
      </c>
    </row>
    <row r="1635" spans="2:6">
      <c r="B1635" s="1">
        <v>0</v>
      </c>
      <c r="C1635" s="1">
        <v>0</v>
      </c>
      <c r="D1635" s="1">
        <v>0</v>
      </c>
      <c r="E1635" s="1">
        <v>0</v>
      </c>
      <c r="F1635" s="1">
        <v>0</v>
      </c>
    </row>
    <row r="1636" spans="2:6">
      <c r="B1636" s="1">
        <v>0</v>
      </c>
      <c r="C1636" s="1">
        <v>0</v>
      </c>
      <c r="D1636" s="1">
        <v>0</v>
      </c>
      <c r="E1636" s="1">
        <v>0</v>
      </c>
      <c r="F1636" s="1">
        <v>0</v>
      </c>
    </row>
    <row r="1637" spans="2:6">
      <c r="B1637" s="1">
        <v>0</v>
      </c>
      <c r="C1637" s="1">
        <v>0</v>
      </c>
      <c r="D1637" s="1">
        <v>0</v>
      </c>
      <c r="E1637" s="1">
        <v>0</v>
      </c>
      <c r="F1637" s="1">
        <v>0</v>
      </c>
    </row>
    <row r="1638" spans="2:6">
      <c r="B1638" s="1">
        <v>0</v>
      </c>
      <c r="C1638" s="1">
        <v>0</v>
      </c>
      <c r="D1638" s="1">
        <v>0</v>
      </c>
      <c r="E1638" s="1">
        <v>0</v>
      </c>
      <c r="F1638" s="1">
        <v>0</v>
      </c>
    </row>
    <row r="1639" spans="2:6">
      <c r="B1639" s="1">
        <v>0</v>
      </c>
      <c r="C1639" s="1">
        <v>0</v>
      </c>
      <c r="D1639" s="1">
        <v>0</v>
      </c>
      <c r="E1639" s="1">
        <v>0</v>
      </c>
      <c r="F1639" s="1">
        <v>0</v>
      </c>
    </row>
    <row r="1640" spans="2:6">
      <c r="B1640" s="1">
        <v>0</v>
      </c>
      <c r="C1640" s="1">
        <v>0</v>
      </c>
      <c r="D1640" s="1">
        <v>0</v>
      </c>
      <c r="E1640" s="1">
        <v>0</v>
      </c>
      <c r="F1640" s="1">
        <v>0</v>
      </c>
    </row>
    <row r="1641" spans="2:6">
      <c r="B1641" s="1">
        <v>0</v>
      </c>
      <c r="C1641" s="1">
        <v>0</v>
      </c>
      <c r="D1641" s="1">
        <v>0</v>
      </c>
      <c r="E1641" s="1">
        <v>0</v>
      </c>
      <c r="F1641" s="1">
        <v>0</v>
      </c>
    </row>
    <row r="1642" spans="2:6">
      <c r="B1642" s="1">
        <v>0</v>
      </c>
      <c r="C1642" s="1">
        <v>0</v>
      </c>
      <c r="D1642" s="1">
        <v>0</v>
      </c>
      <c r="E1642" s="1">
        <v>0</v>
      </c>
      <c r="F1642" s="1">
        <v>0</v>
      </c>
    </row>
    <row r="1643" spans="2:6">
      <c r="B1643" s="1">
        <v>0</v>
      </c>
      <c r="C1643" s="1">
        <v>0</v>
      </c>
      <c r="D1643" s="1">
        <v>0</v>
      </c>
      <c r="E1643" s="1">
        <v>0</v>
      </c>
      <c r="F1643" s="1">
        <v>0</v>
      </c>
    </row>
    <row r="1644" spans="2:6">
      <c r="B1644" s="1">
        <v>0</v>
      </c>
      <c r="C1644" s="1">
        <v>0</v>
      </c>
      <c r="D1644" s="1">
        <v>0</v>
      </c>
      <c r="E1644" s="1">
        <v>0</v>
      </c>
      <c r="F1644" s="1">
        <v>0</v>
      </c>
    </row>
    <row r="1645" spans="2:6">
      <c r="B1645" s="1">
        <v>0</v>
      </c>
      <c r="C1645" s="1">
        <v>0</v>
      </c>
      <c r="D1645" s="1">
        <v>0</v>
      </c>
      <c r="E1645" s="1">
        <v>0</v>
      </c>
      <c r="F1645" s="1">
        <v>0</v>
      </c>
    </row>
    <row r="1646" spans="2:6">
      <c r="B1646" s="1">
        <v>0</v>
      </c>
      <c r="C1646" s="1">
        <v>0</v>
      </c>
      <c r="D1646" s="1">
        <v>0</v>
      </c>
      <c r="E1646" s="1">
        <v>0</v>
      </c>
      <c r="F1646" s="1">
        <v>0</v>
      </c>
    </row>
    <row r="1647" spans="2:6">
      <c r="B1647" s="1">
        <v>0</v>
      </c>
      <c r="C1647" s="1">
        <v>0</v>
      </c>
      <c r="D1647" s="1">
        <v>0</v>
      </c>
      <c r="E1647" s="1">
        <v>0</v>
      </c>
      <c r="F1647" s="1">
        <v>0</v>
      </c>
    </row>
    <row r="1648" spans="2:6">
      <c r="B1648" s="1">
        <v>0</v>
      </c>
      <c r="C1648" s="1">
        <v>0</v>
      </c>
      <c r="D1648" s="1">
        <v>0</v>
      </c>
      <c r="E1648" s="1">
        <v>0</v>
      </c>
      <c r="F1648" s="1">
        <v>0</v>
      </c>
    </row>
    <row r="1649" spans="2:6">
      <c r="B1649" s="1">
        <v>0</v>
      </c>
      <c r="C1649" s="1">
        <v>0</v>
      </c>
      <c r="D1649" s="1">
        <v>0</v>
      </c>
      <c r="E1649" s="1">
        <v>0</v>
      </c>
      <c r="F1649" s="1">
        <v>0</v>
      </c>
    </row>
    <row r="1650" spans="2:6">
      <c r="B1650" s="1">
        <v>0</v>
      </c>
      <c r="C1650" s="1">
        <v>0</v>
      </c>
      <c r="D1650" s="1">
        <v>0</v>
      </c>
      <c r="E1650" s="1">
        <v>0</v>
      </c>
      <c r="F1650" s="1">
        <v>0</v>
      </c>
    </row>
    <row r="1651" spans="2:6">
      <c r="B1651" s="1">
        <v>0</v>
      </c>
      <c r="C1651" s="1">
        <v>0</v>
      </c>
      <c r="D1651" s="1">
        <v>0</v>
      </c>
      <c r="E1651" s="1">
        <v>0</v>
      </c>
      <c r="F1651" s="1">
        <v>0</v>
      </c>
    </row>
    <row r="1652" spans="2:6">
      <c r="B1652" s="1">
        <v>0</v>
      </c>
      <c r="C1652" s="1">
        <v>0</v>
      </c>
      <c r="D1652" s="1">
        <v>0</v>
      </c>
      <c r="E1652" s="1">
        <v>0</v>
      </c>
      <c r="F1652" s="1">
        <v>0</v>
      </c>
    </row>
    <row r="1653" spans="2:6">
      <c r="B1653" s="1">
        <v>0</v>
      </c>
      <c r="C1653" s="1">
        <v>0</v>
      </c>
      <c r="D1653" s="1">
        <v>0</v>
      </c>
      <c r="E1653" s="1">
        <v>0</v>
      </c>
      <c r="F1653" s="1">
        <v>0</v>
      </c>
    </row>
    <row r="1654" spans="2:6">
      <c r="B1654" s="1">
        <v>0</v>
      </c>
      <c r="C1654" s="1">
        <v>0</v>
      </c>
      <c r="D1654" s="1">
        <v>0</v>
      </c>
      <c r="E1654" s="1">
        <v>0</v>
      </c>
      <c r="F1654" s="1">
        <v>0</v>
      </c>
    </row>
    <row r="1655" spans="2:6">
      <c r="B1655" s="1">
        <v>0</v>
      </c>
      <c r="C1655" s="1">
        <v>0</v>
      </c>
      <c r="D1655" s="1">
        <v>0</v>
      </c>
      <c r="E1655" s="1">
        <v>0</v>
      </c>
      <c r="F1655" s="1">
        <v>0</v>
      </c>
    </row>
    <row r="1656" spans="2:6">
      <c r="B1656" s="1">
        <v>0</v>
      </c>
      <c r="C1656" s="1">
        <v>0</v>
      </c>
      <c r="D1656" s="1">
        <v>0</v>
      </c>
      <c r="E1656" s="1">
        <v>0</v>
      </c>
      <c r="F1656" s="1">
        <v>0</v>
      </c>
    </row>
    <row r="1657" spans="2:6">
      <c r="B1657" s="1">
        <v>0</v>
      </c>
      <c r="C1657" s="1">
        <v>0</v>
      </c>
      <c r="D1657" s="1">
        <v>0</v>
      </c>
      <c r="E1657" s="1">
        <v>0</v>
      </c>
      <c r="F1657" s="1">
        <v>0</v>
      </c>
    </row>
    <row r="1658" spans="2:6">
      <c r="B1658" s="1">
        <v>0</v>
      </c>
      <c r="C1658" s="1">
        <v>0</v>
      </c>
      <c r="D1658" s="1">
        <v>0</v>
      </c>
      <c r="E1658" s="1">
        <v>0</v>
      </c>
      <c r="F1658" s="1">
        <v>0</v>
      </c>
    </row>
    <row r="1659" spans="2:6">
      <c r="B1659" s="1">
        <v>0</v>
      </c>
      <c r="C1659" s="1">
        <v>0</v>
      </c>
      <c r="D1659" s="1">
        <v>0</v>
      </c>
      <c r="E1659" s="1">
        <v>0</v>
      </c>
      <c r="F1659" s="1">
        <v>0</v>
      </c>
    </row>
    <row r="1660" spans="2:6">
      <c r="B1660" s="1">
        <v>0</v>
      </c>
      <c r="C1660" s="1">
        <v>0</v>
      </c>
      <c r="D1660" s="1">
        <v>0</v>
      </c>
      <c r="E1660" s="1">
        <v>0</v>
      </c>
      <c r="F1660" s="1">
        <v>0</v>
      </c>
    </row>
    <row r="1661" spans="2:6">
      <c r="B1661" s="1">
        <v>0</v>
      </c>
      <c r="C1661" s="1">
        <v>0</v>
      </c>
      <c r="D1661" s="1">
        <v>0</v>
      </c>
      <c r="E1661" s="1">
        <v>0</v>
      </c>
      <c r="F1661" s="1">
        <v>0</v>
      </c>
    </row>
    <row r="1662" spans="2:6">
      <c r="B1662" s="1">
        <v>0</v>
      </c>
      <c r="C1662" s="1">
        <v>0</v>
      </c>
      <c r="D1662" s="1">
        <v>0</v>
      </c>
      <c r="E1662" s="1">
        <v>0</v>
      </c>
      <c r="F1662" s="1">
        <v>0</v>
      </c>
    </row>
    <row r="1663" spans="2:6">
      <c r="B1663" s="1">
        <v>0</v>
      </c>
      <c r="C1663" s="1">
        <v>0</v>
      </c>
      <c r="D1663" s="1">
        <v>0</v>
      </c>
      <c r="E1663" s="1">
        <v>0</v>
      </c>
      <c r="F1663" s="1">
        <v>0</v>
      </c>
    </row>
    <row r="1664" spans="2:6">
      <c r="B1664" s="1">
        <v>0</v>
      </c>
      <c r="C1664" s="1">
        <v>0</v>
      </c>
      <c r="D1664" s="1">
        <v>0</v>
      </c>
      <c r="E1664" s="1">
        <v>0</v>
      </c>
      <c r="F1664" s="1">
        <v>0</v>
      </c>
    </row>
    <row r="1665" spans="2:6">
      <c r="B1665" s="1">
        <v>0</v>
      </c>
      <c r="C1665" s="1">
        <v>0</v>
      </c>
      <c r="D1665" s="1">
        <v>0</v>
      </c>
      <c r="E1665" s="1">
        <v>0</v>
      </c>
      <c r="F1665" s="1">
        <v>0</v>
      </c>
    </row>
    <row r="1666" spans="2:6">
      <c r="B1666" s="1">
        <v>0</v>
      </c>
      <c r="C1666" s="1">
        <v>0</v>
      </c>
      <c r="D1666" s="1">
        <v>0</v>
      </c>
      <c r="E1666" s="1">
        <v>0</v>
      </c>
      <c r="F1666" s="1">
        <v>0</v>
      </c>
    </row>
    <row r="1667" spans="2:6">
      <c r="B1667" s="1">
        <v>0</v>
      </c>
      <c r="C1667" s="1">
        <v>0</v>
      </c>
      <c r="D1667" s="1">
        <v>0</v>
      </c>
      <c r="E1667" s="1">
        <v>0</v>
      </c>
      <c r="F1667" s="1">
        <v>0</v>
      </c>
    </row>
    <row r="1668" spans="2:6">
      <c r="B1668" s="1">
        <v>0</v>
      </c>
      <c r="C1668" s="1">
        <v>0</v>
      </c>
      <c r="D1668" s="1">
        <v>0</v>
      </c>
      <c r="E1668" s="1">
        <v>0</v>
      </c>
      <c r="F1668" s="1">
        <v>0</v>
      </c>
    </row>
    <row r="1669" spans="2:6">
      <c r="B1669" s="1">
        <v>0</v>
      </c>
      <c r="C1669" s="1">
        <v>0</v>
      </c>
      <c r="D1669" s="1">
        <v>0</v>
      </c>
      <c r="E1669" s="1">
        <v>0</v>
      </c>
      <c r="F1669" s="1">
        <v>0</v>
      </c>
    </row>
    <row r="1670" spans="2:6">
      <c r="B1670" s="1">
        <v>0</v>
      </c>
      <c r="C1670" s="1">
        <v>0</v>
      </c>
      <c r="D1670" s="1">
        <v>0</v>
      </c>
      <c r="E1670" s="1">
        <v>0</v>
      </c>
      <c r="F1670" s="1">
        <v>0</v>
      </c>
    </row>
    <row r="1671" spans="2:6">
      <c r="B1671" s="1">
        <v>0</v>
      </c>
      <c r="C1671" s="1">
        <v>0</v>
      </c>
      <c r="D1671" s="1">
        <v>0</v>
      </c>
      <c r="E1671" s="1">
        <v>0</v>
      </c>
      <c r="F1671" s="1">
        <v>0</v>
      </c>
    </row>
    <row r="1672" spans="2:6">
      <c r="B1672" s="1">
        <v>0</v>
      </c>
      <c r="C1672" s="1">
        <v>0</v>
      </c>
      <c r="D1672" s="1">
        <v>0</v>
      </c>
      <c r="E1672" s="1">
        <v>0</v>
      </c>
      <c r="F1672" s="1">
        <v>0</v>
      </c>
    </row>
    <row r="1673" spans="2:6">
      <c r="B1673" s="1">
        <v>0</v>
      </c>
      <c r="C1673" s="1">
        <v>0</v>
      </c>
      <c r="D1673" s="1">
        <v>0</v>
      </c>
      <c r="E1673" s="1">
        <v>0</v>
      </c>
      <c r="F1673" s="1">
        <v>0</v>
      </c>
    </row>
    <row r="1674" spans="2:6">
      <c r="B1674" s="1">
        <v>0</v>
      </c>
      <c r="C1674" s="1">
        <v>0</v>
      </c>
      <c r="D1674" s="1">
        <v>0</v>
      </c>
      <c r="E1674" s="1">
        <v>0</v>
      </c>
      <c r="F1674" s="1">
        <v>0</v>
      </c>
    </row>
    <row r="1675" spans="2:6">
      <c r="B1675" s="1">
        <v>0</v>
      </c>
      <c r="C1675" s="1">
        <v>0</v>
      </c>
      <c r="D1675" s="1">
        <v>0</v>
      </c>
      <c r="E1675" s="1">
        <v>0</v>
      </c>
      <c r="F1675" s="1">
        <v>0</v>
      </c>
    </row>
    <row r="1676" spans="2:6">
      <c r="B1676" s="1">
        <v>0</v>
      </c>
      <c r="C1676" s="1">
        <v>0</v>
      </c>
      <c r="D1676" s="1">
        <v>0</v>
      </c>
      <c r="E1676" s="1">
        <v>0</v>
      </c>
      <c r="F1676" s="1">
        <v>0</v>
      </c>
    </row>
    <row r="1677" spans="2:6">
      <c r="B1677" s="1">
        <v>0</v>
      </c>
      <c r="C1677" s="1">
        <v>0</v>
      </c>
      <c r="D1677" s="1">
        <v>0</v>
      </c>
      <c r="E1677" s="1">
        <v>0</v>
      </c>
      <c r="F1677" s="1">
        <v>0</v>
      </c>
    </row>
    <row r="1678" spans="2:6">
      <c r="B1678" s="1">
        <v>0</v>
      </c>
      <c r="C1678" s="1">
        <v>0</v>
      </c>
      <c r="D1678" s="1">
        <v>0</v>
      </c>
      <c r="E1678" s="1">
        <v>0</v>
      </c>
      <c r="F1678" s="1">
        <v>0</v>
      </c>
    </row>
    <row r="1679" spans="2:6">
      <c r="B1679" s="1">
        <v>0</v>
      </c>
      <c r="C1679" s="1">
        <v>0</v>
      </c>
      <c r="D1679" s="1">
        <v>0</v>
      </c>
      <c r="E1679" s="1">
        <v>0</v>
      </c>
      <c r="F1679" s="1">
        <v>0</v>
      </c>
    </row>
    <row r="1680" spans="2:6">
      <c r="B1680" s="1">
        <v>0</v>
      </c>
      <c r="C1680" s="1">
        <v>0</v>
      </c>
      <c r="D1680" s="1">
        <v>0</v>
      </c>
      <c r="E1680" s="1">
        <v>0</v>
      </c>
      <c r="F1680" s="1">
        <v>0</v>
      </c>
    </row>
    <row r="1681" spans="2:6">
      <c r="B1681" s="1">
        <v>0</v>
      </c>
      <c r="C1681" s="1">
        <v>0</v>
      </c>
      <c r="D1681" s="1">
        <v>0</v>
      </c>
      <c r="E1681" s="1">
        <v>0</v>
      </c>
      <c r="F1681" s="1">
        <v>0</v>
      </c>
    </row>
    <row r="1682" spans="2:6">
      <c r="B1682" s="1">
        <v>0</v>
      </c>
      <c r="C1682" s="1">
        <v>0</v>
      </c>
      <c r="D1682" s="1">
        <v>0</v>
      </c>
      <c r="E1682" s="1">
        <v>0</v>
      </c>
      <c r="F1682" s="1">
        <v>0</v>
      </c>
    </row>
    <row r="1683" spans="2:6">
      <c r="B1683" s="1">
        <v>0</v>
      </c>
      <c r="C1683" s="1">
        <v>0</v>
      </c>
      <c r="D1683" s="1">
        <v>0</v>
      </c>
      <c r="E1683" s="1">
        <v>0</v>
      </c>
      <c r="F1683" s="1">
        <v>0</v>
      </c>
    </row>
    <row r="1684" spans="2:6">
      <c r="B1684" s="1">
        <v>0</v>
      </c>
      <c r="C1684" s="1">
        <v>0</v>
      </c>
      <c r="D1684" s="1">
        <v>0</v>
      </c>
      <c r="E1684" s="1">
        <v>0</v>
      </c>
      <c r="F1684" s="1">
        <v>0</v>
      </c>
    </row>
    <row r="1685" spans="2:6">
      <c r="B1685" s="1">
        <v>0</v>
      </c>
      <c r="C1685" s="1">
        <v>0</v>
      </c>
      <c r="D1685" s="1">
        <v>0</v>
      </c>
      <c r="E1685" s="1">
        <v>0</v>
      </c>
      <c r="F1685" s="1">
        <v>0</v>
      </c>
    </row>
    <row r="1686" spans="2:6">
      <c r="B1686" s="1">
        <v>0</v>
      </c>
      <c r="C1686" s="1">
        <v>0</v>
      </c>
      <c r="D1686" s="1">
        <v>0</v>
      </c>
      <c r="E1686" s="1">
        <v>0</v>
      </c>
      <c r="F1686" s="1">
        <v>0</v>
      </c>
    </row>
    <row r="1687" spans="2:6">
      <c r="B1687" s="1">
        <v>0</v>
      </c>
      <c r="C1687" s="1">
        <v>0</v>
      </c>
      <c r="D1687" s="1">
        <v>0</v>
      </c>
      <c r="E1687" s="1">
        <v>0</v>
      </c>
      <c r="F1687" s="1">
        <v>0</v>
      </c>
    </row>
    <row r="1688" spans="2:6">
      <c r="B1688" s="1">
        <v>0</v>
      </c>
      <c r="C1688" s="1">
        <v>0</v>
      </c>
      <c r="D1688" s="1">
        <v>0</v>
      </c>
      <c r="E1688" s="1">
        <v>0</v>
      </c>
      <c r="F1688" s="1">
        <v>0</v>
      </c>
    </row>
    <row r="1689" spans="2:6">
      <c r="B1689" s="1">
        <v>0</v>
      </c>
      <c r="C1689" s="1">
        <v>0</v>
      </c>
      <c r="D1689" s="1">
        <v>0</v>
      </c>
      <c r="E1689" s="1">
        <v>0</v>
      </c>
      <c r="F1689" s="1">
        <v>0</v>
      </c>
    </row>
    <row r="1690" spans="2:6">
      <c r="B1690" s="1">
        <v>0</v>
      </c>
      <c r="C1690" s="1">
        <v>0</v>
      </c>
      <c r="D1690" s="1">
        <v>0</v>
      </c>
      <c r="E1690" s="1">
        <v>0</v>
      </c>
      <c r="F1690" s="1">
        <v>0</v>
      </c>
    </row>
    <row r="1691" spans="2:6">
      <c r="B1691" s="1">
        <v>0</v>
      </c>
      <c r="C1691" s="1">
        <v>0</v>
      </c>
      <c r="D1691" s="1">
        <v>0</v>
      </c>
      <c r="E1691" s="1">
        <v>0</v>
      </c>
      <c r="F1691" s="1">
        <v>0</v>
      </c>
    </row>
    <row r="1692" spans="2:6">
      <c r="B1692" s="1">
        <v>0</v>
      </c>
      <c r="C1692" s="1">
        <v>0</v>
      </c>
      <c r="D1692" s="1">
        <v>0</v>
      </c>
      <c r="E1692" s="1">
        <v>0</v>
      </c>
      <c r="F1692" s="1">
        <v>0</v>
      </c>
    </row>
    <row r="1693" spans="2:6">
      <c r="B1693" s="1">
        <v>0</v>
      </c>
      <c r="C1693" s="1">
        <v>0</v>
      </c>
      <c r="D1693" s="1">
        <v>0</v>
      </c>
      <c r="E1693" s="1">
        <v>0</v>
      </c>
      <c r="F1693" s="1">
        <v>0</v>
      </c>
    </row>
    <row r="1694" spans="2:6">
      <c r="B1694" s="1">
        <v>0</v>
      </c>
      <c r="C1694" s="1">
        <v>0</v>
      </c>
      <c r="D1694" s="1">
        <v>0</v>
      </c>
      <c r="E1694" s="1">
        <v>0</v>
      </c>
      <c r="F1694" s="1">
        <v>0</v>
      </c>
    </row>
    <row r="1695" spans="2:6">
      <c r="B1695" s="1">
        <v>0</v>
      </c>
      <c r="C1695" s="1">
        <v>0</v>
      </c>
      <c r="D1695" s="1">
        <v>0</v>
      </c>
      <c r="E1695" s="1">
        <v>0</v>
      </c>
      <c r="F1695" s="1">
        <v>0</v>
      </c>
    </row>
    <row r="1696" spans="2:6">
      <c r="B1696" s="1">
        <v>0</v>
      </c>
      <c r="C1696" s="1">
        <v>0</v>
      </c>
      <c r="D1696" s="1">
        <v>0</v>
      </c>
      <c r="E1696" s="1">
        <v>0</v>
      </c>
      <c r="F1696" s="1">
        <v>0</v>
      </c>
    </row>
    <row r="1697" spans="2:6">
      <c r="B1697" s="1">
        <v>0</v>
      </c>
      <c r="C1697" s="1">
        <v>0</v>
      </c>
      <c r="D1697" s="1">
        <v>0</v>
      </c>
      <c r="E1697" s="1">
        <v>0</v>
      </c>
      <c r="F1697" s="1">
        <v>0</v>
      </c>
    </row>
    <row r="1698" spans="2:6">
      <c r="B1698" s="1">
        <v>0</v>
      </c>
      <c r="C1698" s="1">
        <v>0</v>
      </c>
      <c r="D1698" s="1">
        <v>0</v>
      </c>
      <c r="E1698" s="1">
        <v>0</v>
      </c>
      <c r="F1698" s="1">
        <v>0</v>
      </c>
    </row>
    <row r="1699" spans="2:6">
      <c r="B1699" s="1">
        <v>0</v>
      </c>
      <c r="C1699" s="1">
        <v>0</v>
      </c>
      <c r="D1699" s="1">
        <v>0</v>
      </c>
      <c r="E1699" s="1">
        <v>0</v>
      </c>
      <c r="F1699" s="1">
        <v>0</v>
      </c>
    </row>
    <row r="1700" spans="2:6">
      <c r="B1700" s="1">
        <v>0</v>
      </c>
      <c r="C1700" s="1">
        <v>0</v>
      </c>
      <c r="D1700" s="1">
        <v>0</v>
      </c>
      <c r="E1700" s="1">
        <v>0</v>
      </c>
      <c r="F1700" s="1">
        <v>0</v>
      </c>
    </row>
    <row r="1701" spans="2:6">
      <c r="B1701" s="1">
        <v>0</v>
      </c>
      <c r="C1701" s="1">
        <v>0</v>
      </c>
      <c r="D1701" s="1">
        <v>0</v>
      </c>
      <c r="E1701" s="1">
        <v>0</v>
      </c>
      <c r="F1701" s="1">
        <v>0</v>
      </c>
    </row>
    <row r="1702" spans="2:6">
      <c r="B1702" s="1">
        <v>0</v>
      </c>
      <c r="C1702" s="1">
        <v>0</v>
      </c>
      <c r="D1702" s="1">
        <v>0</v>
      </c>
      <c r="E1702" s="1">
        <v>0</v>
      </c>
      <c r="F1702" s="1">
        <v>0</v>
      </c>
    </row>
    <row r="1703" spans="2:6">
      <c r="B1703" s="1">
        <v>0</v>
      </c>
      <c r="C1703" s="1">
        <v>0</v>
      </c>
      <c r="D1703" s="1">
        <v>0</v>
      </c>
      <c r="E1703" s="1">
        <v>0</v>
      </c>
      <c r="F1703" s="1">
        <v>0</v>
      </c>
    </row>
    <row r="1704" spans="2:6">
      <c r="B1704" s="1">
        <v>0</v>
      </c>
      <c r="C1704" s="1">
        <v>0</v>
      </c>
      <c r="D1704" s="1">
        <v>0</v>
      </c>
      <c r="E1704" s="1">
        <v>0</v>
      </c>
      <c r="F1704" s="1">
        <v>0</v>
      </c>
    </row>
    <row r="1705" spans="2:6">
      <c r="B1705" s="1">
        <v>0</v>
      </c>
      <c r="C1705" s="1">
        <v>0</v>
      </c>
      <c r="D1705" s="1">
        <v>0</v>
      </c>
      <c r="E1705" s="1">
        <v>0</v>
      </c>
      <c r="F1705" s="1">
        <v>0</v>
      </c>
    </row>
    <row r="1706" spans="2:6">
      <c r="B1706" s="1">
        <v>0</v>
      </c>
      <c r="C1706" s="1">
        <v>0</v>
      </c>
      <c r="D1706" s="1">
        <v>0</v>
      </c>
      <c r="E1706" s="1">
        <v>0</v>
      </c>
      <c r="F1706" s="1">
        <v>0</v>
      </c>
    </row>
    <row r="1707" spans="2:6">
      <c r="B1707" s="1">
        <v>0</v>
      </c>
      <c r="C1707" s="1">
        <v>0</v>
      </c>
      <c r="D1707" s="1">
        <v>0</v>
      </c>
      <c r="E1707" s="1">
        <v>0</v>
      </c>
      <c r="F1707" s="1">
        <v>0</v>
      </c>
    </row>
    <row r="1708" spans="2:6">
      <c r="B1708" s="1">
        <v>0</v>
      </c>
      <c r="C1708" s="1">
        <v>0</v>
      </c>
      <c r="D1708" s="1">
        <v>0</v>
      </c>
      <c r="E1708" s="1">
        <v>0</v>
      </c>
      <c r="F1708" s="1">
        <v>0</v>
      </c>
    </row>
    <row r="1709" spans="2:6">
      <c r="B1709" s="1">
        <v>0</v>
      </c>
      <c r="C1709" s="1">
        <v>0</v>
      </c>
      <c r="D1709" s="1">
        <v>0</v>
      </c>
      <c r="E1709" s="1">
        <v>0</v>
      </c>
      <c r="F1709" s="1">
        <v>0</v>
      </c>
    </row>
    <row r="1710" spans="2:6">
      <c r="B1710" s="1">
        <v>0</v>
      </c>
      <c r="C1710" s="1">
        <v>0</v>
      </c>
      <c r="D1710" s="1">
        <v>0</v>
      </c>
      <c r="E1710" s="1">
        <v>0</v>
      </c>
      <c r="F1710" s="1">
        <v>0</v>
      </c>
    </row>
    <row r="1711" spans="2:6">
      <c r="B1711" s="1">
        <v>0</v>
      </c>
      <c r="C1711" s="1">
        <v>0</v>
      </c>
      <c r="D1711" s="1">
        <v>0</v>
      </c>
      <c r="E1711" s="1">
        <v>0</v>
      </c>
      <c r="F1711" s="1">
        <v>0</v>
      </c>
    </row>
    <row r="1712" spans="2:6">
      <c r="B1712" s="1">
        <v>0</v>
      </c>
      <c r="C1712" s="1">
        <v>0</v>
      </c>
      <c r="D1712" s="1">
        <v>0</v>
      </c>
      <c r="E1712" s="1">
        <v>0</v>
      </c>
      <c r="F1712" s="1">
        <v>0</v>
      </c>
    </row>
    <row r="1713" spans="2:6">
      <c r="B1713" s="1">
        <v>0</v>
      </c>
      <c r="C1713" s="1">
        <v>0</v>
      </c>
      <c r="D1713" s="1">
        <v>0</v>
      </c>
      <c r="E1713" s="1">
        <v>0</v>
      </c>
      <c r="F1713" s="1">
        <v>0</v>
      </c>
    </row>
    <row r="1714" spans="2:6">
      <c r="B1714" s="1">
        <v>0</v>
      </c>
      <c r="C1714" s="1">
        <v>0</v>
      </c>
      <c r="D1714" s="1">
        <v>0</v>
      </c>
      <c r="E1714" s="1">
        <v>0</v>
      </c>
      <c r="F1714" s="1">
        <v>0</v>
      </c>
    </row>
    <row r="1715" spans="2:6">
      <c r="B1715" s="1">
        <v>0</v>
      </c>
      <c r="C1715" s="1">
        <v>0</v>
      </c>
      <c r="D1715" s="1">
        <v>0</v>
      </c>
      <c r="E1715" s="1">
        <v>0</v>
      </c>
      <c r="F1715" s="1">
        <v>0</v>
      </c>
    </row>
    <row r="1716" spans="2:6">
      <c r="B1716" s="1">
        <v>0</v>
      </c>
      <c r="C1716" s="1">
        <v>0</v>
      </c>
      <c r="D1716" s="1">
        <v>0</v>
      </c>
      <c r="E1716" s="1">
        <v>0</v>
      </c>
      <c r="F1716" s="1">
        <v>0</v>
      </c>
    </row>
    <row r="1717" spans="2:6">
      <c r="B1717" s="1">
        <v>0</v>
      </c>
      <c r="C1717" s="1">
        <v>0</v>
      </c>
      <c r="D1717" s="1">
        <v>0</v>
      </c>
      <c r="E1717" s="1">
        <v>0</v>
      </c>
      <c r="F1717" s="1">
        <v>0</v>
      </c>
    </row>
    <row r="1718" spans="2:6">
      <c r="B1718" s="1">
        <v>0</v>
      </c>
      <c r="C1718" s="1">
        <v>0</v>
      </c>
      <c r="D1718" s="1">
        <v>0</v>
      </c>
      <c r="E1718" s="1">
        <v>0</v>
      </c>
      <c r="F1718" s="1">
        <v>0</v>
      </c>
    </row>
    <row r="1719" spans="2:6">
      <c r="B1719" s="1">
        <v>0</v>
      </c>
      <c r="C1719" s="1">
        <v>0</v>
      </c>
      <c r="D1719" s="1">
        <v>0</v>
      </c>
      <c r="E1719" s="1">
        <v>0</v>
      </c>
      <c r="F1719" s="1">
        <v>0</v>
      </c>
    </row>
    <row r="1720" spans="2:6">
      <c r="B1720" s="1">
        <v>0</v>
      </c>
      <c r="C1720" s="1">
        <v>0</v>
      </c>
      <c r="D1720" s="1">
        <v>0</v>
      </c>
      <c r="E1720" s="1">
        <v>0</v>
      </c>
      <c r="F1720" s="1">
        <v>0</v>
      </c>
    </row>
    <row r="1721" spans="2:6">
      <c r="B1721" s="1">
        <v>0</v>
      </c>
      <c r="C1721" s="1">
        <v>0</v>
      </c>
      <c r="D1721" s="1">
        <v>0</v>
      </c>
      <c r="E1721" s="1">
        <v>0</v>
      </c>
      <c r="F1721" s="1">
        <v>0</v>
      </c>
    </row>
    <row r="1722" spans="2:6">
      <c r="B1722" s="1">
        <v>0</v>
      </c>
      <c r="C1722" s="1">
        <v>0</v>
      </c>
      <c r="D1722" s="1">
        <v>0</v>
      </c>
      <c r="E1722" s="1">
        <v>0</v>
      </c>
      <c r="F1722" s="1">
        <v>0</v>
      </c>
    </row>
    <row r="1723" spans="2:6">
      <c r="B1723" s="1">
        <v>0</v>
      </c>
      <c r="C1723" s="1">
        <v>0</v>
      </c>
      <c r="D1723" s="1">
        <v>0</v>
      </c>
      <c r="E1723" s="1">
        <v>0</v>
      </c>
      <c r="F1723" s="1">
        <v>0</v>
      </c>
    </row>
    <row r="1724" spans="2:6">
      <c r="B1724" s="1">
        <v>0</v>
      </c>
      <c r="C1724" s="1">
        <v>0</v>
      </c>
      <c r="D1724" s="1">
        <v>0</v>
      </c>
      <c r="E1724" s="1">
        <v>0</v>
      </c>
      <c r="F1724" s="1">
        <v>0</v>
      </c>
    </row>
    <row r="1725" spans="2:6">
      <c r="B1725" s="1">
        <v>0</v>
      </c>
      <c r="C1725" s="1">
        <v>0</v>
      </c>
      <c r="D1725" s="1">
        <v>0</v>
      </c>
      <c r="E1725" s="1">
        <v>0</v>
      </c>
      <c r="F1725" s="1">
        <v>0</v>
      </c>
    </row>
    <row r="1726" spans="2:6">
      <c r="B1726" s="1">
        <v>0</v>
      </c>
      <c r="C1726" s="1">
        <v>0</v>
      </c>
      <c r="D1726" s="1">
        <v>0</v>
      </c>
      <c r="E1726" s="1">
        <v>0</v>
      </c>
      <c r="F1726" s="1">
        <v>0</v>
      </c>
    </row>
    <row r="1727" spans="2:6">
      <c r="B1727" s="1">
        <v>0</v>
      </c>
      <c r="C1727" s="1">
        <v>0</v>
      </c>
      <c r="D1727" s="1">
        <v>0</v>
      </c>
      <c r="E1727" s="1">
        <v>0</v>
      </c>
      <c r="F1727" s="1">
        <v>0</v>
      </c>
    </row>
    <row r="1728" spans="2:6">
      <c r="B1728" s="1">
        <v>0</v>
      </c>
      <c r="C1728" s="1">
        <v>0</v>
      </c>
      <c r="D1728" s="1">
        <v>0</v>
      </c>
      <c r="E1728" s="1">
        <v>0</v>
      </c>
      <c r="F1728" s="1">
        <v>0</v>
      </c>
    </row>
    <row r="1729" spans="2:6">
      <c r="B1729" s="1">
        <v>0</v>
      </c>
      <c r="C1729" s="1">
        <v>0</v>
      </c>
      <c r="D1729" s="1">
        <v>0</v>
      </c>
      <c r="E1729" s="1">
        <v>0</v>
      </c>
      <c r="F1729" s="1">
        <v>0</v>
      </c>
    </row>
    <row r="1730" spans="2:6">
      <c r="B1730" s="1">
        <v>0</v>
      </c>
      <c r="C1730" s="1">
        <v>0</v>
      </c>
      <c r="D1730" s="1">
        <v>0</v>
      </c>
      <c r="E1730" s="1">
        <v>0</v>
      </c>
      <c r="F1730" s="1">
        <v>0</v>
      </c>
    </row>
    <row r="1731" spans="2:6">
      <c r="B1731" s="1">
        <v>0</v>
      </c>
      <c r="C1731" s="1">
        <v>0</v>
      </c>
      <c r="D1731" s="1">
        <v>0</v>
      </c>
      <c r="E1731" s="1">
        <v>0</v>
      </c>
      <c r="F1731" s="1">
        <v>0</v>
      </c>
    </row>
    <row r="1732" spans="2:6">
      <c r="B1732" s="1">
        <v>0</v>
      </c>
      <c r="C1732" s="1">
        <v>0</v>
      </c>
      <c r="D1732" s="1">
        <v>0</v>
      </c>
      <c r="E1732" s="1">
        <v>0</v>
      </c>
      <c r="F1732" s="1">
        <v>0</v>
      </c>
    </row>
    <row r="1733" spans="2:6">
      <c r="B1733" s="1">
        <v>0</v>
      </c>
      <c r="C1733" s="1">
        <v>0</v>
      </c>
      <c r="D1733" s="1">
        <v>0</v>
      </c>
      <c r="E1733" s="1">
        <v>0</v>
      </c>
      <c r="F1733" s="1">
        <v>0</v>
      </c>
    </row>
    <row r="1734" spans="2:6">
      <c r="B1734" s="1">
        <v>0</v>
      </c>
      <c r="C1734" s="1">
        <v>0</v>
      </c>
      <c r="D1734" s="1">
        <v>0</v>
      </c>
      <c r="E1734" s="1">
        <v>0</v>
      </c>
      <c r="F1734" s="1">
        <v>0</v>
      </c>
    </row>
    <row r="1735" spans="2:6">
      <c r="B1735" s="1">
        <v>0</v>
      </c>
      <c r="C1735" s="1">
        <v>0</v>
      </c>
      <c r="D1735" s="1">
        <v>0</v>
      </c>
      <c r="E1735" s="1">
        <v>0</v>
      </c>
      <c r="F1735" s="1">
        <v>0</v>
      </c>
    </row>
    <row r="1736" spans="2:6">
      <c r="B1736" s="1">
        <v>0</v>
      </c>
      <c r="C1736" s="1">
        <v>0</v>
      </c>
      <c r="D1736" s="1">
        <v>0</v>
      </c>
      <c r="E1736" s="1">
        <v>0</v>
      </c>
      <c r="F1736" s="1">
        <v>0</v>
      </c>
    </row>
    <row r="1737" spans="2:6">
      <c r="B1737" s="1">
        <v>0</v>
      </c>
      <c r="C1737" s="1">
        <v>0</v>
      </c>
      <c r="D1737" s="1">
        <v>0</v>
      </c>
      <c r="E1737" s="1">
        <v>0</v>
      </c>
      <c r="F1737" s="1">
        <v>0</v>
      </c>
    </row>
    <row r="1738" spans="2:6">
      <c r="B1738" s="1">
        <v>0</v>
      </c>
      <c r="C1738" s="1">
        <v>0</v>
      </c>
      <c r="D1738" s="1">
        <v>0</v>
      </c>
      <c r="E1738" s="1">
        <v>0</v>
      </c>
      <c r="F1738" s="1">
        <v>0</v>
      </c>
    </row>
    <row r="1739" spans="2:6">
      <c r="B1739" s="1">
        <v>0</v>
      </c>
      <c r="C1739" s="1">
        <v>0</v>
      </c>
      <c r="D1739" s="1">
        <v>0</v>
      </c>
      <c r="E1739" s="1">
        <v>0</v>
      </c>
      <c r="F1739" s="1">
        <v>0</v>
      </c>
    </row>
    <row r="1740" spans="2:6">
      <c r="B1740" s="1">
        <v>0</v>
      </c>
      <c r="C1740" s="1">
        <v>0</v>
      </c>
      <c r="D1740" s="1">
        <v>0</v>
      </c>
      <c r="E1740" s="1">
        <v>0</v>
      </c>
      <c r="F1740" s="1">
        <v>0</v>
      </c>
    </row>
    <row r="1741" spans="2:6">
      <c r="B1741" s="1">
        <v>0</v>
      </c>
      <c r="C1741" s="1">
        <v>0</v>
      </c>
      <c r="D1741" s="1">
        <v>0</v>
      </c>
      <c r="E1741" s="1">
        <v>0</v>
      </c>
      <c r="F1741" s="1">
        <v>0</v>
      </c>
    </row>
    <row r="1742" spans="2:6">
      <c r="B1742" s="1">
        <v>0</v>
      </c>
      <c r="C1742" s="1">
        <v>0</v>
      </c>
      <c r="D1742" s="1">
        <v>0</v>
      </c>
      <c r="E1742" s="1">
        <v>0</v>
      </c>
      <c r="F1742" s="1">
        <v>0</v>
      </c>
    </row>
    <row r="1743" spans="2:6">
      <c r="B1743" s="1">
        <v>0</v>
      </c>
      <c r="C1743" s="1">
        <v>0</v>
      </c>
      <c r="D1743" s="1">
        <v>0</v>
      </c>
      <c r="E1743" s="1">
        <v>0</v>
      </c>
      <c r="F1743" s="1">
        <v>0</v>
      </c>
    </row>
    <row r="1744" spans="2:6">
      <c r="B1744" s="1">
        <v>0</v>
      </c>
      <c r="C1744" s="1">
        <v>0</v>
      </c>
      <c r="D1744" s="1">
        <v>0</v>
      </c>
      <c r="E1744" s="1">
        <v>0</v>
      </c>
      <c r="F1744" s="1">
        <v>0</v>
      </c>
    </row>
    <row r="1745" spans="2:6">
      <c r="B1745" s="1">
        <v>0</v>
      </c>
      <c r="C1745" s="1">
        <v>0</v>
      </c>
      <c r="D1745" s="1">
        <v>0</v>
      </c>
      <c r="E1745" s="1">
        <v>0</v>
      </c>
      <c r="F1745" s="1">
        <v>0</v>
      </c>
    </row>
    <row r="1746" spans="2:6">
      <c r="B1746" s="1">
        <v>0</v>
      </c>
      <c r="C1746" s="1">
        <v>0</v>
      </c>
      <c r="D1746" s="1">
        <v>0</v>
      </c>
      <c r="E1746" s="1">
        <v>0</v>
      </c>
      <c r="F1746" s="1">
        <v>0</v>
      </c>
    </row>
    <row r="1747" spans="2:6">
      <c r="B1747" s="1">
        <v>0</v>
      </c>
      <c r="C1747" s="1">
        <v>0</v>
      </c>
      <c r="D1747" s="1">
        <v>0</v>
      </c>
      <c r="E1747" s="1">
        <v>0</v>
      </c>
      <c r="F1747" s="1">
        <v>0</v>
      </c>
    </row>
    <row r="1748" spans="2:6">
      <c r="B1748" s="1">
        <v>0</v>
      </c>
      <c r="C1748" s="1">
        <v>0</v>
      </c>
      <c r="D1748" s="1">
        <v>0</v>
      </c>
      <c r="E1748" s="1">
        <v>0</v>
      </c>
      <c r="F1748" s="1">
        <v>0</v>
      </c>
    </row>
    <row r="1749" spans="2:6">
      <c r="B1749" s="1">
        <v>0</v>
      </c>
      <c r="C1749" s="1">
        <v>0</v>
      </c>
      <c r="D1749" s="1">
        <v>0</v>
      </c>
      <c r="E1749" s="1">
        <v>0</v>
      </c>
      <c r="F1749" s="1">
        <v>0</v>
      </c>
    </row>
    <row r="1750" spans="2:6">
      <c r="B1750" s="1">
        <v>0</v>
      </c>
      <c r="C1750" s="1">
        <v>0</v>
      </c>
      <c r="D1750" s="1">
        <v>0</v>
      </c>
      <c r="E1750" s="1">
        <v>0</v>
      </c>
      <c r="F1750" s="1">
        <v>0</v>
      </c>
    </row>
    <row r="1751" spans="2:6">
      <c r="B1751" s="1">
        <v>0</v>
      </c>
      <c r="C1751" s="1">
        <v>0</v>
      </c>
      <c r="D1751" s="1">
        <v>0</v>
      </c>
      <c r="E1751" s="1">
        <v>0</v>
      </c>
      <c r="F1751" s="1">
        <v>0</v>
      </c>
    </row>
    <row r="1752" spans="2:6">
      <c r="B1752" s="1">
        <v>0</v>
      </c>
      <c r="C1752" s="1">
        <v>0</v>
      </c>
      <c r="D1752" s="1">
        <v>0</v>
      </c>
      <c r="E1752" s="1">
        <v>0</v>
      </c>
      <c r="F1752" s="1">
        <v>0</v>
      </c>
    </row>
    <row r="1753" spans="2:6">
      <c r="B1753" s="1">
        <v>0</v>
      </c>
      <c r="C1753" s="1">
        <v>0</v>
      </c>
      <c r="D1753" s="1">
        <v>0</v>
      </c>
      <c r="E1753" s="1">
        <v>0</v>
      </c>
      <c r="F1753" s="1">
        <v>0</v>
      </c>
    </row>
    <row r="1754" spans="2:6">
      <c r="B1754" s="1">
        <v>0</v>
      </c>
      <c r="C1754" s="1">
        <v>0</v>
      </c>
      <c r="D1754" s="1">
        <v>0</v>
      </c>
      <c r="E1754" s="1">
        <v>0</v>
      </c>
      <c r="F1754" s="1">
        <v>0</v>
      </c>
    </row>
    <row r="1755" spans="2:6">
      <c r="B1755" s="1">
        <v>0</v>
      </c>
      <c r="C1755" s="1">
        <v>0</v>
      </c>
      <c r="D1755" s="1">
        <v>0</v>
      </c>
      <c r="E1755" s="1">
        <v>0</v>
      </c>
      <c r="F1755" s="1">
        <v>0</v>
      </c>
    </row>
    <row r="1756" spans="2:6">
      <c r="B1756" s="1">
        <v>0</v>
      </c>
      <c r="C1756" s="1">
        <v>0</v>
      </c>
      <c r="D1756" s="1">
        <v>0</v>
      </c>
      <c r="E1756" s="1">
        <v>0</v>
      </c>
      <c r="F1756" s="1">
        <v>0</v>
      </c>
    </row>
    <row r="1757" spans="2:6">
      <c r="B1757" s="1">
        <v>0</v>
      </c>
      <c r="C1757" s="1">
        <v>0</v>
      </c>
      <c r="D1757" s="1">
        <v>0</v>
      </c>
      <c r="E1757" s="1">
        <v>0</v>
      </c>
      <c r="F1757" s="1">
        <v>0</v>
      </c>
    </row>
    <row r="1758" spans="2:6">
      <c r="B1758" s="1">
        <v>0</v>
      </c>
      <c r="C1758" s="1">
        <v>0</v>
      </c>
      <c r="D1758" s="1">
        <v>0</v>
      </c>
      <c r="E1758" s="1">
        <v>0</v>
      </c>
      <c r="F1758" s="1">
        <v>0</v>
      </c>
    </row>
    <row r="1759" spans="2:6">
      <c r="B1759" s="1">
        <v>0</v>
      </c>
      <c r="C1759" s="1">
        <v>0</v>
      </c>
      <c r="D1759" s="1">
        <v>0</v>
      </c>
      <c r="E1759" s="1">
        <v>0</v>
      </c>
      <c r="F1759" s="1">
        <v>0</v>
      </c>
    </row>
    <row r="1760" spans="2:6">
      <c r="B1760" s="1">
        <v>0</v>
      </c>
      <c r="C1760" s="1">
        <v>0</v>
      </c>
      <c r="D1760" s="1">
        <v>0</v>
      </c>
      <c r="E1760" s="1">
        <v>0</v>
      </c>
      <c r="F1760" s="1">
        <v>0</v>
      </c>
    </row>
    <row r="1761" spans="2:6">
      <c r="B1761" s="1">
        <v>0</v>
      </c>
      <c r="C1761" s="1">
        <v>0</v>
      </c>
      <c r="D1761" s="1">
        <v>0</v>
      </c>
      <c r="E1761" s="1">
        <v>0</v>
      </c>
      <c r="F1761" s="1">
        <v>0</v>
      </c>
    </row>
    <row r="1762" spans="2:6">
      <c r="B1762" s="1">
        <v>0</v>
      </c>
      <c r="C1762" s="1">
        <v>0</v>
      </c>
      <c r="D1762" s="1">
        <v>0</v>
      </c>
      <c r="E1762" s="1">
        <v>0</v>
      </c>
      <c r="F1762" s="1">
        <v>0</v>
      </c>
    </row>
    <row r="1763" spans="2:6">
      <c r="B1763" s="1">
        <v>0</v>
      </c>
      <c r="C1763" s="1">
        <v>0</v>
      </c>
      <c r="D1763" s="1">
        <v>0</v>
      </c>
      <c r="E1763" s="1">
        <v>0</v>
      </c>
      <c r="F1763" s="1">
        <v>0</v>
      </c>
    </row>
    <row r="1764" spans="2:6">
      <c r="B1764" s="1">
        <v>0</v>
      </c>
      <c r="C1764" s="1">
        <v>0</v>
      </c>
      <c r="D1764" s="1">
        <v>0</v>
      </c>
      <c r="E1764" s="1">
        <v>0</v>
      </c>
      <c r="F1764" s="1">
        <v>0</v>
      </c>
    </row>
    <row r="1765" spans="2:6">
      <c r="B1765" s="1">
        <v>0</v>
      </c>
      <c r="C1765" s="1">
        <v>0</v>
      </c>
      <c r="D1765" s="1">
        <v>0</v>
      </c>
      <c r="E1765" s="1">
        <v>0</v>
      </c>
      <c r="F1765" s="1">
        <v>0</v>
      </c>
    </row>
    <row r="1766" spans="2:6">
      <c r="B1766" s="1">
        <v>0</v>
      </c>
      <c r="C1766" s="1">
        <v>0</v>
      </c>
      <c r="D1766" s="1">
        <v>0</v>
      </c>
      <c r="E1766" s="1">
        <v>0</v>
      </c>
      <c r="F1766" s="1">
        <v>0</v>
      </c>
    </row>
    <row r="1767" spans="2:6">
      <c r="B1767" s="1">
        <v>0</v>
      </c>
      <c r="C1767" s="1">
        <v>0</v>
      </c>
      <c r="D1767" s="1">
        <v>0</v>
      </c>
      <c r="E1767" s="1">
        <v>0</v>
      </c>
      <c r="F1767" s="1">
        <v>0</v>
      </c>
    </row>
    <row r="1768" spans="2:6">
      <c r="B1768" s="1">
        <v>0</v>
      </c>
      <c r="C1768" s="1">
        <v>0</v>
      </c>
      <c r="D1768" s="1">
        <v>0</v>
      </c>
      <c r="E1768" s="1">
        <v>0</v>
      </c>
      <c r="F1768" s="1">
        <v>0</v>
      </c>
    </row>
    <row r="1769" spans="2:6">
      <c r="B1769" s="1">
        <v>0</v>
      </c>
      <c r="C1769" s="1">
        <v>0</v>
      </c>
      <c r="D1769" s="1">
        <v>0</v>
      </c>
      <c r="E1769" s="1">
        <v>0</v>
      </c>
      <c r="F1769" s="1">
        <v>0</v>
      </c>
    </row>
    <row r="1770" spans="2:6">
      <c r="B1770" s="1">
        <v>0</v>
      </c>
      <c r="C1770" s="1">
        <v>0</v>
      </c>
      <c r="D1770" s="1">
        <v>0</v>
      </c>
      <c r="E1770" s="1">
        <v>0</v>
      </c>
      <c r="F1770" s="1">
        <v>0</v>
      </c>
    </row>
    <row r="1771" spans="2:6">
      <c r="B1771" s="1">
        <v>0</v>
      </c>
      <c r="C1771" s="1">
        <v>0</v>
      </c>
      <c r="D1771" s="1">
        <v>0</v>
      </c>
      <c r="E1771" s="1">
        <v>0</v>
      </c>
      <c r="F1771" s="1">
        <v>0</v>
      </c>
    </row>
    <row r="1772" spans="2:6">
      <c r="B1772" s="1">
        <v>0</v>
      </c>
      <c r="C1772" s="1">
        <v>0</v>
      </c>
      <c r="D1772" s="1">
        <v>0</v>
      </c>
      <c r="E1772" s="1">
        <v>0</v>
      </c>
      <c r="F1772" s="1">
        <v>0</v>
      </c>
    </row>
    <row r="1773" spans="2:6">
      <c r="B1773" s="1">
        <v>0</v>
      </c>
      <c r="C1773" s="1">
        <v>0</v>
      </c>
      <c r="D1773" s="1">
        <v>0</v>
      </c>
      <c r="E1773" s="1">
        <v>0</v>
      </c>
      <c r="F1773" s="1">
        <v>0</v>
      </c>
    </row>
    <row r="1774" spans="2:6">
      <c r="B1774" s="1">
        <v>0</v>
      </c>
      <c r="C1774" s="1">
        <v>0</v>
      </c>
      <c r="D1774" s="1">
        <v>0</v>
      </c>
      <c r="E1774" s="1">
        <v>0</v>
      </c>
      <c r="F1774" s="1">
        <v>0</v>
      </c>
    </row>
    <row r="1775" spans="2:6">
      <c r="B1775" s="1">
        <v>0</v>
      </c>
      <c r="C1775" s="1">
        <v>0</v>
      </c>
      <c r="D1775" s="1">
        <v>0</v>
      </c>
      <c r="E1775" s="1">
        <v>0</v>
      </c>
      <c r="F1775" s="1">
        <v>0</v>
      </c>
    </row>
    <row r="1776" spans="2:6">
      <c r="B1776" s="1">
        <v>0</v>
      </c>
      <c r="C1776" s="1">
        <v>0</v>
      </c>
      <c r="D1776" s="1">
        <v>0</v>
      </c>
      <c r="E1776" s="1">
        <v>0</v>
      </c>
      <c r="F1776" s="1">
        <v>0</v>
      </c>
    </row>
    <row r="1777" spans="2:6">
      <c r="B1777" s="1">
        <v>0</v>
      </c>
      <c r="C1777" s="1">
        <v>0</v>
      </c>
      <c r="D1777" s="1">
        <v>0</v>
      </c>
      <c r="E1777" s="1">
        <v>0</v>
      </c>
      <c r="F1777" s="1">
        <v>0</v>
      </c>
    </row>
    <row r="1778" spans="2:6">
      <c r="B1778" s="1">
        <v>0</v>
      </c>
      <c r="C1778" s="1">
        <v>0</v>
      </c>
      <c r="D1778" s="1">
        <v>0</v>
      </c>
      <c r="E1778" s="1">
        <v>0</v>
      </c>
      <c r="F1778" s="1">
        <v>0</v>
      </c>
    </row>
    <row r="1779" spans="2:6">
      <c r="B1779" s="1">
        <v>0</v>
      </c>
      <c r="C1779" s="1">
        <v>0</v>
      </c>
      <c r="D1779" s="1">
        <v>0</v>
      </c>
      <c r="E1779" s="1">
        <v>0</v>
      </c>
      <c r="F1779" s="1">
        <v>0</v>
      </c>
    </row>
    <row r="1780" spans="2:6">
      <c r="B1780" s="1">
        <v>0</v>
      </c>
      <c r="C1780" s="1">
        <v>0</v>
      </c>
      <c r="D1780" s="1">
        <v>0</v>
      </c>
      <c r="E1780" s="1">
        <v>0</v>
      </c>
      <c r="F1780" s="1">
        <v>0</v>
      </c>
    </row>
    <row r="1781" spans="2:6">
      <c r="B1781" s="1">
        <v>0</v>
      </c>
      <c r="C1781" s="1">
        <v>0</v>
      </c>
      <c r="D1781" s="1">
        <v>0</v>
      </c>
      <c r="E1781" s="1">
        <v>0</v>
      </c>
      <c r="F1781" s="1">
        <v>0</v>
      </c>
    </row>
    <row r="1782" spans="2:6">
      <c r="B1782" s="1">
        <v>0</v>
      </c>
      <c r="C1782" s="1">
        <v>0</v>
      </c>
      <c r="D1782" s="1">
        <v>0</v>
      </c>
      <c r="E1782" s="1">
        <v>0</v>
      </c>
      <c r="F1782" s="1">
        <v>0</v>
      </c>
    </row>
    <row r="1783" spans="2:6">
      <c r="B1783" s="1">
        <v>0</v>
      </c>
      <c r="C1783" s="1">
        <v>0</v>
      </c>
      <c r="D1783" s="1">
        <v>0</v>
      </c>
      <c r="E1783" s="1">
        <v>0</v>
      </c>
      <c r="F1783" s="1">
        <v>0</v>
      </c>
    </row>
    <row r="1784" spans="2:6">
      <c r="B1784" s="1">
        <v>0</v>
      </c>
      <c r="C1784" s="1">
        <v>0</v>
      </c>
      <c r="D1784" s="1">
        <v>0</v>
      </c>
      <c r="E1784" s="1">
        <v>0</v>
      </c>
      <c r="F1784" s="1">
        <v>0</v>
      </c>
    </row>
    <row r="1785" spans="2:6">
      <c r="B1785" s="1">
        <v>0</v>
      </c>
      <c r="C1785" s="1">
        <v>0</v>
      </c>
      <c r="D1785" s="1">
        <v>0</v>
      </c>
      <c r="E1785" s="1">
        <v>0</v>
      </c>
      <c r="F1785" s="1">
        <v>0</v>
      </c>
    </row>
    <row r="1786" spans="2:6">
      <c r="B1786" s="1">
        <v>0</v>
      </c>
      <c r="C1786" s="1">
        <v>0</v>
      </c>
      <c r="D1786" s="1">
        <v>0</v>
      </c>
      <c r="E1786" s="1">
        <v>0</v>
      </c>
      <c r="F1786" s="1">
        <v>0</v>
      </c>
    </row>
    <row r="1787" spans="2:6">
      <c r="B1787" s="1">
        <v>0</v>
      </c>
      <c r="C1787" s="1">
        <v>0</v>
      </c>
      <c r="D1787" s="1">
        <v>0</v>
      </c>
      <c r="E1787" s="1">
        <v>0</v>
      </c>
      <c r="F1787" s="1">
        <v>0</v>
      </c>
    </row>
    <row r="1788" spans="2:6">
      <c r="B1788" s="1">
        <v>0</v>
      </c>
      <c r="C1788" s="1">
        <v>0</v>
      </c>
      <c r="D1788" s="1">
        <v>0</v>
      </c>
      <c r="E1788" s="1">
        <v>0</v>
      </c>
      <c r="F1788" s="1">
        <v>0</v>
      </c>
    </row>
    <row r="1789" spans="2:6">
      <c r="B1789" s="1">
        <v>0</v>
      </c>
      <c r="C1789" s="1">
        <v>0</v>
      </c>
      <c r="D1789" s="1">
        <v>0</v>
      </c>
      <c r="E1789" s="1">
        <v>0</v>
      </c>
      <c r="F1789" s="1">
        <v>0</v>
      </c>
    </row>
    <row r="1790" spans="2:6">
      <c r="B1790" s="1">
        <v>0</v>
      </c>
      <c r="C1790" s="1">
        <v>0</v>
      </c>
      <c r="D1790" s="1">
        <v>0</v>
      </c>
      <c r="E1790" s="1">
        <v>0</v>
      </c>
      <c r="F1790" s="1">
        <v>0</v>
      </c>
    </row>
    <row r="1791" spans="2:6">
      <c r="B1791" s="1">
        <v>0</v>
      </c>
      <c r="C1791" s="1">
        <v>0</v>
      </c>
      <c r="D1791" s="1">
        <v>0</v>
      </c>
      <c r="E1791" s="1">
        <v>0</v>
      </c>
      <c r="F1791" s="1">
        <v>0</v>
      </c>
    </row>
    <row r="1792" spans="2:6">
      <c r="B1792" s="1">
        <v>0</v>
      </c>
      <c r="C1792" s="1">
        <v>0</v>
      </c>
      <c r="D1792" s="1">
        <v>0</v>
      </c>
      <c r="E1792" s="1">
        <v>0</v>
      </c>
      <c r="F1792" s="1">
        <v>0</v>
      </c>
    </row>
    <row r="1793" spans="2:6">
      <c r="B1793" s="1">
        <v>0</v>
      </c>
      <c r="C1793" s="1">
        <v>0</v>
      </c>
      <c r="D1793" s="1">
        <v>0</v>
      </c>
      <c r="E1793" s="1">
        <v>0</v>
      </c>
      <c r="F1793" s="1">
        <v>0</v>
      </c>
    </row>
    <row r="1794" spans="2:6">
      <c r="B1794" s="1">
        <v>0</v>
      </c>
      <c r="C1794" s="1">
        <v>0</v>
      </c>
      <c r="D1794" s="1">
        <v>0</v>
      </c>
      <c r="E1794" s="1">
        <v>0</v>
      </c>
      <c r="F1794" s="1">
        <v>0</v>
      </c>
    </row>
    <row r="1795" spans="2:6">
      <c r="B1795" s="1">
        <v>0</v>
      </c>
      <c r="C1795" s="1">
        <v>0</v>
      </c>
      <c r="D1795" s="1">
        <v>0</v>
      </c>
      <c r="E1795" s="1">
        <v>0</v>
      </c>
      <c r="F1795" s="1">
        <v>0</v>
      </c>
    </row>
    <row r="1796" spans="2:6">
      <c r="B1796" s="1">
        <v>0</v>
      </c>
      <c r="C1796" s="1">
        <v>0</v>
      </c>
      <c r="D1796" s="1">
        <v>0</v>
      </c>
      <c r="E1796" s="1">
        <v>0</v>
      </c>
      <c r="F1796" s="1">
        <v>0</v>
      </c>
    </row>
    <row r="1797" spans="2:6">
      <c r="B1797" s="1">
        <v>0</v>
      </c>
      <c r="C1797" s="1">
        <v>0</v>
      </c>
      <c r="D1797" s="1">
        <v>0</v>
      </c>
      <c r="E1797" s="1">
        <v>0</v>
      </c>
      <c r="F1797" s="1">
        <v>0</v>
      </c>
    </row>
    <row r="1798" spans="2:6">
      <c r="B1798" s="1">
        <v>0</v>
      </c>
      <c r="C1798" s="1">
        <v>0</v>
      </c>
      <c r="D1798" s="1">
        <v>0</v>
      </c>
      <c r="E1798" s="1">
        <v>0</v>
      </c>
      <c r="F1798" s="1">
        <v>0</v>
      </c>
    </row>
    <row r="1799" spans="2:6">
      <c r="B1799" s="1">
        <v>0</v>
      </c>
      <c r="C1799" s="1">
        <v>0</v>
      </c>
      <c r="D1799" s="1">
        <v>0</v>
      </c>
      <c r="E1799" s="1">
        <v>0</v>
      </c>
      <c r="F1799" s="1">
        <v>0</v>
      </c>
    </row>
    <row r="1800" spans="2:6">
      <c r="B1800" s="1">
        <v>0</v>
      </c>
      <c r="C1800" s="1">
        <v>0</v>
      </c>
      <c r="D1800" s="1">
        <v>0</v>
      </c>
      <c r="E1800" s="1">
        <v>0</v>
      </c>
      <c r="F1800" s="1">
        <v>0</v>
      </c>
    </row>
    <row r="1801" spans="2:6">
      <c r="B1801" s="1">
        <v>0</v>
      </c>
      <c r="C1801" s="1">
        <v>0</v>
      </c>
      <c r="D1801" s="1">
        <v>0</v>
      </c>
      <c r="E1801" s="1">
        <v>0</v>
      </c>
      <c r="F1801" s="1">
        <v>0</v>
      </c>
    </row>
    <row r="1802" spans="2:6">
      <c r="B1802" s="1">
        <v>0</v>
      </c>
      <c r="C1802" s="1">
        <v>0</v>
      </c>
      <c r="D1802" s="1">
        <v>0</v>
      </c>
      <c r="E1802" s="1">
        <v>0</v>
      </c>
      <c r="F1802" s="1">
        <v>0</v>
      </c>
    </row>
    <row r="1803" spans="2:6">
      <c r="B1803" s="1">
        <v>0</v>
      </c>
      <c r="C1803" s="1">
        <v>0</v>
      </c>
      <c r="D1803" s="1">
        <v>0</v>
      </c>
      <c r="E1803" s="1">
        <v>0</v>
      </c>
      <c r="F1803" s="1">
        <v>0</v>
      </c>
    </row>
    <row r="1804" spans="2:6">
      <c r="B1804" s="1">
        <v>0</v>
      </c>
      <c r="C1804" s="1">
        <v>0</v>
      </c>
      <c r="D1804" s="1">
        <v>0</v>
      </c>
      <c r="E1804" s="1">
        <v>0</v>
      </c>
      <c r="F1804" s="1">
        <v>0</v>
      </c>
    </row>
    <row r="1805" spans="2:6">
      <c r="B1805" s="1">
        <v>0</v>
      </c>
      <c r="C1805" s="1">
        <v>0</v>
      </c>
      <c r="D1805" s="1">
        <v>0</v>
      </c>
      <c r="E1805" s="1">
        <v>0</v>
      </c>
      <c r="F1805" s="1">
        <v>0</v>
      </c>
    </row>
    <row r="1806" spans="2:6">
      <c r="B1806" s="1">
        <v>0</v>
      </c>
      <c r="C1806" s="1">
        <v>0</v>
      </c>
      <c r="D1806" s="1">
        <v>0</v>
      </c>
      <c r="E1806" s="1">
        <v>0</v>
      </c>
      <c r="F1806" s="1">
        <v>0</v>
      </c>
    </row>
    <row r="1807" spans="2:6">
      <c r="B1807" s="1">
        <v>0</v>
      </c>
      <c r="C1807" s="1">
        <v>0</v>
      </c>
      <c r="D1807" s="1">
        <v>0</v>
      </c>
      <c r="E1807" s="1">
        <v>0</v>
      </c>
      <c r="F1807" s="1">
        <v>0</v>
      </c>
    </row>
    <row r="1808" spans="2:6">
      <c r="B1808" s="1">
        <v>0</v>
      </c>
      <c r="C1808" s="1">
        <v>0</v>
      </c>
      <c r="D1808" s="1">
        <v>0</v>
      </c>
      <c r="E1808" s="1">
        <v>0</v>
      </c>
      <c r="F1808" s="1">
        <v>0</v>
      </c>
    </row>
    <row r="1809" spans="2:6">
      <c r="B1809" s="1">
        <v>0</v>
      </c>
      <c r="C1809" s="1">
        <v>0</v>
      </c>
      <c r="D1809" s="1">
        <v>0</v>
      </c>
      <c r="E1809" s="1">
        <v>0</v>
      </c>
      <c r="F1809" s="1">
        <v>0</v>
      </c>
    </row>
    <row r="1810" spans="2:6">
      <c r="B1810" s="1">
        <v>0</v>
      </c>
      <c r="C1810" s="1">
        <v>0</v>
      </c>
      <c r="D1810" s="1">
        <v>0</v>
      </c>
      <c r="E1810" s="1">
        <v>0</v>
      </c>
      <c r="F1810" s="1">
        <v>0</v>
      </c>
    </row>
    <row r="1811" spans="2:6">
      <c r="B1811" s="1">
        <v>0</v>
      </c>
      <c r="C1811" s="1">
        <v>0</v>
      </c>
      <c r="D1811" s="1">
        <v>0</v>
      </c>
      <c r="E1811" s="1">
        <v>0</v>
      </c>
      <c r="F1811" s="1">
        <v>0</v>
      </c>
    </row>
    <row r="1812" spans="2:6">
      <c r="B1812" s="1">
        <v>0</v>
      </c>
      <c r="C1812" s="1">
        <v>0</v>
      </c>
      <c r="D1812" s="1">
        <v>0</v>
      </c>
      <c r="E1812" s="1">
        <v>0</v>
      </c>
      <c r="F1812" s="1">
        <v>0</v>
      </c>
    </row>
    <row r="1813" spans="2:6">
      <c r="B1813" s="1">
        <v>0</v>
      </c>
      <c r="C1813" s="1">
        <v>0</v>
      </c>
      <c r="D1813" s="1">
        <v>0</v>
      </c>
      <c r="E1813" s="1">
        <v>0</v>
      </c>
      <c r="F1813" s="1">
        <v>0</v>
      </c>
    </row>
    <row r="1814" spans="2:6">
      <c r="B1814" s="1">
        <v>0</v>
      </c>
      <c r="C1814" s="1">
        <v>0</v>
      </c>
      <c r="D1814" s="1">
        <v>0</v>
      </c>
      <c r="E1814" s="1">
        <v>0</v>
      </c>
      <c r="F1814" s="1">
        <v>0</v>
      </c>
    </row>
    <row r="1815" spans="2:6">
      <c r="B1815" s="1">
        <v>0</v>
      </c>
      <c r="C1815" s="1">
        <v>0</v>
      </c>
      <c r="D1815" s="1">
        <v>0</v>
      </c>
      <c r="E1815" s="1">
        <v>0</v>
      </c>
      <c r="F1815" s="1">
        <v>0</v>
      </c>
    </row>
    <row r="1816" spans="2:6">
      <c r="B1816" s="1">
        <v>0</v>
      </c>
      <c r="C1816" s="1">
        <v>0</v>
      </c>
      <c r="D1816" s="1">
        <v>0</v>
      </c>
      <c r="E1816" s="1">
        <v>0</v>
      </c>
      <c r="F1816" s="1">
        <v>0</v>
      </c>
    </row>
    <row r="1817" spans="2:6">
      <c r="B1817" s="1">
        <v>0</v>
      </c>
      <c r="C1817" s="1">
        <v>0</v>
      </c>
      <c r="D1817" s="1">
        <v>0</v>
      </c>
      <c r="E1817" s="1">
        <v>0</v>
      </c>
      <c r="F1817" s="1">
        <v>0</v>
      </c>
    </row>
    <row r="1818" spans="2:6">
      <c r="B1818" s="1">
        <v>0</v>
      </c>
      <c r="C1818" s="1">
        <v>0</v>
      </c>
      <c r="D1818" s="1">
        <v>0</v>
      </c>
      <c r="E1818" s="1">
        <v>0</v>
      </c>
      <c r="F1818" s="1">
        <v>0</v>
      </c>
    </row>
    <row r="1819" spans="2:6">
      <c r="B1819" s="1">
        <v>0</v>
      </c>
      <c r="C1819" s="1">
        <v>0</v>
      </c>
      <c r="D1819" s="1">
        <v>0</v>
      </c>
      <c r="E1819" s="1">
        <v>0</v>
      </c>
      <c r="F1819" s="1">
        <v>0</v>
      </c>
    </row>
    <row r="1820" spans="2:6">
      <c r="B1820" s="1">
        <v>0</v>
      </c>
      <c r="C1820" s="1">
        <v>0</v>
      </c>
      <c r="D1820" s="1">
        <v>0</v>
      </c>
      <c r="E1820" s="1">
        <v>0</v>
      </c>
      <c r="F1820" s="1">
        <v>0</v>
      </c>
    </row>
    <row r="1821" spans="2:6">
      <c r="B1821" s="1">
        <v>0</v>
      </c>
      <c r="C1821" s="1">
        <v>0</v>
      </c>
      <c r="D1821" s="1">
        <v>0</v>
      </c>
      <c r="E1821" s="1">
        <v>0</v>
      </c>
      <c r="F1821" s="1">
        <v>0</v>
      </c>
    </row>
    <row r="1822" spans="2:6">
      <c r="B1822" s="1">
        <v>0</v>
      </c>
      <c r="C1822" s="1">
        <v>0</v>
      </c>
      <c r="D1822" s="1">
        <v>0</v>
      </c>
      <c r="E1822" s="1">
        <v>0</v>
      </c>
      <c r="F1822" s="1">
        <v>0</v>
      </c>
    </row>
    <row r="1823" spans="2:6">
      <c r="B1823" s="1">
        <v>0</v>
      </c>
      <c r="C1823" s="1">
        <v>0</v>
      </c>
      <c r="D1823" s="1">
        <v>0</v>
      </c>
      <c r="E1823" s="1">
        <v>0</v>
      </c>
      <c r="F1823" s="1">
        <v>0</v>
      </c>
    </row>
    <row r="1824" spans="2:6">
      <c r="B1824" s="1">
        <v>0</v>
      </c>
      <c r="C1824" s="1">
        <v>0</v>
      </c>
      <c r="D1824" s="1">
        <v>0</v>
      </c>
      <c r="E1824" s="1">
        <v>0</v>
      </c>
      <c r="F1824" s="1">
        <v>0</v>
      </c>
    </row>
    <row r="1825" spans="2:6">
      <c r="B1825" s="1">
        <v>0</v>
      </c>
      <c r="C1825" s="1">
        <v>0</v>
      </c>
      <c r="D1825" s="1">
        <v>0</v>
      </c>
      <c r="E1825" s="1">
        <v>0</v>
      </c>
      <c r="F1825" s="1">
        <v>0</v>
      </c>
    </row>
    <row r="1826" spans="2:6">
      <c r="B1826" s="1">
        <v>0</v>
      </c>
      <c r="C1826" s="1">
        <v>0</v>
      </c>
      <c r="D1826" s="1">
        <v>0</v>
      </c>
      <c r="E1826" s="1">
        <v>0</v>
      </c>
      <c r="F1826" s="1">
        <v>0</v>
      </c>
    </row>
    <row r="1827" spans="2:6">
      <c r="B1827" s="1">
        <v>0</v>
      </c>
      <c r="C1827" s="1">
        <v>0</v>
      </c>
      <c r="D1827" s="1">
        <v>0</v>
      </c>
      <c r="E1827" s="1">
        <v>0</v>
      </c>
      <c r="F1827" s="1">
        <v>0</v>
      </c>
    </row>
    <row r="1828" spans="2:6">
      <c r="B1828" s="1">
        <v>0</v>
      </c>
      <c r="C1828" s="1">
        <v>0</v>
      </c>
      <c r="D1828" s="1">
        <v>0</v>
      </c>
      <c r="E1828" s="1">
        <v>0</v>
      </c>
      <c r="F1828" s="1">
        <v>0</v>
      </c>
    </row>
    <row r="1829" spans="2:6">
      <c r="B1829" s="1">
        <v>0</v>
      </c>
      <c r="C1829" s="1">
        <v>0</v>
      </c>
      <c r="D1829" s="1">
        <v>0</v>
      </c>
      <c r="E1829" s="1">
        <v>0</v>
      </c>
      <c r="F1829" s="1">
        <v>0</v>
      </c>
    </row>
    <row r="1830" spans="2:6">
      <c r="B1830" s="1">
        <v>0</v>
      </c>
      <c r="C1830" s="1">
        <v>0</v>
      </c>
      <c r="D1830" s="1">
        <v>0</v>
      </c>
      <c r="E1830" s="1">
        <v>0</v>
      </c>
      <c r="F1830" s="1">
        <v>0</v>
      </c>
    </row>
    <row r="1831" spans="2:6">
      <c r="B1831" s="1">
        <v>0</v>
      </c>
      <c r="C1831" s="1">
        <v>0</v>
      </c>
      <c r="D1831" s="1">
        <v>0</v>
      </c>
      <c r="E1831" s="1">
        <v>0</v>
      </c>
      <c r="F1831" s="1">
        <v>0</v>
      </c>
    </row>
    <row r="1832" spans="2:6">
      <c r="B1832" s="1">
        <v>0</v>
      </c>
      <c r="C1832" s="1">
        <v>0</v>
      </c>
      <c r="D1832" s="1">
        <v>0</v>
      </c>
      <c r="E1832" s="1">
        <v>0</v>
      </c>
      <c r="F1832" s="1">
        <v>0</v>
      </c>
    </row>
    <row r="1833" spans="2:6">
      <c r="B1833" s="1">
        <v>0</v>
      </c>
      <c r="C1833" s="1">
        <v>0</v>
      </c>
      <c r="D1833" s="1">
        <v>0</v>
      </c>
      <c r="E1833" s="1">
        <v>0</v>
      </c>
      <c r="F1833" s="1">
        <v>0</v>
      </c>
    </row>
    <row r="1834" spans="2:6">
      <c r="B1834" s="1">
        <v>0</v>
      </c>
      <c r="C1834" s="1">
        <v>0</v>
      </c>
      <c r="D1834" s="1">
        <v>0</v>
      </c>
      <c r="E1834" s="1">
        <v>0</v>
      </c>
      <c r="F1834" s="1">
        <v>0</v>
      </c>
    </row>
    <row r="1835" spans="2:6">
      <c r="B1835" s="1">
        <v>0</v>
      </c>
      <c r="C1835" s="1">
        <v>0</v>
      </c>
      <c r="D1835" s="1">
        <v>0</v>
      </c>
      <c r="E1835" s="1">
        <v>0</v>
      </c>
      <c r="F1835" s="1">
        <v>0</v>
      </c>
    </row>
    <row r="1836" spans="2:6">
      <c r="B1836" s="1">
        <v>0</v>
      </c>
      <c r="C1836" s="1">
        <v>0</v>
      </c>
      <c r="D1836" s="1">
        <v>0</v>
      </c>
      <c r="E1836" s="1">
        <v>0</v>
      </c>
      <c r="F1836" s="1">
        <v>0</v>
      </c>
    </row>
    <row r="1837" spans="2:6">
      <c r="B1837" s="1">
        <v>0</v>
      </c>
      <c r="C1837" s="1">
        <v>0</v>
      </c>
      <c r="D1837" s="1">
        <v>0</v>
      </c>
      <c r="E1837" s="1">
        <v>0</v>
      </c>
      <c r="F1837" s="1">
        <v>0</v>
      </c>
    </row>
    <row r="1838" spans="2:6">
      <c r="B1838" s="1">
        <v>0</v>
      </c>
      <c r="C1838" s="1">
        <v>0</v>
      </c>
      <c r="D1838" s="1">
        <v>0</v>
      </c>
      <c r="E1838" s="1">
        <v>0</v>
      </c>
      <c r="F1838" s="1">
        <v>0</v>
      </c>
    </row>
    <row r="1839" spans="2:6">
      <c r="B1839" s="1">
        <v>0</v>
      </c>
      <c r="C1839" s="1">
        <v>0</v>
      </c>
      <c r="D1839" s="1">
        <v>0</v>
      </c>
      <c r="E1839" s="1">
        <v>0</v>
      </c>
      <c r="F1839" s="1">
        <v>0</v>
      </c>
    </row>
    <row r="1840" spans="2:6">
      <c r="B1840" s="1">
        <v>0</v>
      </c>
      <c r="C1840" s="1">
        <v>0</v>
      </c>
      <c r="D1840" s="1">
        <v>0</v>
      </c>
      <c r="E1840" s="1">
        <v>0</v>
      </c>
      <c r="F1840" s="1">
        <v>0</v>
      </c>
    </row>
    <row r="1841" spans="2:6">
      <c r="B1841" s="1">
        <v>0</v>
      </c>
      <c r="C1841" s="1">
        <v>0</v>
      </c>
      <c r="D1841" s="1">
        <v>0</v>
      </c>
      <c r="E1841" s="1">
        <v>0</v>
      </c>
      <c r="F1841" s="1">
        <v>0</v>
      </c>
    </row>
    <row r="1842" spans="2:6">
      <c r="B1842" s="1">
        <v>0</v>
      </c>
      <c r="C1842" s="1">
        <v>0</v>
      </c>
      <c r="D1842" s="1">
        <v>0</v>
      </c>
      <c r="E1842" s="1">
        <v>0</v>
      </c>
      <c r="F1842" s="1">
        <v>0</v>
      </c>
    </row>
    <row r="1843" spans="2:6">
      <c r="B1843" s="1">
        <v>0</v>
      </c>
      <c r="C1843" s="1">
        <v>0</v>
      </c>
      <c r="D1843" s="1">
        <v>0</v>
      </c>
      <c r="E1843" s="1">
        <v>0</v>
      </c>
      <c r="F1843" s="1">
        <v>0</v>
      </c>
    </row>
    <row r="1844" spans="2:6">
      <c r="B1844" s="1">
        <v>0</v>
      </c>
      <c r="C1844" s="1">
        <v>0</v>
      </c>
      <c r="D1844" s="1">
        <v>0</v>
      </c>
      <c r="E1844" s="1">
        <v>0</v>
      </c>
      <c r="F1844" s="1">
        <v>0</v>
      </c>
    </row>
    <row r="1845" spans="2:6">
      <c r="B1845" s="1">
        <v>0</v>
      </c>
      <c r="C1845" s="1">
        <v>0</v>
      </c>
      <c r="D1845" s="1">
        <v>0</v>
      </c>
      <c r="E1845" s="1">
        <v>0</v>
      </c>
      <c r="F1845" s="1">
        <v>0</v>
      </c>
    </row>
    <row r="1846" spans="2:6">
      <c r="B1846" s="1">
        <v>0</v>
      </c>
      <c r="C1846" s="1">
        <v>0</v>
      </c>
      <c r="D1846" s="1">
        <v>0</v>
      </c>
      <c r="E1846" s="1">
        <v>0</v>
      </c>
      <c r="F1846" s="1">
        <v>0</v>
      </c>
    </row>
    <row r="1847" spans="2:6">
      <c r="B1847" s="1">
        <v>0</v>
      </c>
      <c r="C1847" s="1">
        <v>0</v>
      </c>
      <c r="D1847" s="1">
        <v>0</v>
      </c>
      <c r="E1847" s="1">
        <v>0</v>
      </c>
      <c r="F1847" s="1">
        <v>0</v>
      </c>
    </row>
    <row r="1848" spans="2:6">
      <c r="B1848" s="1">
        <v>0</v>
      </c>
      <c r="C1848" s="1">
        <v>0</v>
      </c>
      <c r="D1848" s="1">
        <v>0</v>
      </c>
      <c r="E1848" s="1">
        <v>0</v>
      </c>
      <c r="F1848" s="1">
        <v>0</v>
      </c>
    </row>
    <row r="1849" spans="2:6">
      <c r="B1849" s="1">
        <v>0</v>
      </c>
      <c r="C1849" s="1">
        <v>0</v>
      </c>
      <c r="D1849" s="1">
        <v>0</v>
      </c>
      <c r="E1849" s="1">
        <v>0</v>
      </c>
      <c r="F1849" s="1">
        <v>0</v>
      </c>
    </row>
    <row r="1850" spans="2:6">
      <c r="B1850" s="1">
        <v>0</v>
      </c>
      <c r="C1850" s="1">
        <v>0</v>
      </c>
      <c r="D1850" s="1">
        <v>0</v>
      </c>
      <c r="E1850" s="1">
        <v>0</v>
      </c>
      <c r="F1850" s="1">
        <v>0</v>
      </c>
    </row>
    <row r="1851" spans="2:6">
      <c r="B1851" s="1">
        <v>0</v>
      </c>
      <c r="C1851" s="1">
        <v>0</v>
      </c>
      <c r="D1851" s="1">
        <v>0</v>
      </c>
      <c r="E1851" s="1">
        <v>0</v>
      </c>
      <c r="F1851" s="1">
        <v>0</v>
      </c>
    </row>
    <row r="1852" spans="2:6">
      <c r="B1852" s="1">
        <v>0</v>
      </c>
      <c r="C1852" s="1">
        <v>0</v>
      </c>
      <c r="D1852" s="1">
        <v>0</v>
      </c>
      <c r="E1852" s="1">
        <v>0</v>
      </c>
      <c r="F1852" s="1">
        <v>0</v>
      </c>
    </row>
    <row r="1853" spans="2:6">
      <c r="B1853" s="1">
        <v>0</v>
      </c>
      <c r="C1853" s="1">
        <v>0</v>
      </c>
      <c r="D1853" s="1">
        <v>0</v>
      </c>
      <c r="E1853" s="1">
        <v>0</v>
      </c>
      <c r="F1853" s="1">
        <v>0</v>
      </c>
    </row>
    <row r="1854" spans="2:6">
      <c r="B1854" s="1">
        <v>0</v>
      </c>
      <c r="C1854" s="1">
        <v>0</v>
      </c>
      <c r="D1854" s="1">
        <v>0</v>
      </c>
      <c r="E1854" s="1">
        <v>0</v>
      </c>
      <c r="F1854" s="1">
        <v>0</v>
      </c>
    </row>
    <row r="1855" spans="2:6">
      <c r="B1855" s="1">
        <v>0</v>
      </c>
      <c r="C1855" s="1">
        <v>0</v>
      </c>
      <c r="D1855" s="1">
        <v>0</v>
      </c>
      <c r="E1855" s="1">
        <v>0</v>
      </c>
      <c r="F1855" s="1">
        <v>0</v>
      </c>
    </row>
    <row r="1856" spans="2:6">
      <c r="B1856" s="1">
        <v>0</v>
      </c>
      <c r="C1856" s="1">
        <v>0</v>
      </c>
      <c r="D1856" s="1">
        <v>0</v>
      </c>
      <c r="E1856" s="1">
        <v>0</v>
      </c>
      <c r="F1856" s="1">
        <v>0</v>
      </c>
    </row>
    <row r="1857" spans="2:6">
      <c r="B1857" s="1">
        <v>0</v>
      </c>
      <c r="C1857" s="1">
        <v>0</v>
      </c>
      <c r="D1857" s="1">
        <v>0</v>
      </c>
      <c r="E1857" s="1">
        <v>0</v>
      </c>
      <c r="F1857" s="1">
        <v>0</v>
      </c>
    </row>
    <row r="1858" spans="2:6">
      <c r="B1858" s="1">
        <v>0</v>
      </c>
      <c r="C1858" s="1">
        <v>0</v>
      </c>
      <c r="D1858" s="1">
        <v>0</v>
      </c>
      <c r="E1858" s="1">
        <v>0</v>
      </c>
      <c r="F1858" s="1">
        <v>0</v>
      </c>
    </row>
    <row r="1859" spans="2:6">
      <c r="B1859" s="1">
        <v>0</v>
      </c>
      <c r="C1859" s="1">
        <v>0</v>
      </c>
      <c r="D1859" s="1">
        <v>0</v>
      </c>
      <c r="E1859" s="1">
        <v>0</v>
      </c>
      <c r="F1859" s="1">
        <v>0</v>
      </c>
    </row>
    <row r="1860" spans="2:6">
      <c r="B1860" s="1">
        <v>0</v>
      </c>
      <c r="C1860" s="1">
        <v>0</v>
      </c>
      <c r="D1860" s="1">
        <v>0</v>
      </c>
      <c r="E1860" s="1">
        <v>0</v>
      </c>
      <c r="F1860" s="1">
        <v>0</v>
      </c>
    </row>
    <row r="1861" spans="2:6">
      <c r="B1861" s="1">
        <v>0</v>
      </c>
      <c r="C1861" s="1">
        <v>0</v>
      </c>
      <c r="D1861" s="1">
        <v>0</v>
      </c>
      <c r="E1861" s="1">
        <v>0</v>
      </c>
      <c r="F1861" s="1">
        <v>0</v>
      </c>
    </row>
    <row r="1862" spans="2:6">
      <c r="B1862" s="1">
        <v>0</v>
      </c>
      <c r="C1862" s="1">
        <v>0</v>
      </c>
      <c r="D1862" s="1">
        <v>0</v>
      </c>
      <c r="E1862" s="1">
        <v>0</v>
      </c>
      <c r="F1862" s="1">
        <v>0</v>
      </c>
    </row>
    <row r="1863" spans="2:6">
      <c r="B1863" s="1">
        <v>0</v>
      </c>
      <c r="C1863" s="1">
        <v>0</v>
      </c>
      <c r="D1863" s="1">
        <v>0</v>
      </c>
      <c r="E1863" s="1">
        <v>0</v>
      </c>
      <c r="F1863" s="1">
        <v>0</v>
      </c>
    </row>
    <row r="1864" spans="2:6">
      <c r="B1864" s="1">
        <v>0</v>
      </c>
      <c r="C1864" s="1">
        <v>0</v>
      </c>
      <c r="D1864" s="1">
        <v>0</v>
      </c>
      <c r="E1864" s="1">
        <v>0</v>
      </c>
      <c r="F1864" s="1">
        <v>0</v>
      </c>
    </row>
    <row r="1865" spans="2:6">
      <c r="B1865" s="1">
        <v>0</v>
      </c>
      <c r="C1865" s="1">
        <v>0</v>
      </c>
      <c r="D1865" s="1">
        <v>0</v>
      </c>
      <c r="E1865" s="1">
        <v>0</v>
      </c>
      <c r="F1865" s="1">
        <v>0</v>
      </c>
    </row>
    <row r="1866" spans="2:6">
      <c r="B1866" s="1">
        <v>0</v>
      </c>
      <c r="C1866" s="1">
        <v>0</v>
      </c>
      <c r="D1866" s="1">
        <v>0</v>
      </c>
      <c r="E1866" s="1">
        <v>0</v>
      </c>
      <c r="F1866" s="1">
        <v>0</v>
      </c>
    </row>
    <row r="1867" spans="2:6">
      <c r="B1867" s="1">
        <v>0</v>
      </c>
      <c r="C1867" s="1">
        <v>0</v>
      </c>
      <c r="D1867" s="1">
        <v>0</v>
      </c>
      <c r="E1867" s="1">
        <v>0</v>
      </c>
      <c r="F1867" s="1">
        <v>0</v>
      </c>
    </row>
    <row r="1868" spans="2:6">
      <c r="B1868" s="1">
        <v>0</v>
      </c>
      <c r="C1868" s="1">
        <v>0</v>
      </c>
      <c r="D1868" s="1">
        <v>0</v>
      </c>
      <c r="E1868" s="1">
        <v>0</v>
      </c>
      <c r="F1868" s="1">
        <v>0</v>
      </c>
    </row>
    <row r="1869" spans="2:6">
      <c r="B1869" s="1">
        <v>0</v>
      </c>
      <c r="C1869" s="1">
        <v>0</v>
      </c>
      <c r="D1869" s="1">
        <v>0</v>
      </c>
      <c r="E1869" s="1">
        <v>0</v>
      </c>
      <c r="F1869" s="1">
        <v>0</v>
      </c>
    </row>
    <row r="1870" spans="2:6">
      <c r="B1870" s="1">
        <v>0</v>
      </c>
      <c r="C1870" s="1">
        <v>0</v>
      </c>
      <c r="D1870" s="1">
        <v>0</v>
      </c>
      <c r="E1870" s="1">
        <v>0</v>
      </c>
      <c r="F1870" s="1">
        <v>0</v>
      </c>
    </row>
    <row r="1871" spans="2:6">
      <c r="B1871" s="1">
        <v>0</v>
      </c>
      <c r="C1871" s="1">
        <v>0</v>
      </c>
      <c r="D1871" s="1">
        <v>0</v>
      </c>
      <c r="E1871" s="1">
        <v>0</v>
      </c>
      <c r="F1871" s="1">
        <v>0</v>
      </c>
    </row>
    <row r="1872" spans="2:6">
      <c r="B1872" s="1">
        <v>0</v>
      </c>
      <c r="C1872" s="1">
        <v>0</v>
      </c>
      <c r="D1872" s="1">
        <v>0</v>
      </c>
      <c r="E1872" s="1">
        <v>0</v>
      </c>
      <c r="F1872" s="1">
        <v>0</v>
      </c>
    </row>
    <row r="1873" spans="2:6">
      <c r="B1873" s="1">
        <v>0</v>
      </c>
      <c r="C1873" s="1">
        <v>0</v>
      </c>
      <c r="D1873" s="1">
        <v>0</v>
      </c>
      <c r="E1873" s="1">
        <v>0</v>
      </c>
      <c r="F1873" s="1">
        <v>0</v>
      </c>
    </row>
    <row r="1874" spans="2:6">
      <c r="B1874" s="1">
        <v>0</v>
      </c>
      <c r="C1874" s="1">
        <v>0</v>
      </c>
      <c r="D1874" s="1">
        <v>0</v>
      </c>
      <c r="E1874" s="1">
        <v>0</v>
      </c>
      <c r="F1874" s="1">
        <v>0</v>
      </c>
    </row>
    <row r="1875" spans="2:6">
      <c r="B1875" s="1">
        <v>0</v>
      </c>
      <c r="C1875" s="1">
        <v>0</v>
      </c>
      <c r="D1875" s="1">
        <v>0</v>
      </c>
      <c r="E1875" s="1">
        <v>0</v>
      </c>
      <c r="F1875" s="1">
        <v>0</v>
      </c>
    </row>
    <row r="1876" spans="2:6">
      <c r="B1876" s="1">
        <v>0</v>
      </c>
      <c r="C1876" s="1">
        <v>0</v>
      </c>
      <c r="D1876" s="1">
        <v>0</v>
      </c>
      <c r="E1876" s="1">
        <v>0</v>
      </c>
      <c r="F1876" s="1">
        <v>0</v>
      </c>
    </row>
    <row r="1877" spans="2:6">
      <c r="B1877" s="1">
        <v>0</v>
      </c>
      <c r="C1877" s="1">
        <v>0</v>
      </c>
      <c r="D1877" s="1">
        <v>0</v>
      </c>
      <c r="E1877" s="1">
        <v>0</v>
      </c>
      <c r="F1877" s="1">
        <v>0</v>
      </c>
    </row>
    <row r="1878" spans="2:6">
      <c r="B1878" s="1">
        <v>0</v>
      </c>
      <c r="C1878" s="1">
        <v>0</v>
      </c>
      <c r="D1878" s="1">
        <v>0</v>
      </c>
      <c r="E1878" s="1">
        <v>0</v>
      </c>
      <c r="F1878" s="1">
        <v>0</v>
      </c>
    </row>
    <row r="1879" spans="2:6">
      <c r="B1879" s="1">
        <v>0</v>
      </c>
      <c r="C1879" s="1">
        <v>0</v>
      </c>
      <c r="D1879" s="1">
        <v>0</v>
      </c>
      <c r="E1879" s="1">
        <v>0</v>
      </c>
      <c r="F1879" s="1">
        <v>0</v>
      </c>
    </row>
    <row r="1880" spans="2:6">
      <c r="B1880" s="1">
        <v>0</v>
      </c>
      <c r="C1880" s="1">
        <v>0</v>
      </c>
      <c r="D1880" s="1">
        <v>0</v>
      </c>
      <c r="E1880" s="1">
        <v>0</v>
      </c>
      <c r="F1880" s="1">
        <v>0</v>
      </c>
    </row>
    <row r="1881" spans="2:6">
      <c r="B1881" s="1">
        <v>0</v>
      </c>
      <c r="C1881" s="1">
        <v>0</v>
      </c>
      <c r="D1881" s="1">
        <v>0</v>
      </c>
      <c r="E1881" s="1">
        <v>0</v>
      </c>
      <c r="F1881" s="1">
        <v>0</v>
      </c>
    </row>
    <row r="1882" spans="2:6">
      <c r="B1882" s="1">
        <v>0</v>
      </c>
      <c r="C1882" s="1">
        <v>0</v>
      </c>
      <c r="D1882" s="1">
        <v>0</v>
      </c>
      <c r="E1882" s="1">
        <v>0</v>
      </c>
      <c r="F1882" s="1">
        <v>0</v>
      </c>
    </row>
    <row r="1883" spans="2:6">
      <c r="B1883" s="1">
        <v>0</v>
      </c>
      <c r="C1883" s="1">
        <v>0</v>
      </c>
      <c r="D1883" s="1">
        <v>0</v>
      </c>
      <c r="E1883" s="1">
        <v>0</v>
      </c>
      <c r="F1883" s="1">
        <v>0</v>
      </c>
    </row>
    <row r="1884" spans="2:6">
      <c r="B1884" s="1">
        <v>0</v>
      </c>
      <c r="C1884" s="1">
        <v>0</v>
      </c>
      <c r="D1884" s="1">
        <v>0</v>
      </c>
      <c r="E1884" s="1">
        <v>0</v>
      </c>
      <c r="F1884" s="1">
        <v>0</v>
      </c>
    </row>
    <row r="1885" spans="2:6">
      <c r="B1885" s="1">
        <v>0</v>
      </c>
      <c r="C1885" s="1">
        <v>0</v>
      </c>
      <c r="D1885" s="1">
        <v>0</v>
      </c>
      <c r="E1885" s="1">
        <v>0</v>
      </c>
      <c r="F1885" s="1">
        <v>0</v>
      </c>
    </row>
    <row r="1886" spans="2:6">
      <c r="B1886" s="1">
        <v>0</v>
      </c>
      <c r="C1886" s="1">
        <v>0</v>
      </c>
      <c r="D1886" s="1">
        <v>0</v>
      </c>
      <c r="E1886" s="1">
        <v>0</v>
      </c>
      <c r="F1886" s="1">
        <v>0</v>
      </c>
    </row>
    <row r="1887" spans="2:6">
      <c r="B1887" s="1">
        <v>0</v>
      </c>
      <c r="C1887" s="1">
        <v>0</v>
      </c>
      <c r="D1887" s="1">
        <v>0</v>
      </c>
      <c r="E1887" s="1">
        <v>0</v>
      </c>
      <c r="F1887" s="1">
        <v>0</v>
      </c>
    </row>
    <row r="1888" spans="2:6">
      <c r="B1888" s="1">
        <v>0</v>
      </c>
      <c r="C1888" s="1">
        <v>0</v>
      </c>
      <c r="D1888" s="1">
        <v>0</v>
      </c>
      <c r="E1888" s="1">
        <v>0</v>
      </c>
      <c r="F1888" s="1">
        <v>0</v>
      </c>
    </row>
    <row r="1889" spans="2:6">
      <c r="B1889" s="1">
        <v>0</v>
      </c>
      <c r="C1889" s="1">
        <v>0</v>
      </c>
      <c r="D1889" s="1">
        <v>0</v>
      </c>
      <c r="E1889" s="1">
        <v>0</v>
      </c>
      <c r="F1889" s="1">
        <v>0</v>
      </c>
    </row>
    <row r="1890" spans="2:6">
      <c r="B1890" s="1">
        <v>0</v>
      </c>
      <c r="C1890" s="1">
        <v>0</v>
      </c>
      <c r="D1890" s="1">
        <v>0</v>
      </c>
      <c r="E1890" s="1">
        <v>0</v>
      </c>
      <c r="F1890" s="1">
        <v>0</v>
      </c>
    </row>
    <row r="1891" spans="2:6">
      <c r="B1891" s="1">
        <v>0</v>
      </c>
      <c r="C1891" s="1">
        <v>0</v>
      </c>
      <c r="D1891" s="1">
        <v>0</v>
      </c>
      <c r="E1891" s="1">
        <v>0</v>
      </c>
      <c r="F1891" s="1">
        <v>0</v>
      </c>
    </row>
    <row r="1892" spans="2:6">
      <c r="B1892" s="1">
        <v>0</v>
      </c>
      <c r="C1892" s="1">
        <v>0</v>
      </c>
      <c r="D1892" s="1">
        <v>0</v>
      </c>
      <c r="E1892" s="1">
        <v>0</v>
      </c>
      <c r="F1892" s="1">
        <v>0</v>
      </c>
    </row>
    <row r="1893" spans="2:6">
      <c r="B1893" s="1">
        <v>0</v>
      </c>
      <c r="C1893" s="1">
        <v>0</v>
      </c>
      <c r="D1893" s="1">
        <v>0</v>
      </c>
      <c r="E1893" s="1">
        <v>0</v>
      </c>
      <c r="F1893" s="1">
        <v>0</v>
      </c>
    </row>
    <row r="1894" spans="2:6">
      <c r="B1894" s="1">
        <v>0</v>
      </c>
      <c r="C1894" s="1">
        <v>0</v>
      </c>
      <c r="D1894" s="1">
        <v>0</v>
      </c>
      <c r="E1894" s="1">
        <v>0</v>
      </c>
      <c r="F1894" s="1">
        <v>0</v>
      </c>
    </row>
    <row r="1895" spans="2:6">
      <c r="B1895" s="1">
        <v>0</v>
      </c>
      <c r="C1895" s="1">
        <v>0</v>
      </c>
      <c r="D1895" s="1">
        <v>0</v>
      </c>
      <c r="E1895" s="1">
        <v>0</v>
      </c>
      <c r="F1895" s="1">
        <v>0</v>
      </c>
    </row>
    <row r="1896" spans="2:6">
      <c r="B1896" s="1">
        <v>0</v>
      </c>
      <c r="C1896" s="1">
        <v>0</v>
      </c>
      <c r="D1896" s="1">
        <v>0</v>
      </c>
      <c r="E1896" s="1">
        <v>0</v>
      </c>
      <c r="F1896" s="1">
        <v>0</v>
      </c>
    </row>
    <row r="1897" spans="2:6">
      <c r="B1897" s="1">
        <v>0</v>
      </c>
      <c r="C1897" s="1">
        <v>0</v>
      </c>
      <c r="D1897" s="1">
        <v>0</v>
      </c>
      <c r="E1897" s="1">
        <v>0</v>
      </c>
      <c r="F1897" s="1">
        <v>0</v>
      </c>
    </row>
    <row r="1898" spans="2:6">
      <c r="B1898" s="1">
        <v>0</v>
      </c>
      <c r="C1898" s="1">
        <v>0</v>
      </c>
      <c r="D1898" s="1">
        <v>0</v>
      </c>
      <c r="E1898" s="1">
        <v>0</v>
      </c>
      <c r="F1898" s="1">
        <v>0</v>
      </c>
    </row>
    <row r="1899" spans="2:6">
      <c r="B1899" s="1">
        <v>0</v>
      </c>
      <c r="C1899" s="1">
        <v>0</v>
      </c>
      <c r="D1899" s="1">
        <v>0</v>
      </c>
      <c r="E1899" s="1">
        <v>0</v>
      </c>
      <c r="F1899" s="1">
        <v>0</v>
      </c>
    </row>
    <row r="1900" spans="2:6">
      <c r="B1900" s="1">
        <v>0</v>
      </c>
      <c r="C1900" s="1">
        <v>0</v>
      </c>
      <c r="D1900" s="1">
        <v>0</v>
      </c>
      <c r="E1900" s="1">
        <v>0</v>
      </c>
      <c r="F1900" s="1">
        <v>0</v>
      </c>
    </row>
    <row r="1901" spans="2:6">
      <c r="B1901" s="1">
        <v>0</v>
      </c>
      <c r="C1901" s="1">
        <v>0</v>
      </c>
      <c r="D1901" s="1">
        <v>0</v>
      </c>
      <c r="E1901" s="1">
        <v>0</v>
      </c>
      <c r="F1901" s="1">
        <v>0</v>
      </c>
    </row>
    <row r="1902" spans="2:6">
      <c r="B1902" s="1">
        <v>0</v>
      </c>
      <c r="C1902" s="1">
        <v>0</v>
      </c>
      <c r="D1902" s="1">
        <v>0</v>
      </c>
      <c r="E1902" s="1">
        <v>0</v>
      </c>
      <c r="F1902" s="1">
        <v>0</v>
      </c>
    </row>
    <row r="1903" spans="2:6">
      <c r="B1903" s="1">
        <v>0</v>
      </c>
      <c r="C1903" s="1">
        <v>0</v>
      </c>
      <c r="D1903" s="1">
        <v>0</v>
      </c>
      <c r="E1903" s="1">
        <v>0</v>
      </c>
      <c r="F1903" s="1">
        <v>0</v>
      </c>
    </row>
    <row r="1904" spans="2:6">
      <c r="B1904" s="1">
        <v>0</v>
      </c>
      <c r="C1904" s="1">
        <v>0</v>
      </c>
      <c r="D1904" s="1">
        <v>0</v>
      </c>
      <c r="E1904" s="1">
        <v>0</v>
      </c>
      <c r="F1904" s="1">
        <v>0</v>
      </c>
    </row>
    <row r="1905" spans="2:6">
      <c r="B1905" s="1">
        <v>0</v>
      </c>
      <c r="C1905" s="1">
        <v>0</v>
      </c>
      <c r="D1905" s="1">
        <v>0</v>
      </c>
      <c r="E1905" s="1">
        <v>0</v>
      </c>
      <c r="F1905" s="1">
        <v>0</v>
      </c>
    </row>
    <row r="1906" spans="2:6">
      <c r="B1906" s="1">
        <v>0</v>
      </c>
      <c r="C1906" s="1">
        <v>0</v>
      </c>
      <c r="D1906" s="1">
        <v>0</v>
      </c>
      <c r="E1906" s="1">
        <v>0</v>
      </c>
      <c r="F1906" s="1">
        <v>0</v>
      </c>
    </row>
    <row r="1907" spans="2:6">
      <c r="B1907" s="1">
        <v>0</v>
      </c>
      <c r="C1907" s="1">
        <v>0</v>
      </c>
      <c r="D1907" s="1">
        <v>0</v>
      </c>
      <c r="E1907" s="1">
        <v>0</v>
      </c>
      <c r="F1907" s="1">
        <v>0</v>
      </c>
    </row>
    <row r="1908" spans="2:6">
      <c r="B1908" s="1">
        <v>0</v>
      </c>
      <c r="C1908" s="1">
        <v>0</v>
      </c>
      <c r="D1908" s="1">
        <v>0</v>
      </c>
      <c r="E1908" s="1">
        <v>0</v>
      </c>
      <c r="F1908" s="1">
        <v>0</v>
      </c>
    </row>
    <row r="1909" spans="2:6">
      <c r="B1909" s="1">
        <v>0</v>
      </c>
      <c r="C1909" s="1">
        <v>0</v>
      </c>
      <c r="D1909" s="1">
        <v>0</v>
      </c>
      <c r="E1909" s="1">
        <v>0</v>
      </c>
      <c r="F1909" s="1">
        <v>0</v>
      </c>
    </row>
    <row r="1910" spans="2:6">
      <c r="B1910" s="1">
        <v>0</v>
      </c>
      <c r="C1910" s="1">
        <v>0</v>
      </c>
      <c r="D1910" s="1">
        <v>0</v>
      </c>
      <c r="E1910" s="1">
        <v>0</v>
      </c>
      <c r="F1910" s="1">
        <v>0</v>
      </c>
    </row>
    <row r="1911" spans="2:6">
      <c r="B1911" s="1">
        <v>0</v>
      </c>
      <c r="C1911" s="1">
        <v>0</v>
      </c>
      <c r="D1911" s="1">
        <v>0</v>
      </c>
      <c r="E1911" s="1">
        <v>0</v>
      </c>
      <c r="F1911" s="1">
        <v>0</v>
      </c>
    </row>
    <row r="1912" spans="2:6">
      <c r="B1912" s="1">
        <v>0</v>
      </c>
      <c r="C1912" s="1">
        <v>0</v>
      </c>
      <c r="D1912" s="1">
        <v>0</v>
      </c>
      <c r="E1912" s="1">
        <v>0</v>
      </c>
      <c r="F1912" s="1">
        <v>0</v>
      </c>
    </row>
    <row r="1913" spans="2:6">
      <c r="B1913" s="1">
        <v>0</v>
      </c>
      <c r="C1913" s="1">
        <v>0</v>
      </c>
      <c r="D1913" s="1">
        <v>0</v>
      </c>
      <c r="E1913" s="1">
        <v>0</v>
      </c>
      <c r="F1913" s="1">
        <v>0</v>
      </c>
    </row>
    <row r="1914" spans="2:6">
      <c r="B1914" s="1">
        <v>0</v>
      </c>
      <c r="C1914" s="1">
        <v>0</v>
      </c>
      <c r="D1914" s="1">
        <v>0</v>
      </c>
      <c r="E1914" s="1">
        <v>0</v>
      </c>
      <c r="F1914" s="1">
        <v>0</v>
      </c>
    </row>
    <row r="1915" spans="2:6">
      <c r="B1915" s="1">
        <v>0</v>
      </c>
      <c r="C1915" s="1">
        <v>0</v>
      </c>
      <c r="D1915" s="1">
        <v>0</v>
      </c>
      <c r="E1915" s="1">
        <v>0</v>
      </c>
      <c r="F1915" s="1">
        <v>0</v>
      </c>
    </row>
    <row r="1916" spans="2:6">
      <c r="B1916" s="1">
        <v>0</v>
      </c>
      <c r="C1916" s="1">
        <v>0</v>
      </c>
      <c r="D1916" s="1">
        <v>0</v>
      </c>
      <c r="E1916" s="1">
        <v>0</v>
      </c>
      <c r="F1916" s="1">
        <v>0</v>
      </c>
    </row>
    <row r="1917" spans="2:6">
      <c r="B1917" s="1">
        <v>0</v>
      </c>
      <c r="C1917" s="1">
        <v>0</v>
      </c>
      <c r="D1917" s="1">
        <v>0</v>
      </c>
      <c r="E1917" s="1">
        <v>0</v>
      </c>
      <c r="F1917" s="1">
        <v>0</v>
      </c>
    </row>
    <row r="1918" spans="2:6">
      <c r="B1918" s="1">
        <v>0</v>
      </c>
      <c r="C1918" s="1">
        <v>0</v>
      </c>
      <c r="D1918" s="1">
        <v>0</v>
      </c>
      <c r="E1918" s="1">
        <v>0</v>
      </c>
      <c r="F1918" s="1">
        <v>0</v>
      </c>
    </row>
    <row r="1919" spans="2:6">
      <c r="B1919" s="1">
        <v>0</v>
      </c>
      <c r="C1919" s="1">
        <v>0</v>
      </c>
      <c r="D1919" s="1">
        <v>0</v>
      </c>
      <c r="E1919" s="1">
        <v>0</v>
      </c>
      <c r="F1919" s="1">
        <v>0</v>
      </c>
    </row>
    <row r="1920" spans="2:6">
      <c r="B1920" s="1">
        <v>0</v>
      </c>
      <c r="C1920" s="1">
        <v>0</v>
      </c>
      <c r="D1920" s="1">
        <v>0</v>
      </c>
      <c r="E1920" s="1">
        <v>0</v>
      </c>
      <c r="F1920" s="1">
        <v>0</v>
      </c>
    </row>
    <row r="1921" spans="2:6">
      <c r="B1921" s="1">
        <v>0</v>
      </c>
      <c r="C1921" s="1">
        <v>0</v>
      </c>
      <c r="D1921" s="1">
        <v>0</v>
      </c>
      <c r="E1921" s="1">
        <v>0</v>
      </c>
      <c r="F1921" s="1">
        <v>0</v>
      </c>
    </row>
    <row r="1922" spans="2:6">
      <c r="B1922" s="1">
        <v>0</v>
      </c>
      <c r="C1922" s="1">
        <v>0</v>
      </c>
      <c r="D1922" s="1">
        <v>0</v>
      </c>
      <c r="E1922" s="1">
        <v>0</v>
      </c>
      <c r="F1922" s="1">
        <v>0</v>
      </c>
    </row>
    <row r="1923" spans="2:6">
      <c r="B1923" s="1">
        <v>0</v>
      </c>
      <c r="C1923" s="1">
        <v>0</v>
      </c>
      <c r="D1923" s="1">
        <v>0</v>
      </c>
      <c r="E1923" s="1">
        <v>0</v>
      </c>
      <c r="F1923" s="1">
        <v>0</v>
      </c>
    </row>
    <row r="1924" spans="2:6">
      <c r="B1924" s="1">
        <v>0</v>
      </c>
      <c r="C1924" s="1">
        <v>0</v>
      </c>
      <c r="D1924" s="1">
        <v>0</v>
      </c>
      <c r="E1924" s="1">
        <v>0</v>
      </c>
      <c r="F1924" s="1">
        <v>0</v>
      </c>
    </row>
    <row r="1925" spans="2:6">
      <c r="B1925" s="1">
        <v>0</v>
      </c>
      <c r="C1925" s="1">
        <v>0</v>
      </c>
      <c r="D1925" s="1">
        <v>0</v>
      </c>
      <c r="E1925" s="1">
        <v>0</v>
      </c>
      <c r="F1925" s="1">
        <v>0</v>
      </c>
    </row>
    <row r="1926" spans="2:6">
      <c r="B1926" s="1">
        <v>0</v>
      </c>
      <c r="C1926" s="1">
        <v>0</v>
      </c>
      <c r="D1926" s="1">
        <v>0</v>
      </c>
      <c r="E1926" s="1">
        <v>0</v>
      </c>
      <c r="F1926" s="1">
        <v>0</v>
      </c>
    </row>
    <row r="1927" spans="2:6">
      <c r="B1927" s="1">
        <v>0</v>
      </c>
      <c r="C1927" s="1">
        <v>0</v>
      </c>
      <c r="D1927" s="1">
        <v>0</v>
      </c>
      <c r="E1927" s="1">
        <v>0</v>
      </c>
      <c r="F1927" s="1">
        <v>0</v>
      </c>
    </row>
    <row r="1928" spans="2:6">
      <c r="B1928" s="1">
        <v>0</v>
      </c>
      <c r="C1928" s="1">
        <v>0</v>
      </c>
      <c r="D1928" s="1">
        <v>0</v>
      </c>
      <c r="E1928" s="1">
        <v>0</v>
      </c>
      <c r="F1928" s="1">
        <v>0</v>
      </c>
    </row>
    <row r="1929" spans="2:6">
      <c r="B1929" s="1">
        <v>0</v>
      </c>
      <c r="C1929" s="1">
        <v>0</v>
      </c>
      <c r="D1929" s="1">
        <v>0</v>
      </c>
      <c r="E1929" s="1">
        <v>0</v>
      </c>
      <c r="F1929" s="1">
        <v>0</v>
      </c>
    </row>
    <row r="1930" spans="2:6">
      <c r="B1930" s="1">
        <v>0</v>
      </c>
      <c r="C1930" s="1">
        <v>0</v>
      </c>
      <c r="D1930" s="1">
        <v>0</v>
      </c>
      <c r="E1930" s="1">
        <v>0</v>
      </c>
      <c r="F1930" s="1">
        <v>0</v>
      </c>
    </row>
    <row r="1931" spans="2:6">
      <c r="B1931" s="1">
        <v>0</v>
      </c>
      <c r="C1931" s="1">
        <v>0</v>
      </c>
      <c r="D1931" s="1">
        <v>0</v>
      </c>
      <c r="E1931" s="1">
        <v>0</v>
      </c>
      <c r="F1931" s="1">
        <v>0</v>
      </c>
    </row>
    <row r="1932" spans="2:6">
      <c r="B1932" s="1">
        <v>0</v>
      </c>
      <c r="C1932" s="1">
        <v>0</v>
      </c>
      <c r="D1932" s="1">
        <v>0</v>
      </c>
      <c r="E1932" s="1">
        <v>0</v>
      </c>
      <c r="F1932" s="1">
        <v>0</v>
      </c>
    </row>
    <row r="1933" spans="2:6">
      <c r="B1933" s="1">
        <v>0</v>
      </c>
      <c r="C1933" s="1">
        <v>0</v>
      </c>
      <c r="D1933" s="1">
        <v>0</v>
      </c>
      <c r="E1933" s="1">
        <v>0</v>
      </c>
      <c r="F1933" s="1">
        <v>0</v>
      </c>
    </row>
    <row r="1934" spans="2:6">
      <c r="B1934" s="1">
        <v>0</v>
      </c>
      <c r="C1934" s="1">
        <v>0</v>
      </c>
      <c r="D1934" s="1">
        <v>0</v>
      </c>
      <c r="E1934" s="1">
        <v>0</v>
      </c>
      <c r="F1934" s="1">
        <v>0</v>
      </c>
    </row>
    <row r="1935" spans="2:6">
      <c r="B1935" s="1">
        <v>0</v>
      </c>
      <c r="C1935" s="1">
        <v>0</v>
      </c>
      <c r="D1935" s="1">
        <v>0</v>
      </c>
      <c r="E1935" s="1">
        <v>0</v>
      </c>
      <c r="F1935" s="1">
        <v>0</v>
      </c>
    </row>
    <row r="1936" spans="2:6">
      <c r="B1936" s="1">
        <v>0</v>
      </c>
      <c r="C1936" s="1">
        <v>0</v>
      </c>
      <c r="D1936" s="1">
        <v>0</v>
      </c>
      <c r="E1936" s="1">
        <v>0</v>
      </c>
      <c r="F1936" s="1">
        <v>0</v>
      </c>
    </row>
    <row r="1937" spans="2:6">
      <c r="B1937" s="1">
        <v>0</v>
      </c>
      <c r="C1937" s="1">
        <v>0</v>
      </c>
      <c r="D1937" s="1">
        <v>0</v>
      </c>
      <c r="E1937" s="1">
        <v>0</v>
      </c>
      <c r="F1937" s="1">
        <v>0</v>
      </c>
    </row>
    <row r="1938" spans="2:6">
      <c r="B1938" s="1">
        <v>0</v>
      </c>
      <c r="C1938" s="1">
        <v>0</v>
      </c>
      <c r="D1938" s="1">
        <v>0</v>
      </c>
      <c r="E1938" s="1">
        <v>0</v>
      </c>
      <c r="F1938" s="1">
        <v>0</v>
      </c>
    </row>
    <row r="1939" spans="2:6">
      <c r="B1939" s="1">
        <v>0</v>
      </c>
      <c r="C1939" s="1">
        <v>0</v>
      </c>
      <c r="D1939" s="1">
        <v>0</v>
      </c>
      <c r="E1939" s="1">
        <v>0</v>
      </c>
      <c r="F1939" s="1">
        <v>0</v>
      </c>
    </row>
    <row r="1940" spans="2:6">
      <c r="B1940" s="1">
        <v>0</v>
      </c>
      <c r="C1940" s="1">
        <v>0</v>
      </c>
      <c r="D1940" s="1">
        <v>0</v>
      </c>
      <c r="E1940" s="1">
        <v>0</v>
      </c>
      <c r="F1940" s="1">
        <v>0</v>
      </c>
    </row>
    <row r="1941" spans="2:6">
      <c r="B1941" s="1">
        <v>0</v>
      </c>
      <c r="C1941" s="1">
        <v>0</v>
      </c>
      <c r="D1941" s="1">
        <v>0</v>
      </c>
      <c r="E1941" s="1">
        <v>0</v>
      </c>
      <c r="F1941" s="1">
        <v>0</v>
      </c>
    </row>
    <row r="1942" spans="2:6">
      <c r="B1942" s="1">
        <v>0</v>
      </c>
      <c r="C1942" s="1">
        <v>0</v>
      </c>
      <c r="D1942" s="1">
        <v>0</v>
      </c>
      <c r="E1942" s="1">
        <v>0</v>
      </c>
      <c r="F1942" s="1">
        <v>0</v>
      </c>
    </row>
    <row r="1943" spans="2:6">
      <c r="B1943" s="1">
        <v>0</v>
      </c>
      <c r="C1943" s="1">
        <v>0</v>
      </c>
      <c r="D1943" s="1">
        <v>0</v>
      </c>
      <c r="E1943" s="1">
        <v>0</v>
      </c>
      <c r="F1943" s="1">
        <v>0</v>
      </c>
    </row>
    <row r="1944" spans="2:6">
      <c r="B1944" s="1">
        <v>0</v>
      </c>
      <c r="C1944" s="1">
        <v>0</v>
      </c>
      <c r="D1944" s="1">
        <v>0</v>
      </c>
      <c r="E1944" s="1">
        <v>0</v>
      </c>
      <c r="F1944" s="1">
        <v>0</v>
      </c>
    </row>
    <row r="1945" spans="2:6">
      <c r="B1945" s="1">
        <v>0</v>
      </c>
      <c r="C1945" s="1">
        <v>0</v>
      </c>
      <c r="D1945" s="1">
        <v>0</v>
      </c>
      <c r="E1945" s="1">
        <v>0</v>
      </c>
      <c r="F1945" s="1">
        <v>0</v>
      </c>
    </row>
    <row r="1946" spans="2:6">
      <c r="B1946" s="1">
        <v>0</v>
      </c>
      <c r="C1946" s="1">
        <v>0</v>
      </c>
      <c r="D1946" s="1">
        <v>0</v>
      </c>
      <c r="E1946" s="1">
        <v>0</v>
      </c>
      <c r="F1946" s="1">
        <v>0</v>
      </c>
    </row>
    <row r="1947" spans="2:6">
      <c r="B1947" s="1">
        <v>0</v>
      </c>
      <c r="C1947" s="1">
        <v>0</v>
      </c>
      <c r="D1947" s="1">
        <v>0</v>
      </c>
      <c r="E1947" s="1">
        <v>0</v>
      </c>
      <c r="F1947" s="1">
        <v>0</v>
      </c>
    </row>
    <row r="1948" spans="2:6">
      <c r="B1948" s="1">
        <v>0</v>
      </c>
      <c r="C1948" s="1">
        <v>0</v>
      </c>
      <c r="D1948" s="1">
        <v>0</v>
      </c>
      <c r="E1948" s="1">
        <v>0</v>
      </c>
      <c r="F1948" s="1">
        <v>0</v>
      </c>
    </row>
    <row r="1949" spans="2:6">
      <c r="B1949" s="1">
        <v>0</v>
      </c>
      <c r="C1949" s="1">
        <v>0</v>
      </c>
      <c r="D1949" s="1">
        <v>0</v>
      </c>
      <c r="E1949" s="1">
        <v>0</v>
      </c>
      <c r="F1949" s="1">
        <v>0</v>
      </c>
    </row>
    <row r="1950" spans="2:6">
      <c r="B1950" s="1">
        <v>0</v>
      </c>
      <c r="C1950" s="1">
        <v>0</v>
      </c>
      <c r="D1950" s="1">
        <v>0</v>
      </c>
      <c r="E1950" s="1">
        <v>0</v>
      </c>
      <c r="F1950" s="1">
        <v>0</v>
      </c>
    </row>
    <row r="1951" spans="2:6">
      <c r="B1951" s="1">
        <v>0</v>
      </c>
      <c r="C1951" s="1">
        <v>0</v>
      </c>
      <c r="D1951" s="1">
        <v>0</v>
      </c>
      <c r="E1951" s="1">
        <v>0</v>
      </c>
      <c r="F1951" s="1">
        <v>0</v>
      </c>
    </row>
    <row r="1952" spans="2:6">
      <c r="B1952" s="1">
        <v>0</v>
      </c>
      <c r="C1952" s="1">
        <v>0</v>
      </c>
      <c r="D1952" s="1">
        <v>0</v>
      </c>
      <c r="E1952" s="1">
        <v>0</v>
      </c>
      <c r="F1952" s="1">
        <v>0</v>
      </c>
    </row>
    <row r="1953" spans="2:6">
      <c r="B1953" s="1">
        <v>0</v>
      </c>
      <c r="C1953" s="1">
        <v>0</v>
      </c>
      <c r="D1953" s="1">
        <v>0</v>
      </c>
      <c r="E1953" s="1">
        <v>0</v>
      </c>
      <c r="F1953" s="1">
        <v>0</v>
      </c>
    </row>
    <row r="1954" spans="2:6">
      <c r="B1954" s="1">
        <v>0</v>
      </c>
      <c r="C1954" s="1">
        <v>0</v>
      </c>
      <c r="D1954" s="1">
        <v>0</v>
      </c>
      <c r="E1954" s="1">
        <v>0</v>
      </c>
      <c r="F1954" s="1">
        <v>0</v>
      </c>
    </row>
    <row r="1955" spans="2:6">
      <c r="B1955" s="1">
        <v>0</v>
      </c>
      <c r="C1955" s="1">
        <v>0</v>
      </c>
      <c r="D1955" s="1">
        <v>0</v>
      </c>
      <c r="E1955" s="1">
        <v>0</v>
      </c>
      <c r="F1955" s="1">
        <v>0</v>
      </c>
    </row>
    <row r="1956" spans="2:6">
      <c r="B1956" s="1">
        <v>0</v>
      </c>
      <c r="C1956" s="1">
        <v>0</v>
      </c>
      <c r="D1956" s="1">
        <v>0</v>
      </c>
      <c r="E1956" s="1">
        <v>0</v>
      </c>
      <c r="F1956" s="1">
        <v>0</v>
      </c>
    </row>
    <row r="1957" spans="2:6">
      <c r="B1957" s="1">
        <v>0</v>
      </c>
      <c r="C1957" s="1">
        <v>0</v>
      </c>
      <c r="D1957" s="1">
        <v>0</v>
      </c>
      <c r="E1957" s="1">
        <v>0</v>
      </c>
      <c r="F1957" s="1">
        <v>0</v>
      </c>
    </row>
    <row r="1958" spans="2:6">
      <c r="B1958" s="1">
        <v>0</v>
      </c>
      <c r="C1958" s="1">
        <v>0</v>
      </c>
      <c r="D1958" s="1">
        <v>0</v>
      </c>
      <c r="E1958" s="1">
        <v>0</v>
      </c>
      <c r="F1958" s="1">
        <v>0</v>
      </c>
    </row>
    <row r="1959" spans="2:6">
      <c r="B1959" s="1">
        <v>0</v>
      </c>
      <c r="C1959" s="1">
        <v>0</v>
      </c>
      <c r="D1959" s="1">
        <v>0</v>
      </c>
      <c r="E1959" s="1">
        <v>0</v>
      </c>
      <c r="F1959" s="1">
        <v>0</v>
      </c>
    </row>
    <row r="1960" spans="2:6">
      <c r="B1960" s="1">
        <v>0</v>
      </c>
      <c r="C1960" s="1">
        <v>0</v>
      </c>
      <c r="D1960" s="1">
        <v>0</v>
      </c>
      <c r="E1960" s="1">
        <v>0</v>
      </c>
      <c r="F1960" s="1">
        <v>0</v>
      </c>
    </row>
    <row r="1961" spans="2:6">
      <c r="B1961" s="1">
        <v>0</v>
      </c>
      <c r="C1961" s="1">
        <v>0</v>
      </c>
      <c r="D1961" s="1">
        <v>0</v>
      </c>
      <c r="E1961" s="1">
        <v>0</v>
      </c>
      <c r="F1961" s="1">
        <v>0</v>
      </c>
    </row>
    <row r="1962" spans="2:6">
      <c r="B1962" s="1">
        <v>0</v>
      </c>
      <c r="C1962" s="1">
        <v>0</v>
      </c>
      <c r="D1962" s="1">
        <v>0</v>
      </c>
      <c r="E1962" s="1">
        <v>0</v>
      </c>
      <c r="F1962" s="1">
        <v>0</v>
      </c>
    </row>
    <row r="1963" spans="2:6">
      <c r="B1963" s="1">
        <v>0</v>
      </c>
      <c r="C1963" s="1">
        <v>0</v>
      </c>
      <c r="D1963" s="1">
        <v>0</v>
      </c>
      <c r="E1963" s="1">
        <v>0</v>
      </c>
      <c r="F1963" s="1">
        <v>0</v>
      </c>
    </row>
    <row r="1964" spans="2:6">
      <c r="B1964" s="1">
        <v>0</v>
      </c>
      <c r="C1964" s="1">
        <v>0</v>
      </c>
      <c r="D1964" s="1">
        <v>0</v>
      </c>
      <c r="E1964" s="1">
        <v>0</v>
      </c>
      <c r="F1964" s="1">
        <v>0</v>
      </c>
    </row>
    <row r="1965" spans="2:6">
      <c r="B1965" s="1">
        <v>0</v>
      </c>
      <c r="C1965" s="1">
        <v>0</v>
      </c>
      <c r="D1965" s="1">
        <v>0</v>
      </c>
      <c r="E1965" s="1">
        <v>0</v>
      </c>
      <c r="F1965" s="1">
        <v>0</v>
      </c>
    </row>
    <row r="1966" spans="2:6">
      <c r="B1966" s="1">
        <v>0</v>
      </c>
      <c r="C1966" s="1">
        <v>0</v>
      </c>
      <c r="D1966" s="1">
        <v>0</v>
      </c>
      <c r="E1966" s="1">
        <v>0</v>
      </c>
      <c r="F1966" s="1">
        <v>0</v>
      </c>
    </row>
    <row r="1967" spans="2:6">
      <c r="B1967" s="1">
        <v>0</v>
      </c>
      <c r="C1967" s="1">
        <v>0</v>
      </c>
      <c r="D1967" s="1">
        <v>0</v>
      </c>
      <c r="E1967" s="1">
        <v>0</v>
      </c>
      <c r="F1967" s="1">
        <v>0</v>
      </c>
    </row>
    <row r="1968" spans="2:6">
      <c r="B1968" s="1">
        <v>0</v>
      </c>
      <c r="C1968" s="1">
        <v>0</v>
      </c>
      <c r="D1968" s="1">
        <v>0</v>
      </c>
      <c r="E1968" s="1">
        <v>0</v>
      </c>
      <c r="F1968" s="1">
        <v>0</v>
      </c>
    </row>
    <row r="1969" spans="2:6">
      <c r="B1969" s="1">
        <v>0</v>
      </c>
      <c r="C1969" s="1">
        <v>0</v>
      </c>
      <c r="D1969" s="1">
        <v>0</v>
      </c>
      <c r="E1969" s="1">
        <v>0</v>
      </c>
      <c r="F1969" s="1">
        <v>0</v>
      </c>
    </row>
    <row r="1970" spans="2:6">
      <c r="B1970" s="1">
        <v>0</v>
      </c>
      <c r="C1970" s="1">
        <v>0</v>
      </c>
      <c r="D1970" s="1">
        <v>0</v>
      </c>
      <c r="E1970" s="1">
        <v>0</v>
      </c>
      <c r="F1970" s="1">
        <v>0</v>
      </c>
    </row>
    <row r="1971" spans="2:6">
      <c r="B1971" s="1">
        <v>0</v>
      </c>
      <c r="C1971" s="1">
        <v>0</v>
      </c>
      <c r="D1971" s="1">
        <v>0</v>
      </c>
      <c r="E1971" s="1">
        <v>0</v>
      </c>
      <c r="F1971" s="1">
        <v>0</v>
      </c>
    </row>
    <row r="1972" spans="2:6">
      <c r="B1972" s="1">
        <v>0</v>
      </c>
      <c r="C1972" s="1">
        <v>0</v>
      </c>
      <c r="D1972" s="1">
        <v>0</v>
      </c>
      <c r="E1972" s="1">
        <v>0</v>
      </c>
      <c r="F1972" s="1">
        <v>0</v>
      </c>
    </row>
    <row r="1973" spans="2:6">
      <c r="B1973" s="1">
        <v>0</v>
      </c>
      <c r="C1973" s="1">
        <v>0</v>
      </c>
      <c r="D1973" s="1">
        <v>0</v>
      </c>
      <c r="E1973" s="1">
        <v>0</v>
      </c>
      <c r="F1973" s="1">
        <v>0</v>
      </c>
    </row>
    <row r="1974" spans="2:6">
      <c r="B1974" s="1">
        <v>0</v>
      </c>
      <c r="C1974" s="1">
        <v>0</v>
      </c>
      <c r="D1974" s="1">
        <v>0</v>
      </c>
      <c r="E1974" s="1">
        <v>0</v>
      </c>
      <c r="F1974" s="1">
        <v>0</v>
      </c>
    </row>
    <row r="1975" spans="2:6">
      <c r="B1975" s="1">
        <v>0</v>
      </c>
      <c r="C1975" s="1">
        <v>0</v>
      </c>
      <c r="D1975" s="1">
        <v>0</v>
      </c>
      <c r="E1975" s="1">
        <v>0</v>
      </c>
      <c r="F1975" s="1">
        <v>0</v>
      </c>
    </row>
    <row r="1976" spans="2:6">
      <c r="B1976" s="1">
        <v>0</v>
      </c>
      <c r="C1976" s="1">
        <v>0</v>
      </c>
      <c r="D1976" s="1">
        <v>0</v>
      </c>
      <c r="E1976" s="1">
        <v>0</v>
      </c>
      <c r="F1976" s="1">
        <v>0</v>
      </c>
    </row>
    <row r="1977" spans="2:6">
      <c r="B1977" s="1">
        <v>0</v>
      </c>
      <c r="C1977" s="1">
        <v>0</v>
      </c>
      <c r="D1977" s="1">
        <v>0</v>
      </c>
      <c r="E1977" s="1">
        <v>0</v>
      </c>
      <c r="F1977" s="1">
        <v>0</v>
      </c>
    </row>
    <row r="1978" spans="2:6">
      <c r="B1978" s="1">
        <v>0</v>
      </c>
      <c r="C1978" s="1">
        <v>0</v>
      </c>
      <c r="D1978" s="1">
        <v>0</v>
      </c>
      <c r="E1978" s="1">
        <v>0</v>
      </c>
      <c r="F1978" s="1">
        <v>0</v>
      </c>
    </row>
    <row r="1979" spans="2:6">
      <c r="B1979" s="1">
        <v>0</v>
      </c>
      <c r="C1979" s="1">
        <v>0</v>
      </c>
      <c r="D1979" s="1">
        <v>0</v>
      </c>
      <c r="E1979" s="1">
        <v>0</v>
      </c>
      <c r="F1979" s="1">
        <v>0</v>
      </c>
    </row>
    <row r="1980" spans="2:6">
      <c r="B1980" s="1">
        <v>0</v>
      </c>
      <c r="C1980" s="1">
        <v>0</v>
      </c>
      <c r="D1980" s="1">
        <v>0</v>
      </c>
      <c r="E1980" s="1">
        <v>0</v>
      </c>
      <c r="F1980" s="1">
        <v>0</v>
      </c>
    </row>
    <row r="1981" spans="2:6">
      <c r="B1981" s="1">
        <v>0</v>
      </c>
      <c r="C1981" s="1">
        <v>0</v>
      </c>
      <c r="D1981" s="1">
        <v>0</v>
      </c>
      <c r="E1981" s="1">
        <v>0</v>
      </c>
      <c r="F1981" s="1">
        <v>0</v>
      </c>
    </row>
    <row r="1982" spans="2:6">
      <c r="B1982" s="1">
        <v>0</v>
      </c>
      <c r="C1982" s="1">
        <v>0</v>
      </c>
      <c r="D1982" s="1">
        <v>0</v>
      </c>
      <c r="E1982" s="1">
        <v>0</v>
      </c>
      <c r="F1982" s="1">
        <v>0</v>
      </c>
    </row>
    <row r="1983" spans="2:6">
      <c r="B1983" s="1">
        <v>0</v>
      </c>
      <c r="C1983" s="1">
        <v>0</v>
      </c>
      <c r="D1983" s="1">
        <v>0</v>
      </c>
      <c r="E1983" s="1">
        <v>0</v>
      </c>
      <c r="F1983" s="1">
        <v>0</v>
      </c>
    </row>
    <row r="1984" spans="2:6">
      <c r="B1984" s="1">
        <v>0</v>
      </c>
      <c r="C1984" s="1">
        <v>0</v>
      </c>
      <c r="D1984" s="1">
        <v>0</v>
      </c>
      <c r="E1984" s="1">
        <v>0</v>
      </c>
      <c r="F1984" s="1">
        <v>0</v>
      </c>
    </row>
    <row r="1985" spans="2:6">
      <c r="B1985" s="1">
        <v>0</v>
      </c>
      <c r="C1985" s="1">
        <v>0</v>
      </c>
      <c r="D1985" s="1">
        <v>0</v>
      </c>
      <c r="E1985" s="1">
        <v>0</v>
      </c>
      <c r="F1985" s="1">
        <v>0</v>
      </c>
    </row>
    <row r="1986" spans="2:6">
      <c r="B1986" s="1">
        <v>0</v>
      </c>
      <c r="C1986" s="1">
        <v>0</v>
      </c>
      <c r="D1986" s="1">
        <v>0</v>
      </c>
      <c r="E1986" s="1">
        <v>0</v>
      </c>
      <c r="F1986" s="1">
        <v>0</v>
      </c>
    </row>
    <row r="1987" spans="2:6">
      <c r="B1987" s="1">
        <v>0</v>
      </c>
      <c r="C1987" s="1">
        <v>0</v>
      </c>
      <c r="D1987" s="1">
        <v>0</v>
      </c>
      <c r="E1987" s="1">
        <v>0</v>
      </c>
      <c r="F1987" s="1">
        <v>0</v>
      </c>
    </row>
    <row r="1988" spans="2:6">
      <c r="B1988" s="1">
        <v>0</v>
      </c>
      <c r="C1988" s="1">
        <v>0</v>
      </c>
      <c r="D1988" s="1">
        <v>0</v>
      </c>
      <c r="E1988" s="1">
        <v>0</v>
      </c>
      <c r="F1988" s="1">
        <v>0</v>
      </c>
    </row>
    <row r="1989" spans="2:6">
      <c r="B1989" s="1">
        <v>0</v>
      </c>
      <c r="C1989" s="1">
        <v>0</v>
      </c>
      <c r="D1989" s="1">
        <v>0</v>
      </c>
      <c r="E1989" s="1">
        <v>0</v>
      </c>
      <c r="F1989" s="1">
        <v>0</v>
      </c>
    </row>
    <row r="1990" spans="2:6">
      <c r="B1990" s="1">
        <v>0</v>
      </c>
      <c r="C1990" s="1">
        <v>0</v>
      </c>
      <c r="D1990" s="1">
        <v>0</v>
      </c>
      <c r="E1990" s="1">
        <v>0</v>
      </c>
      <c r="F1990" s="1">
        <v>0</v>
      </c>
    </row>
    <row r="1991" spans="2:6">
      <c r="B1991" s="1">
        <v>0</v>
      </c>
      <c r="C1991" s="1">
        <v>0</v>
      </c>
      <c r="D1991" s="1">
        <v>0</v>
      </c>
      <c r="E1991" s="1">
        <v>0</v>
      </c>
      <c r="F1991" s="1">
        <v>0</v>
      </c>
    </row>
    <row r="1992" spans="2:6">
      <c r="B1992" s="1">
        <v>0</v>
      </c>
      <c r="C1992" s="1">
        <v>0</v>
      </c>
      <c r="D1992" s="1">
        <v>0</v>
      </c>
      <c r="E1992" s="1">
        <v>0</v>
      </c>
      <c r="F1992" s="1">
        <v>0</v>
      </c>
    </row>
    <row r="1993" spans="2:6">
      <c r="B1993" s="1">
        <v>0</v>
      </c>
      <c r="C1993" s="1">
        <v>0</v>
      </c>
      <c r="D1993" s="1">
        <v>0</v>
      </c>
      <c r="E1993" s="1">
        <v>0</v>
      </c>
      <c r="F1993" s="1">
        <v>0</v>
      </c>
    </row>
    <row r="1994" spans="2:6">
      <c r="B1994" s="1">
        <v>0</v>
      </c>
      <c r="C1994" s="1">
        <v>0</v>
      </c>
      <c r="D1994" s="1">
        <v>0</v>
      </c>
      <c r="E1994" s="1">
        <v>0</v>
      </c>
      <c r="F1994" s="1">
        <v>0</v>
      </c>
    </row>
    <row r="1995" spans="2:6">
      <c r="B1995" s="1">
        <v>0</v>
      </c>
      <c r="C1995" s="1">
        <v>0</v>
      </c>
      <c r="D1995" s="1">
        <v>0</v>
      </c>
      <c r="E1995" s="1">
        <v>0</v>
      </c>
      <c r="F1995" s="1">
        <v>0</v>
      </c>
    </row>
    <row r="1996" spans="2:6">
      <c r="B1996" s="1">
        <v>0</v>
      </c>
      <c r="C1996" s="1">
        <v>0</v>
      </c>
      <c r="D1996" s="1">
        <v>0</v>
      </c>
      <c r="E1996" s="1">
        <v>0</v>
      </c>
      <c r="F1996" s="1">
        <v>0</v>
      </c>
    </row>
    <row r="1997" spans="2:6">
      <c r="B1997" s="1">
        <v>0</v>
      </c>
      <c r="C1997" s="1">
        <v>0</v>
      </c>
      <c r="D1997" s="1">
        <v>0</v>
      </c>
      <c r="E1997" s="1">
        <v>0</v>
      </c>
      <c r="F1997" s="1">
        <v>0</v>
      </c>
    </row>
    <row r="1998" spans="2:6">
      <c r="B1998" s="1">
        <v>0</v>
      </c>
      <c r="C1998" s="1">
        <v>0</v>
      </c>
      <c r="D1998" s="1">
        <v>0</v>
      </c>
      <c r="E1998" s="1">
        <v>0</v>
      </c>
      <c r="F1998" s="1">
        <v>0</v>
      </c>
    </row>
    <row r="1999" spans="2:6">
      <c r="B1999" s="1">
        <v>0</v>
      </c>
      <c r="C1999" s="1">
        <v>0</v>
      </c>
      <c r="D1999" s="1">
        <v>0</v>
      </c>
      <c r="E1999" s="1">
        <v>0</v>
      </c>
      <c r="F1999" s="1">
        <v>0</v>
      </c>
    </row>
    <row r="2000" spans="2:6">
      <c r="B2000" s="1">
        <v>0</v>
      </c>
      <c r="C2000" s="1">
        <v>0</v>
      </c>
      <c r="D2000" s="1">
        <v>0</v>
      </c>
      <c r="E2000" s="1">
        <v>0</v>
      </c>
      <c r="F2000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>
      <selection sqref="A1:G2001"/>
    </sheetView>
  </sheetViews>
  <sheetFormatPr baseColWidth="10" defaultRowHeight="15" x14ac:dyDescent="0"/>
  <sheetData>
    <row r="1" spans="1:8">
      <c r="A1">
        <v>26</v>
      </c>
      <c r="B1" s="1">
        <v>55.85</v>
      </c>
      <c r="C1" s="1">
        <v>2.8553120000000001</v>
      </c>
      <c r="D1" s="1" t="s">
        <v>43</v>
      </c>
      <c r="E1" s="1"/>
      <c r="F1" s="1"/>
      <c r="H1" t="s">
        <v>44</v>
      </c>
    </row>
    <row r="2" spans="1:8">
      <c r="B2" s="1">
        <v>0</v>
      </c>
      <c r="C2" s="1">
        <v>-0.30000286635482298</v>
      </c>
      <c r="D2" s="1">
        <v>-0.42427553413121999</v>
      </c>
      <c r="E2" s="1">
        <v>-0.51964103946407003</v>
      </c>
      <c r="F2" s="1">
        <v>-0.600045861677168</v>
      </c>
      <c r="H2" s="1">
        <v>0</v>
      </c>
    </row>
    <row r="3" spans="1:8">
      <c r="B3" s="1">
        <v>-0.67089205212051095</v>
      </c>
      <c r="C3" s="1">
        <v>-0.73495011160858004</v>
      </c>
      <c r="D3" s="1">
        <v>-0.79386584470570298</v>
      </c>
      <c r="E3" s="1">
        <v>-0.84871158413252701</v>
      </c>
      <c r="F3" s="1">
        <v>-0.90023217474066097</v>
      </c>
      <c r="H3" s="1">
        <v>-0.38730629671747202</v>
      </c>
    </row>
    <row r="4" spans="1:8">
      <c r="B4" s="1">
        <v>-0.94896993353281101</v>
      </c>
      <c r="C4" s="1">
        <v>-0.99533426604020003</v>
      </c>
      <c r="D4" s="1">
        <v>-1.0396432396358299</v>
      </c>
      <c r="E4" s="1">
        <v>-1.0821497966042799</v>
      </c>
      <c r="F4" s="1">
        <v>-1.12305902157749</v>
      </c>
      <c r="H4" s="1">
        <v>-0.54775440589208801</v>
      </c>
    </row>
    <row r="5" spans="1:8">
      <c r="B5" s="1">
        <v>-1.1625399336973901</v>
      </c>
      <c r="C5" s="1">
        <v>-1.2007337868346799</v>
      </c>
      <c r="D5" s="1">
        <v>-1.23776006422914</v>
      </c>
      <c r="E5" s="1">
        <v>-1.2737209050984299</v>
      </c>
      <c r="F5" s="1">
        <v>-1.3087044371533001</v>
      </c>
      <c r="H5" s="1">
        <v>-0.67089205212051095</v>
      </c>
    </row>
    <row r="6" spans="1:8">
      <c r="B6" s="1">
        <v>-1.3427873284290599</v>
      </c>
      <c r="C6" s="1">
        <v>-1.37603677096368</v>
      </c>
      <c r="D6" s="1">
        <v>-1.4085120436813501</v>
      </c>
      <c r="E6" s="1">
        <v>-1.4402657586951699</v>
      </c>
      <c r="F6" s="1">
        <v>-1.47134486604794</v>
      </c>
      <c r="H6" s="1">
        <v>-0.77472406278917105</v>
      </c>
    </row>
    <row r="7" spans="1:8">
      <c r="B7" s="1">
        <v>-1.5017914717643599</v>
      </c>
      <c r="C7" s="1">
        <v>-1.53164350993817</v>
      </c>
      <c r="D7" s="1">
        <v>-1.56093529947794</v>
      </c>
      <c r="E7" s="1">
        <v>-1.5896980088199699</v>
      </c>
      <c r="F7" s="1">
        <v>-1.6179600465464701</v>
      </c>
      <c r="H7" s="1">
        <v>-0.86622445620270105</v>
      </c>
    </row>
    <row r="8" spans="1:8">
      <c r="B8" s="1">
        <v>-1.64574739185618</v>
      </c>
      <c r="C8" s="1">
        <v>-1.67308387583388</v>
      </c>
      <c r="D8" s="1">
        <v>-1.6999914221864401</v>
      </c>
      <c r="E8" s="1">
        <v>-1.72649025436363</v>
      </c>
      <c r="F8" s="1">
        <v>-1.7525990746289499</v>
      </c>
      <c r="H8" s="1">
        <v>-0.94896993353281101</v>
      </c>
    </row>
    <row r="9" spans="1:8">
      <c r="B9" s="1">
        <v>-1.77833521958803</v>
      </c>
      <c r="C9" s="1">
        <v>-1.8037147958505699</v>
      </c>
      <c r="D9" s="1">
        <v>-1.8287527988421199</v>
      </c>
      <c r="E9" s="1">
        <v>-1.85346321725507</v>
      </c>
      <c r="F9" s="1">
        <v>-1.8778591252052601</v>
      </c>
      <c r="H9" s="1">
        <v>-1.02508521933575</v>
      </c>
    </row>
    <row r="10" spans="1:8">
      <c r="B10" s="1">
        <v>-1.90195276381779</v>
      </c>
      <c r="C10" s="1">
        <v>-1.92575561368727</v>
      </c>
      <c r="D10" s="1">
        <v>-1.94927845943008</v>
      </c>
      <c r="E10" s="1">
        <v>-1.97253144735828</v>
      </c>
      <c r="F10" s="1">
        <v>-1.9955241371505199</v>
      </c>
      <c r="H10" s="1">
        <v>-1.0959546892010801</v>
      </c>
    </row>
    <row r="11" spans="1:8">
      <c r="B11" s="1">
        <v>-2.0182655482663301</v>
      </c>
      <c r="C11" s="1">
        <v>-2.0407642017429901</v>
      </c>
      <c r="D11" s="1">
        <v>-2.06302815792426</v>
      </c>
      <c r="E11" s="1">
        <v>-2.0850650505947899</v>
      </c>
      <c r="F11" s="1">
        <v>-2.1068821179299602</v>
      </c>
      <c r="H11" s="1">
        <v>-1.1625399336973901</v>
      </c>
    </row>
    <row r="12" spans="1:8">
      <c r="B12" s="1">
        <v>-2.1284862306170802</v>
      </c>
      <c r="C12" s="1">
        <v>-2.14988391745741</v>
      </c>
      <c r="D12" s="1">
        <v>-2.17108138871972</v>
      </c>
      <c r="E12" s="1">
        <v>-2.1920845574818899</v>
      </c>
      <c r="F12" s="1">
        <v>-2.2128990591686502</v>
      </c>
      <c r="H12" s="1">
        <v>-1.2255410810646401</v>
      </c>
    </row>
    <row r="13" spans="1:8">
      <c r="B13" s="1">
        <v>-2.2335302694682002</v>
      </c>
      <c r="C13" s="1">
        <v>-2.2539833207892102</v>
      </c>
      <c r="D13" s="1">
        <v>-2.2742631174010701</v>
      </c>
      <c r="E13" s="1">
        <v>-2.2943743493836601</v>
      </c>
      <c r="F13" s="1">
        <v>-2.3143215054993602</v>
      </c>
      <c r="H13" s="1">
        <v>-1.2854866715708999</v>
      </c>
    </row>
    <row r="14" spans="1:8">
      <c r="B14" s="1">
        <v>-2.3341088850871601</v>
      </c>
      <c r="C14" s="1">
        <v>-2.35374060906828</v>
      </c>
      <c r="D14" s="1">
        <v>-2.3732206301430598</v>
      </c>
      <c r="E14" s="1">
        <v>-2.3925527422505199</v>
      </c>
      <c r="F14" s="1">
        <v>-2.4117405893549</v>
      </c>
      <c r="H14" s="1">
        <v>-1.3427873284290599</v>
      </c>
    </row>
    <row r="15" spans="1:8">
      <c r="B15" s="1">
        <v>-2.4307876736166301</v>
      </c>
      <c r="C15" s="1">
        <v>-2.4496973629996601</v>
      </c>
      <c r="D15" s="1">
        <v>-2.4684728983620698</v>
      </c>
      <c r="E15" s="1">
        <v>-2.4871174000720302</v>
      </c>
      <c r="F15" s="1">
        <v>-2.5056338741876001</v>
      </c>
      <c r="H15" s="1">
        <v>-1.3977695987243499</v>
      </c>
    </row>
    <row r="16" spans="1:8">
      <c r="B16" s="1">
        <v>-2.5240252182348</v>
      </c>
      <c r="C16" s="1">
        <v>-2.5422942266155202</v>
      </c>
      <c r="D16" s="1">
        <v>-2.56044359567387</v>
      </c>
      <c r="E16" s="1">
        <v>-2.5784759284468901</v>
      </c>
      <c r="F16" s="1">
        <v>-2.5963937391234002</v>
      </c>
      <c r="H16" s="1">
        <v>-1.4506982455781201</v>
      </c>
    </row>
    <row r="17" spans="2:8">
      <c r="B17" s="1">
        <v>-2.6141994572325502</v>
      </c>
      <c r="C17" s="1">
        <v>-2.6318954315819001</v>
      </c>
      <c r="D17" s="1">
        <v>-2.64948393396305</v>
      </c>
      <c r="E17" s="1">
        <v>-2.6669671626413298</v>
      </c>
      <c r="F17" s="1">
        <v>-2.6843472456448598</v>
      </c>
      <c r="H17" s="1">
        <v>-1.5017914717643599</v>
      </c>
    </row>
    <row r="18" spans="2:8">
      <c r="B18" s="1">
        <v>-2.7016262438667802</v>
      </c>
      <c r="C18" s="1">
        <v>-2.7188061539935302</v>
      </c>
      <c r="D18" s="1">
        <v>-2.7358889112709002</v>
      </c>
      <c r="E18" s="1">
        <v>-2.7528763921187598</v>
      </c>
      <c r="F18" s="1">
        <v>-2.7697704166044099</v>
      </c>
      <c r="H18" s="1">
        <v>-1.5512316352459701</v>
      </c>
    </row>
    <row r="19" spans="2:8">
      <c r="B19" s="1">
        <v>-2.78657275078386</v>
      </c>
      <c r="C19" s="1">
        <v>-2.8032851089194302</v>
      </c>
      <c r="D19" s="1">
        <v>-2.8199091555817399</v>
      </c>
      <c r="E19" s="1">
        <v>-2.8364465076431702</v>
      </c>
      <c r="F19" s="1">
        <v>-2.85289873616976</v>
      </c>
      <c r="H19" s="1">
        <v>-1.5991729882222401</v>
      </c>
    </row>
    <row r="20" spans="2:8">
      <c r="B20" s="1">
        <v>-2.86926736821763</v>
      </c>
      <c r="C20" s="1">
        <v>-2.8855538885398899</v>
      </c>
      <c r="D20" s="1">
        <v>-2.9017597412092901</v>
      </c>
      <c r="E20" s="1">
        <v>-2.9178863311617902</v>
      </c>
      <c r="F20" s="1">
        <v>-2.9339350256655998</v>
      </c>
      <c r="H20" s="1">
        <v>-1.64574739185618</v>
      </c>
    </row>
    <row r="21" spans="2:8">
      <c r="B21" s="1">
        <v>-2.9499071557200298</v>
      </c>
      <c r="C21" s="1">
        <v>-2.96580401738834</v>
      </c>
      <c r="D21" s="1">
        <v>-2.9816268730681998</v>
      </c>
      <c r="E21" s="1">
        <v>-2.9973769527033398</v>
      </c>
      <c r="F21" s="1">
        <v>-3.0130554549398298</v>
      </c>
      <c r="H21" s="1">
        <v>-1.6910686185331201</v>
      </c>
    </row>
    <row r="22" spans="2:8">
      <c r="B22" s="1">
        <v>-3.0286635482297402</v>
      </c>
      <c r="C22" s="1">
        <v>-3.0442023718854299</v>
      </c>
      <c r="D22" s="1">
        <v>-3.0596730370868501</v>
      </c>
      <c r="E22" s="1">
        <v>-3.0750766278446</v>
      </c>
      <c r="F22" s="1">
        <v>-3.0904142019209599</v>
      </c>
      <c r="H22" s="1">
        <v>-1.7352356462610701</v>
      </c>
    </row>
    <row r="23" spans="2:8">
      <c r="B23" s="1">
        <v>-3.1056867917111699</v>
      </c>
      <c r="C23" s="1">
        <v>-3.1208954050870399</v>
      </c>
      <c r="D23" s="1">
        <v>-3.13604102620481</v>
      </c>
      <c r="E23" s="1">
        <v>-3.1511246162791502</v>
      </c>
      <c r="F23" s="1">
        <v>-3.1661471143249198</v>
      </c>
      <c r="H23" s="1">
        <v>-1.77833521958803</v>
      </c>
    </row>
    <row r="24" spans="2:8">
      <c r="B24" s="1">
        <v>-3.1811094378684399</v>
      </c>
      <c r="C24" s="1">
        <v>-3.1960124836296901</v>
      </c>
      <c r="D24" s="1">
        <v>-3.2108571281769001</v>
      </c>
      <c r="E24" s="1">
        <v>-3.22564422855495</v>
      </c>
      <c r="F24" s="1">
        <v>-3.24037462288877</v>
      </c>
      <c r="H24" s="1">
        <v>-1.8204438672760499</v>
      </c>
    </row>
    <row r="25" spans="2:8">
      <c r="B25" s="1">
        <v>-3.2550491309629201</v>
      </c>
      <c r="C25" s="1">
        <v>-3.2696685547786402</v>
      </c>
      <c r="D25" s="1">
        <v>-3.2842336790892799</v>
      </c>
      <c r="E25" s="1">
        <v>-3.29874527191516</v>
      </c>
      <c r="F25" s="1">
        <v>-3.31320408503885</v>
      </c>
      <c r="H25" s="1">
        <v>-1.8616295112711001</v>
      </c>
    </row>
    <row r="26" spans="2:8">
      <c r="B26" s="1">
        <v>-3.3276108544818301</v>
      </c>
      <c r="C26" s="1">
        <v>-3.3419663009631702</v>
      </c>
      <c r="D26" s="1">
        <v>-3.3562711303413302</v>
      </c>
      <c r="E26" s="1">
        <v>-3.3705260340395999</v>
      </c>
      <c r="F26" s="1">
        <v>-3.3847316894560699</v>
      </c>
      <c r="H26" s="1">
        <v>-1.90195276381779</v>
      </c>
    </row>
    <row r="27" spans="2:8">
      <c r="B27" s="1">
        <v>-3.3988887603586599</v>
      </c>
      <c r="C27" s="1">
        <v>-3.4129978972660902</v>
      </c>
      <c r="D27" s="1">
        <v>-3.42705973781514</v>
      </c>
      <c r="E27" s="1">
        <v>-3.4410749071150399</v>
      </c>
      <c r="F27" s="1">
        <v>-3.4550440180892799</v>
      </c>
      <c r="H27" s="1">
        <v>-1.94146798356026</v>
      </c>
    </row>
    <row r="28" spans="2:8">
      <c r="B28" s="1">
        <v>-3.4689676718056801</v>
      </c>
      <c r="C28" s="1">
        <v>-3.4828464577949401</v>
      </c>
      <c r="D28" s="1">
        <v>-3.4966809543583199</v>
      </c>
      <c r="E28" s="1">
        <v>-3.5104717288648302</v>
      </c>
      <c r="F28" s="1">
        <v>-3.5242193380383902</v>
      </c>
      <c r="H28" s="1">
        <v>-1.9802241432029599</v>
      </c>
    </row>
    <row r="29" spans="2:8">
      <c r="B29" s="1">
        <v>-3.5379243282353801</v>
      </c>
      <c r="C29" s="1">
        <v>-3.5515872357129101</v>
      </c>
      <c r="D29" s="1">
        <v>-3.5652085868882901</v>
      </c>
      <c r="E29" s="1">
        <v>-3.5787888985899401</v>
      </c>
      <c r="F29" s="1">
        <v>-3.5923286783001598</v>
      </c>
      <c r="H29" s="1">
        <v>-2.0182655482663301</v>
      </c>
    </row>
    <row r="30" spans="2:8">
      <c r="B30" s="1">
        <v>-3.60582842439007</v>
      </c>
      <c r="C30" s="1">
        <v>-3.6192886263469299</v>
      </c>
      <c r="D30" s="1">
        <v>-3.6327097649943498</v>
      </c>
      <c r="E30" s="1">
        <v>-3.6460923127054201</v>
      </c>
      <c r="F30" s="1">
        <v>-3.6594367336091902</v>
      </c>
      <c r="H30" s="1">
        <v>-2.0556324370286201</v>
      </c>
    </row>
    <row r="31" spans="2:8">
      <c r="B31" s="1">
        <v>-3.67274348379072</v>
      </c>
      <c r="C31" s="1">
        <v>-3.6860130114848899</v>
      </c>
      <c r="D31" s="1">
        <v>-3.6992457572642898</v>
      </c>
      <c r="E31" s="1">
        <v>-3.7124421542213599</v>
      </c>
      <c r="F31" s="1">
        <v>-3.7256026281449599</v>
      </c>
      <c r="H31" s="1">
        <v>-2.09236148481176</v>
      </c>
    </row>
    <row r="32" spans="2:8">
      <c r="B32" s="1">
        <v>-3.7387275976916898</v>
      </c>
      <c r="C32" s="1">
        <v>-3.7518174745519901</v>
      </c>
      <c r="D32" s="1">
        <v>-3.7648726636113801</v>
      </c>
      <c r="E32" s="1">
        <v>-3.7778935631068999</v>
      </c>
      <c r="F32" s="1">
        <v>-3.7908805647789099</v>
      </c>
      <c r="H32" s="1">
        <v>-2.1284862306170802</v>
      </c>
    </row>
    <row r="33" spans="2:8">
      <c r="B33" s="1">
        <v>-3.80383405401858</v>
      </c>
      <c r="C33" s="1">
        <v>-3.8167544100109398</v>
      </c>
      <c r="D33" s="1">
        <v>-3.82964200587399</v>
      </c>
      <c r="E33" s="1">
        <v>-3.8424972087936902</v>
      </c>
      <c r="F33" s="1">
        <v>-3.8553203801551601</v>
      </c>
      <c r="H33" s="1">
        <v>-2.16403744024278</v>
      </c>
    </row>
    <row r="34" spans="2:8">
      <c r="B34" s="1">
        <v>-3.8681118756702002</v>
      </c>
      <c r="C34" s="1">
        <v>-3.88087204550117</v>
      </c>
      <c r="D34" s="1">
        <v>-3.8936012343814901</v>
      </c>
      <c r="E34" s="1">
        <v>-3.9062997817327099</v>
      </c>
      <c r="F34" s="1">
        <v>-3.91896802177842</v>
      </c>
      <c r="H34" s="1">
        <v>-2.19904341707268</v>
      </c>
    </row>
    <row r="35" spans="2:8">
      <c r="B35" s="1">
        <v>-3.9316062836550101</v>
      </c>
      <c r="C35" s="1">
        <v>-3.9442148915194202</v>
      </c>
      <c r="D35" s="1">
        <v>-3.95679416465395</v>
      </c>
      <c r="E35" s="1">
        <v>-3.9693444175683399</v>
      </c>
      <c r="F35" s="1">
        <v>-3.9818659600989701</v>
      </c>
      <c r="H35" s="1">
        <v>-2.2335302694682002</v>
      </c>
    </row>
    <row r="36" spans="2:8">
      <c r="B36" s="1">
        <v>-3.9943590975055501</v>
      </c>
      <c r="C36" s="1">
        <v>-4.0068241305652004</v>
      </c>
      <c r="D36" s="1">
        <v>-4.0192613556640699</v>
      </c>
      <c r="E36" s="1">
        <v>-4.0316710648865701</v>
      </c>
      <c r="F36" s="1">
        <v>-4.0440535461022398</v>
      </c>
      <c r="H36" s="1">
        <v>-2.2675221419476799</v>
      </c>
    </row>
    <row r="37" spans="2:8">
      <c r="B37" s="1">
        <v>-4.05640908305047</v>
      </c>
      <c r="C37" s="1">
        <v>-4.0687379554229297</v>
      </c>
      <c r="D37" s="1">
        <v>-4.0810404389439796</v>
      </c>
      <c r="E37" s="1">
        <v>-4.0933168054490201</v>
      </c>
      <c r="F37" s="1">
        <v>-4.1055673229608098</v>
      </c>
      <c r="H37" s="1">
        <v>-2.3010414159727599</v>
      </c>
    </row>
    <row r="38" spans="2:8">
      <c r="B38" s="1">
        <v>-4.1177922557639901</v>
      </c>
      <c r="C38" s="1">
        <v>-4.1299918644775699</v>
      </c>
      <c r="D38" s="1">
        <v>-4.1421664061258099</v>
      </c>
      <c r="E38" s="1">
        <v>-4.1543161342071899</v>
      </c>
      <c r="F38" s="1">
        <v>-4.1664412987617796</v>
      </c>
      <c r="H38" s="1">
        <v>-2.3341088850871601</v>
      </c>
    </row>
    <row r="39" spans="2:8">
      <c r="B39" s="1">
        <v>-4.1785421464369303</v>
      </c>
      <c r="C39" s="1">
        <v>-4.19061892055137</v>
      </c>
      <c r="D39" s="1">
        <v>-4.20267186115779</v>
      </c>
      <c r="E39" s="1">
        <v>-4.2147012051038297</v>
      </c>
      <c r="F39" s="1">
        <v>-4.22670718609172</v>
      </c>
      <c r="H39" s="1">
        <v>-2.3667439083019799</v>
      </c>
    </row>
    <row r="40" spans="2:8">
      <c r="B40" s="1">
        <v>-4.2386900347364396</v>
      </c>
      <c r="C40" s="1">
        <v>-4.2506499786224996</v>
      </c>
      <c r="D40" s="1">
        <v>-4.2625872423594302</v>
      </c>
      <c r="E40" s="1">
        <v>-4.2745020476359104</v>
      </c>
      <c r="F40" s="1">
        <v>-4.28639461327269</v>
      </c>
      <c r="H40" s="1">
        <v>-2.3989645449414798</v>
      </c>
    </row>
    <row r="41" spans="2:8">
      <c r="B41" s="1">
        <v>-4.2982651552742803</v>
      </c>
      <c r="C41" s="1">
        <v>-4.31011388687938</v>
      </c>
      <c r="D41" s="1">
        <v>-4.3219410186102696</v>
      </c>
      <c r="E41" s="1">
        <v>-4.3337467583209701</v>
      </c>
      <c r="F41" s="1">
        <v>-4.3455313112443701</v>
      </c>
      <c r="H41" s="1">
        <v>-2.4307876736166301</v>
      </c>
    </row>
    <row r="42" spans="2:8">
      <c r="B42" s="1">
        <v>-4.3572948800382596</v>
      </c>
      <c r="C42" s="1">
        <v>-4.36903766483033</v>
      </c>
      <c r="D42" s="1">
        <v>-4.3807598632622096</v>
      </c>
      <c r="E42" s="1">
        <v>-4.39246167053245</v>
      </c>
      <c r="F42" s="1">
        <v>-4.4041432794386104</v>
      </c>
      <c r="H42" s="1">
        <v>-2.4622290975519499</v>
      </c>
    </row>
    <row r="43" spans="2:8">
      <c r="B43" s="1">
        <v>-4.4158048804184</v>
      </c>
      <c r="C43" s="1">
        <v>-4.4274466615899302</v>
      </c>
      <c r="D43" s="1">
        <v>-4.4390688087910704</v>
      </c>
      <c r="E43" s="1">
        <v>-4.4506715056179402</v>
      </c>
      <c r="F43" s="1">
        <v>-4.4622549334626296</v>
      </c>
      <c r="H43" s="1">
        <v>-2.49330363813139</v>
      </c>
    </row>
    <row r="44" spans="2:8">
      <c r="B44" s="1">
        <v>-4.47381927155</v>
      </c>
      <c r="C44" s="1">
        <v>-4.4853646969738197</v>
      </c>
      <c r="D44" s="1">
        <v>-4.49689138473207</v>
      </c>
      <c r="E44" s="1">
        <v>-4.5083995077614496</v>
      </c>
      <c r="F44" s="1">
        <v>-4.5198892369712702</v>
      </c>
      <c r="H44" s="1">
        <v>-2.5240252182348</v>
      </c>
    </row>
    <row r="45" spans="2:8">
      <c r="B45" s="1">
        <v>-4.53136074127654</v>
      </c>
      <c r="C45" s="1">
        <v>-4.5428141876304098</v>
      </c>
      <c r="D45" s="1">
        <v>-4.5542497410559104</v>
      </c>
      <c r="E45" s="1">
        <v>-4.5656675646770504</v>
      </c>
      <c r="F45" s="1">
        <v>-4.5770678197492902</v>
      </c>
      <c r="H45" s="1">
        <v>-2.5544069366947202</v>
      </c>
    </row>
    <row r="46" spans="2:8">
      <c r="B46" s="1">
        <v>-4.5884506656893498</v>
      </c>
      <c r="C46" s="1">
        <v>-4.5998162601044399</v>
      </c>
      <c r="D46" s="1">
        <v>-4.6111647588208697</v>
      </c>
      <c r="E46" s="1">
        <v>-4.6224963159121097</v>
      </c>
      <c r="F46" s="1">
        <v>-4.6338110837262896</v>
      </c>
      <c r="H46" s="1">
        <v>-2.5844611350032398</v>
      </c>
    </row>
    <row r="47" spans="2:8">
      <c r="B47" s="1">
        <v>-4.64510921291307</v>
      </c>
      <c r="C47" s="1">
        <v>-4.6563908524501096</v>
      </c>
      <c r="D47" s="1">
        <v>-4.6676561496688498</v>
      </c>
      <c r="E47" s="1">
        <v>-4.6789052502799402</v>
      </c>
      <c r="F47" s="1">
        <v>-4.6901382983980602</v>
      </c>
      <c r="H47" s="1">
        <v>-2.6141994572325502</v>
      </c>
    </row>
    <row r="48" spans="2:8">
      <c r="B48" s="1">
        <v>-4.7013554365662698</v>
      </c>
      <c r="C48" s="1">
        <v>-4.7125568057799301</v>
      </c>
      <c r="D48" s="1">
        <v>-4.7237425455101096</v>
      </c>
      <c r="E48" s="1">
        <v>-4.7349127937265703</v>
      </c>
      <c r="F48" s="1">
        <v>-4.7460676869202798</v>
      </c>
      <c r="H48" s="1">
        <v>-2.64363290399444</v>
      </c>
    </row>
    <row r="49" spans="2:8">
      <c r="B49" s="1">
        <v>-4.7572073601255198</v>
      </c>
      <c r="C49" s="1">
        <v>-4.7683319469415402</v>
      </c>
      <c r="D49" s="1">
        <v>-4.7794415795538399</v>
      </c>
      <c r="E49" s="1">
        <v>-4.7905363887550099</v>
      </c>
      <c r="F49" s="1">
        <v>-4.8016165039652003</v>
      </c>
      <c r="H49" s="1">
        <v>-2.6727718811479901</v>
      </c>
    </row>
    <row r="50" spans="2:8">
      <c r="B50" s="1">
        <v>-4.8126820532522201</v>
      </c>
      <c r="C50" s="1">
        <v>-4.8237331633511804</v>
      </c>
      <c r="D50" s="1">
        <v>-4.8347699596838796</v>
      </c>
      <c r="E50" s="1">
        <v>-4.8457925663777797</v>
      </c>
      <c r="F50" s="1">
        <v>-4.8568011062845899</v>
      </c>
      <c r="H50" s="1">
        <v>-2.7016262438667802</v>
      </c>
    </row>
    <row r="51" spans="2:8">
      <c r="B51" s="1">
        <v>-4.8677957009985899</v>
      </c>
      <c r="C51" s="1">
        <v>-4.8787764708745502</v>
      </c>
      <c r="D51" s="1">
        <v>-4.8897435350453504</v>
      </c>
      <c r="E51" s="1">
        <v>-4.9006970114392896</v>
      </c>
      <c r="F51" s="1">
        <v>-4.91163701679708</v>
      </c>
      <c r="H51" s="1">
        <v>-2.73020533659508</v>
      </c>
    </row>
    <row r="52" spans="2:8">
      <c r="B52" s="1">
        <v>-4.9225636666884602</v>
      </c>
      <c r="C52" s="1">
        <v>-4.9334770755286597</v>
      </c>
      <c r="D52" s="1">
        <v>-4.94437735659442</v>
      </c>
      <c r="E52" s="1">
        <v>-4.9552646220398202</v>
      </c>
      <c r="F52" s="1">
        <v>-4.9661389829117804</v>
      </c>
      <c r="H52" s="1">
        <v>-2.7585180293520399</v>
      </c>
    </row>
    <row r="53" spans="2:8">
      <c r="B53" s="1">
        <v>-4.9770005491652896</v>
      </c>
      <c r="C53" s="1">
        <v>-4.9878494296784401</v>
      </c>
      <c r="D53" s="1">
        <v>-4.9986857322670497</v>
      </c>
      <c r="E53" s="1">
        <v>-5.0095095636991598</v>
      </c>
      <c r="F53" s="1">
        <v>-5.02032102970926</v>
      </c>
      <c r="H53" s="1">
        <v>-2.78657275078386</v>
      </c>
    </row>
    <row r="54" spans="2:8">
      <c r="B54" s="1">
        <v>-5.0311202350121897</v>
      </c>
      <c r="C54" s="1">
        <v>-5.0419072833168803</v>
      </c>
      <c r="D54" s="1">
        <v>-5.0526822773398399</v>
      </c>
      <c r="E54" s="1">
        <v>-5.0634453188183599</v>
      </c>
      <c r="F54" s="1">
        <v>-5.0741965085235901</v>
      </c>
      <c r="H54" s="1">
        <v>-2.81437751831302</v>
      </c>
    </row>
    <row r="55" spans="2:8">
      <c r="B55" s="1">
        <v>-5.0849359462732799</v>
      </c>
      <c r="C55" s="1">
        <v>-5.0956637309443904</v>
      </c>
      <c r="D55" s="1">
        <v>-5.1063799604854703</v>
      </c>
      <c r="E55" s="1">
        <v>-5.1170847319287702</v>
      </c>
      <c r="F55" s="1">
        <v>-5.1277781414022598</v>
      </c>
      <c r="H55" s="1">
        <v>-2.84193996569027</v>
      </c>
    </row>
    <row r="56" spans="2:8">
      <c r="B56" s="1">
        <v>-5.1384602841413196</v>
      </c>
      <c r="C56" s="1">
        <v>-5.1491312545003503</v>
      </c>
      <c r="D56" s="1">
        <v>-5.1597911459641201</v>
      </c>
      <c r="E56" s="1">
        <v>-5.1704400511589403</v>
      </c>
      <c r="F56" s="1">
        <v>-5.18107806186367</v>
      </c>
      <c r="H56" s="1">
        <v>-2.86926736821763</v>
      </c>
    </row>
    <row r="57" spans="2:8">
      <c r="B57" s="1">
        <v>-5.1917052690205301</v>
      </c>
      <c r="C57" s="1">
        <v>-5.2023217627457301</v>
      </c>
      <c r="D57" s="1">
        <v>-5.2129276323399596</v>
      </c>
      <c r="E57" s="1">
        <v>-5.2235229662986598</v>
      </c>
      <c r="F57" s="1">
        <v>-5.2341078523221602</v>
      </c>
      <c r="H57" s="1">
        <v>-2.8963666658787299</v>
      </c>
    </row>
    <row r="58" spans="2:8">
      <c r="B58" s="1">
        <v>-5.2446823773256304</v>
      </c>
      <c r="C58" s="1">
        <v>-5.2552466274489298</v>
      </c>
      <c r="D58" s="1">
        <v>-5.2658006880662001</v>
      </c>
      <c r="E58" s="1">
        <v>-5.2763446437954</v>
      </c>
      <c r="F58" s="1">
        <v>-5.28687857850763</v>
      </c>
      <c r="H58" s="1">
        <v>-2.9232444845846901</v>
      </c>
    </row>
    <row r="59" spans="2:8">
      <c r="B59" s="1">
        <v>-5.2974025753363199</v>
      </c>
      <c r="C59" s="1">
        <v>-5.3079167166863304</v>
      </c>
      <c r="D59" s="1">
        <v>-5.3184210842427904</v>
      </c>
      <c r="E59" s="1">
        <v>-5.3289157589799201</v>
      </c>
      <c r="F59" s="1">
        <v>-5.3394008211696304</v>
      </c>
      <c r="H59" s="1">
        <v>-2.9499071557200298</v>
      </c>
    </row>
    <row r="60" spans="2:8">
      <c r="B60" s="1">
        <v>-5.3498763503900504</v>
      </c>
      <c r="C60" s="1">
        <v>-5.3603424255338803</v>
      </c>
      <c r="D60" s="1">
        <v>-5.3707991248165996</v>
      </c>
      <c r="E60" s="1">
        <v>-5.3812465257846203</v>
      </c>
      <c r="F60" s="1">
        <v>-5.3916847053232804</v>
      </c>
      <c r="H60" s="1">
        <v>-2.9763607341518701</v>
      </c>
    </row>
    <row r="61" spans="2:8">
      <c r="B61" s="1">
        <v>-5.4021137396646299</v>
      </c>
      <c r="C61" s="1">
        <v>-5.4125337043952904</v>
      </c>
      <c r="D61" s="1">
        <v>-5.4229446744639596</v>
      </c>
      <c r="E61" s="1">
        <v>-5.4333467241890299</v>
      </c>
      <c r="F61" s="1">
        <v>-5.4437399272659004</v>
      </c>
      <c r="H61" s="1">
        <v>-3.00261101484752</v>
      </c>
    </row>
    <row r="62" spans="2:8">
      <c r="B62" s="1">
        <v>-5.4541243567743098</v>
      </c>
      <c r="C62" s="1">
        <v>-5.4645000851855299</v>
      </c>
      <c r="D62" s="1">
        <v>-5.4748671843693701</v>
      </c>
      <c r="E62" s="1">
        <v>-5.48522572560121</v>
      </c>
      <c r="F62" s="1">
        <v>-5.4955757795688003</v>
      </c>
      <c r="H62" s="1">
        <v>-3.0286635482297402</v>
      </c>
    </row>
    <row r="63" spans="2:8">
      <c r="B63" s="1">
        <v>-5.5059174163790701</v>
      </c>
      <c r="C63" s="1">
        <v>-5.51625070556479</v>
      </c>
      <c r="D63" s="1">
        <v>-5.5265757160910702</v>
      </c>
      <c r="E63" s="1">
        <v>-5.5368925163618998</v>
      </c>
      <c r="F63" s="1">
        <v>-5.5472011742264904</v>
      </c>
      <c r="H63" s="1">
        <v>-3.0545236543849699</v>
      </c>
    </row>
    <row r="64" spans="2:8">
      <c r="B64" s="1">
        <v>-5.5575017569855296</v>
      </c>
      <c r="C64" s="1">
        <v>-5.5677943313974101</v>
      </c>
      <c r="D64" s="1">
        <v>-5.5780789636843098</v>
      </c>
      <c r="E64" s="1">
        <v>-5.5883557195381997</v>
      </c>
      <c r="F64" s="1">
        <v>-5.5986246641267696</v>
      </c>
      <c r="H64" s="1">
        <v>-3.0801964362273599</v>
      </c>
    </row>
    <row r="65" spans="2:8">
      <c r="B65" s="1">
        <v>-5.6088858620992701</v>
      </c>
      <c r="C65" s="1">
        <v>-5.61913937759227</v>
      </c>
      <c r="D65" s="1">
        <v>-5.6293852742353199</v>
      </c>
      <c r="E65" s="1">
        <v>-5.63962361515655</v>
      </c>
      <c r="F65" s="1">
        <v>-5.6498544629882099</v>
      </c>
      <c r="H65" s="1">
        <v>-3.1056867917111699</v>
      </c>
    </row>
    <row r="66" spans="2:8">
      <c r="B66" s="1">
        <v>-5.6600778798720599</v>
      </c>
      <c r="C66" s="1">
        <v>-5.6702939274647601</v>
      </c>
      <c r="D66" s="1">
        <v>-5.6805026669431697</v>
      </c>
      <c r="E66" s="1">
        <v>-5.6907041590095098</v>
      </c>
      <c r="F66" s="1">
        <v>-5.7008984638965403</v>
      </c>
      <c r="H66" s="1">
        <v>-3.1309994251740001</v>
      </c>
    </row>
    <row r="67" spans="2:8">
      <c r="B67" s="1">
        <v>-5.7110856413726401</v>
      </c>
      <c r="C67" s="1">
        <v>-5.7212657507467499</v>
      </c>
      <c r="D67" s="1">
        <v>-5.7314388508733503</v>
      </c>
      <c r="E67" s="1">
        <v>-5.7416050001573096</v>
      </c>
      <c r="F67" s="1">
        <v>-5.75176425655867</v>
      </c>
      <c r="H67" s="1">
        <v>-3.1561388578854901</v>
      </c>
    </row>
    <row r="68" spans="2:8">
      <c r="B68" s="1">
        <v>-5.7619166775973802</v>
      </c>
      <c r="C68" s="1">
        <v>-5.7720623203579597</v>
      </c>
      <c r="D68" s="1">
        <v>-5.7822012414940902</v>
      </c>
      <c r="E68" s="1">
        <v>-5.7923334972331899</v>
      </c>
      <c r="F68" s="1">
        <v>-5.8024591433808403</v>
      </c>
      <c r="H68" s="1">
        <v>-3.1811094378684399</v>
      </c>
    </row>
    <row r="69" spans="2:8">
      <c r="B69" s="1">
        <v>-5.81257823532522</v>
      </c>
      <c r="C69" s="1">
        <v>-5.8226908280415097</v>
      </c>
      <c r="D69" s="1">
        <v>-5.8327969760961098</v>
      </c>
      <c r="E69" s="1">
        <v>-5.8428967336509396</v>
      </c>
      <c r="F69" s="1">
        <v>-5.8529901544676104</v>
      </c>
      <c r="H69" s="1">
        <v>-3.20591534905261</v>
      </c>
    </row>
    <row r="70" spans="2:8">
      <c r="B70" s="1">
        <v>-5.8630772919115604</v>
      </c>
      <c r="C70" s="1">
        <v>-5.8731581989560802</v>
      </c>
      <c r="D70" s="1">
        <v>-5.8832329281864402</v>
      </c>
      <c r="E70" s="1">
        <v>-5.8933015318037398</v>
      </c>
      <c r="F70" s="1">
        <v>-5.9033640616289</v>
      </c>
      <c r="H70" s="1">
        <v>-3.2305606198160199</v>
      </c>
    </row>
    <row r="71" spans="2:8">
      <c r="B71" s="1">
        <v>-5.9134205691065196</v>
      </c>
      <c r="C71" s="1">
        <v>-5.9234711053086704</v>
      </c>
      <c r="D71" s="1">
        <v>-5.93351572093865</v>
      </c>
      <c r="E71" s="1">
        <v>-5.9435544663347599</v>
      </c>
      <c r="F71" s="1">
        <v>-5.9535873914739099</v>
      </c>
      <c r="H71" s="1">
        <v>-3.2550491309629201</v>
      </c>
    </row>
    <row r="72" spans="2:8">
      <c r="B72" s="1">
        <v>-5.9636145459752603</v>
      </c>
      <c r="C72" s="1">
        <v>-5.9736359791038103</v>
      </c>
      <c r="D72" s="1">
        <v>-5.9836517397739204</v>
      </c>
      <c r="E72" s="1">
        <v>-5.99366187655278</v>
      </c>
      <c r="F72" s="1">
        <v>-6.0036664376638704</v>
      </c>
      <c r="H72" s="1">
        <v>-3.2793846231832999</v>
      </c>
    </row>
    <row r="73" spans="2:8">
      <c r="B73" s="1">
        <v>-6.0136654709903601</v>
      </c>
      <c r="C73" s="1">
        <v>-6.0236590240784302</v>
      </c>
      <c r="D73" s="1">
        <v>-6.0336471441406001</v>
      </c>
      <c r="E73" s="1">
        <v>-6.0436298780590203</v>
      </c>
      <c r="F73" s="1">
        <v>-6.0536072723886702</v>
      </c>
      <c r="H73" s="1">
        <v>-3.3035707040345099</v>
      </c>
    </row>
    <row r="74" spans="2:8">
      <c r="B74" s="1">
        <v>-6.0635793733605503</v>
      </c>
      <c r="C74" s="1">
        <v>-6.0735462268848304</v>
      </c>
      <c r="D74" s="1">
        <v>-6.08350787855397</v>
      </c>
      <c r="E74" s="1">
        <v>-6.0934643736457899</v>
      </c>
      <c r="F74" s="1">
        <v>-6.10341575712647</v>
      </c>
      <c r="H74" s="1">
        <v>-3.3276108544818301</v>
      </c>
    </row>
    <row r="75" spans="2:8">
      <c r="B75" s="1">
        <v>-6.1133620736535796</v>
      </c>
      <c r="C75" s="1">
        <v>-6.12330336757904</v>
      </c>
      <c r="D75" s="1">
        <v>-6.13323968295198</v>
      </c>
      <c r="E75" s="1">
        <v>-6.1431710635217298</v>
      </c>
      <c r="F75" s="1">
        <v>-6.1530975527405598</v>
      </c>
      <c r="H75" s="1">
        <v>-3.3515084350316098</v>
      </c>
    </row>
    <row r="76" spans="2:8">
      <c r="B76" s="1">
        <v>-6.1630191937665799</v>
      </c>
      <c r="C76" s="1">
        <v>-6.1729360294664604</v>
      </c>
      <c r="D76" s="1">
        <v>-6.18284810241824</v>
      </c>
      <c r="E76" s="1">
        <v>-6.1927554549139696</v>
      </c>
      <c r="F76" s="1">
        <v>-6.2026581289624598</v>
      </c>
      <c r="H76" s="1">
        <v>-3.3752666914876701</v>
      </c>
    </row>
    <row r="77" spans="2:8">
      <c r="B77" s="1">
        <v>-6.21255616629188</v>
      </c>
      <c r="C77" s="1">
        <v>-6.2224496083523997</v>
      </c>
      <c r="D77" s="1">
        <v>-6.23233849631879</v>
      </c>
      <c r="E77" s="1">
        <v>-6.2422228710929302</v>
      </c>
      <c r="F77" s="1">
        <v>-6.2521027733063796</v>
      </c>
      <c r="H77" s="1">
        <v>-3.3988887603586599</v>
      </c>
    </row>
    <row r="78" spans="2:8">
      <c r="B78" s="1">
        <v>-6.2619782433228597</v>
      </c>
      <c r="C78" s="1">
        <v>-6.2718493212407003</v>
      </c>
      <c r="D78" s="1">
        <v>-6.2817160468953102</v>
      </c>
      <c r="E78" s="1">
        <v>-6.2915784598615501</v>
      </c>
      <c r="F78" s="1">
        <v>-6.3014365994561201</v>
      </c>
      <c r="H78" s="1">
        <v>-3.4223776739420999</v>
      </c>
    </row>
    <row r="79" spans="2:8">
      <c r="B79" s="1">
        <v>-6.3112905047399304</v>
      </c>
      <c r="C79" s="1">
        <v>-6.3211402145204199</v>
      </c>
      <c r="D79" s="1">
        <v>-6.3309857673538303</v>
      </c>
      <c r="E79" s="1">
        <v>-6.3408272015474996</v>
      </c>
      <c r="F79" s="1">
        <v>-6.3506645551620897</v>
      </c>
      <c r="H79" s="1">
        <v>-3.4457363651083299</v>
      </c>
    </row>
    <row r="80" spans="2:8">
      <c r="B80" s="1">
        <v>-6.36049786601383</v>
      </c>
      <c r="C80" s="1">
        <v>-6.3703271716766796</v>
      </c>
      <c r="D80" s="1">
        <v>-6.3801525094845104</v>
      </c>
      <c r="E80" s="1">
        <v>-6.3899739165332496</v>
      </c>
      <c r="F80" s="1">
        <v>-6.3997914296829901</v>
      </c>
      <c r="H80" s="1">
        <v>-3.4689676718056801</v>
      </c>
    </row>
    <row r="81" spans="2:8">
      <c r="B81" s="1">
        <v>-6.4096050855600897</v>
      </c>
      <c r="C81" s="1">
        <v>-6.4194149205592499</v>
      </c>
      <c r="D81" s="1">
        <v>-6.4292209708455301</v>
      </c>
      <c r="E81" s="1">
        <v>-6.43902327235641</v>
      </c>
      <c r="F81" s="1">
        <v>-6.4488218608037799</v>
      </c>
      <c r="H81" s="1">
        <v>-3.4920743413066502</v>
      </c>
    </row>
    <row r="82" spans="2:8">
      <c r="B82" s="1">
        <v>-6.4586167716758798</v>
      </c>
      <c r="C82" s="1">
        <v>-6.4684080402393196</v>
      </c>
      <c r="D82" s="1">
        <v>-6.4781957015409599</v>
      </c>
      <c r="E82" s="1">
        <v>-6.48797979040984</v>
      </c>
      <c r="F82" s="1">
        <v>-6.4977603414590996</v>
      </c>
      <c r="H82" s="1">
        <v>-3.5150590342128498</v>
      </c>
    </row>
    <row r="83" spans="2:8">
      <c r="B83" s="1">
        <v>-6.5075373890877799</v>
      </c>
      <c r="C83" s="1">
        <v>-6.5173109674827501</v>
      </c>
      <c r="D83" s="1">
        <v>-6.52708111062047</v>
      </c>
      <c r="E83" s="1">
        <v>-6.5368478522688296</v>
      </c>
      <c r="F83" s="1">
        <v>-6.5466112259889604</v>
      </c>
      <c r="H83" s="1">
        <v>-3.5379243282353801</v>
      </c>
    </row>
    <row r="84" spans="2:8">
      <c r="B84" s="1">
        <v>-6.5563712651369501</v>
      </c>
      <c r="C84" s="1">
        <v>-6.5661280028656197</v>
      </c>
      <c r="D84" s="1">
        <v>-6.5758814721262704</v>
      </c>
      <c r="E84" s="1">
        <v>-6.5856317056703704</v>
      </c>
      <c r="F84" s="1">
        <v>-6.5953787360512397</v>
      </c>
      <c r="H84" s="1">
        <v>-3.5606727217658101</v>
      </c>
    </row>
    <row r="85" spans="2:8">
      <c r="B85" s="1">
        <v>-6.6051225956257502</v>
      </c>
      <c r="C85" s="1">
        <v>-6.6148633165559696</v>
      </c>
      <c r="D85" s="1">
        <v>-6.6246009308108098</v>
      </c>
      <c r="E85" s="1">
        <v>-6.6343354701676098</v>
      </c>
      <c r="F85" s="1">
        <v>-6.6440669662138001</v>
      </c>
      <c r="H85" s="1">
        <v>-3.5833066372517699</v>
      </c>
    </row>
    <row r="86" spans="2:8">
      <c r="B86" s="1">
        <v>-6.6537954503484196</v>
      </c>
      <c r="C86" s="1">
        <v>-6.6635209537837401</v>
      </c>
      <c r="D86" s="1">
        <v>-6.6732435075467897</v>
      </c>
      <c r="E86" s="1">
        <v>-6.6829631424809</v>
      </c>
      <c r="F86" s="1">
        <v>-6.6926798892472199</v>
      </c>
      <c r="H86" s="1">
        <v>-3.60582842439007</v>
      </c>
    </row>
    <row r="87" spans="2:8">
      <c r="B87" s="1">
        <v>-6.7023937783262104</v>
      </c>
      <c r="C87" s="1">
        <v>-6.7121048400191601</v>
      </c>
      <c r="D87" s="1">
        <v>-6.7218131044496197</v>
      </c>
      <c r="E87" s="1">
        <v>-6.73151860156488</v>
      </c>
      <c r="F87" s="1">
        <v>-6.7412213611374003</v>
      </c>
      <c r="H87" s="1">
        <v>-3.6282403631491702</v>
      </c>
    </row>
    <row r="88" spans="2:8">
      <c r="B88" s="1">
        <v>-6.7509214127662496</v>
      </c>
      <c r="C88" s="1">
        <v>-6.7606187858785303</v>
      </c>
      <c r="D88" s="1">
        <v>-6.7703135097307001</v>
      </c>
      <c r="E88" s="1">
        <v>-6.7800056134100597</v>
      </c>
      <c r="F88" s="1">
        <v>-6.7896951258360403</v>
      </c>
      <c r="H88" s="1">
        <v>-3.6505446666322499</v>
      </c>
    </row>
    <row r="89" spans="2:8">
      <c r="B89" s="1">
        <v>-6.7993820757615699</v>
      </c>
      <c r="C89" s="1">
        <v>-6.8090664917744403</v>
      </c>
      <c r="D89" s="1">
        <v>-6.8187484022986302</v>
      </c>
      <c r="E89" s="1">
        <v>-6.8284278355955799</v>
      </c>
      <c r="F89" s="1">
        <v>-6.8381048197655101</v>
      </c>
      <c r="H89" s="1">
        <v>-3.67274348379072</v>
      </c>
    </row>
    <row r="90" spans="2:8">
      <c r="B90" s="1">
        <v>-6.8477793827487199</v>
      </c>
      <c r="C90" s="1">
        <v>-6.8574515523268502</v>
      </c>
      <c r="D90" s="1">
        <v>-6.8671213561241302</v>
      </c>
      <c r="E90" s="1">
        <v>-6.8767888216086304</v>
      </c>
      <c r="F90" s="1">
        <v>-6.88645397609349</v>
      </c>
      <c r="H90" s="1">
        <v>-3.6948389019978598</v>
      </c>
    </row>
    <row r="91" spans="2:8">
      <c r="B91" s="1">
        <v>-6.8961168467381704</v>
      </c>
      <c r="C91" s="1">
        <v>-6.9057774605496096</v>
      </c>
      <c r="D91" s="1">
        <v>-6.9154358443834498</v>
      </c>
      <c r="E91" s="1">
        <v>-6.9250920249452399</v>
      </c>
      <c r="F91" s="1">
        <v>-6.9347460287915599</v>
      </c>
      <c r="H91" s="1">
        <v>-3.7168329494911898</v>
      </c>
    </row>
    <row r="92" spans="2:8">
      <c r="B92" s="1">
        <v>-6.9443978823312102</v>
      </c>
      <c r="C92" s="1">
        <v>-6.9540476118263799</v>
      </c>
      <c r="D92" s="1">
        <v>-6.9636952433937198</v>
      </c>
      <c r="E92" s="1">
        <v>-6.9733408030055504</v>
      </c>
      <c r="F92" s="1">
        <v>-6.98298431649091</v>
      </c>
      <c r="H92" s="1">
        <v>-3.7387275976916898</v>
      </c>
    </row>
    <row r="93" spans="2:8">
      <c r="B93" s="1">
        <v>-6.99262580953671</v>
      </c>
      <c r="C93" s="1">
        <v>-7.0022653076887602</v>
      </c>
      <c r="D93" s="1">
        <v>-7.0119028363529301</v>
      </c>
      <c r="E93" s="1">
        <v>-7.0215384207961797</v>
      </c>
      <c r="F93" s="1">
        <v>-7.0311720861475999</v>
      </c>
      <c r="H93" s="1">
        <v>-3.76052476340737</v>
      </c>
    </row>
    <row r="94" spans="2:8">
      <c r="B94" s="1">
        <v>-7.0408038573995197</v>
      </c>
      <c r="C94" s="1">
        <v>-7.0504337594084801</v>
      </c>
      <c r="D94" s="1">
        <v>-7.0600618168963196</v>
      </c>
      <c r="E94" s="1">
        <v>-7.06968805445117</v>
      </c>
      <c r="F94" s="1">
        <v>-7.0793124965284697</v>
      </c>
      <c r="H94" s="1">
        <v>-3.7822263109281602</v>
      </c>
    </row>
    <row r="95" spans="2:8">
      <c r="B95" s="1">
        <v>-7.0889351674519503</v>
      </c>
      <c r="C95" s="1">
        <v>-7.0985560914146699</v>
      </c>
      <c r="D95" s="1">
        <v>-7.1081752924799204</v>
      </c>
      <c r="E95" s="1">
        <v>-7.1177927945822903</v>
      </c>
      <c r="F95" s="1">
        <v>-7.1274086215285504</v>
      </c>
      <c r="H95" s="1">
        <v>-3.80383405401858</v>
      </c>
    </row>
    <row r="96" spans="2:8">
      <c r="B96" s="1">
        <v>-7.1370227969986502</v>
      </c>
      <c r="C96" s="1">
        <v>-7.14663534454664</v>
      </c>
      <c r="D96" s="1">
        <v>-7.1562462876016202</v>
      </c>
      <c r="E96" s="1">
        <v>-7.1658556494686696</v>
      </c>
      <c r="F96" s="1">
        <v>-7.1754634533297299</v>
      </c>
      <c r="H96" s="1">
        <v>-3.8253497578142701</v>
      </c>
    </row>
    <row r="97" spans="2:8">
      <c r="B97" s="1">
        <v>-7.1850697222445801</v>
      </c>
      <c r="C97" s="1">
        <v>-7.1946744791516402</v>
      </c>
      <c r="D97" s="1">
        <v>-7.2042777468689696</v>
      </c>
      <c r="E97" s="1">
        <v>-7.2138795480950799</v>
      </c>
      <c r="F97" s="1">
        <v>-7.2234799054098202</v>
      </c>
      <c r="H97" s="1">
        <v>-3.8467751406279902</v>
      </c>
    </row>
    <row r="98" spans="2:8">
      <c r="B98" s="1">
        <v>-7.23307884127526</v>
      </c>
      <c r="C98" s="1">
        <v>-7.2426763780365402</v>
      </c>
      <c r="D98" s="1">
        <v>-7.2522725379227104</v>
      </c>
      <c r="E98" s="1">
        <v>-7.2618673430476104</v>
      </c>
      <c r="F98" s="1">
        <v>-7.2714608154106601</v>
      </c>
      <c r="H98" s="1">
        <v>-3.8681118756702002</v>
      </c>
    </row>
    <row r="99" spans="2:8">
      <c r="B99" s="1">
        <v>-7.2810529768976897</v>
      </c>
      <c r="C99" s="1">
        <v>-7.2906438492818104</v>
      </c>
      <c r="D99" s="1">
        <v>-7.3002334542241503</v>
      </c>
      <c r="E99" s="1">
        <v>-7.3098218132747403</v>
      </c>
      <c r="F99" s="1">
        <v>-7.3194089478732201</v>
      </c>
      <c r="H99" s="1">
        <v>-3.8893615926892502</v>
      </c>
    </row>
    <row r="100" spans="2:8">
      <c r="B100" s="1">
        <v>-7.3289948793497102</v>
      </c>
      <c r="C100" s="1">
        <v>-7.3385796289255598</v>
      </c>
      <c r="D100" s="1">
        <v>-7.3481632177140899</v>
      </c>
      <c r="E100" s="1">
        <v>-7.3577456667214198</v>
      </c>
      <c r="F100" s="1">
        <v>-7.3673269968471997</v>
      </c>
      <c r="H100" s="1">
        <v>-3.9105258795357298</v>
      </c>
    </row>
    <row r="101" spans="2:8">
      <c r="B101" s="1">
        <v>-7.3769072288853597</v>
      </c>
      <c r="C101" s="1">
        <v>-7.3864863835248604</v>
      </c>
      <c r="D101" s="1">
        <v>-7.3960644813504297</v>
      </c>
      <c r="E101" s="1">
        <v>-7.4056415428433304</v>
      </c>
      <c r="F101" s="1">
        <v>-7.41521758838201</v>
      </c>
      <c r="H101" s="1">
        <v>-3.9316062836550101</v>
      </c>
    </row>
    <row r="102" spans="2:8">
      <c r="B102" s="1">
        <v>-7.4247926382429297</v>
      </c>
      <c r="C102" s="1">
        <v>-7.4343667126011796</v>
      </c>
      <c r="D102" s="1">
        <v>-7.44393983153123</v>
      </c>
      <c r="E102" s="1">
        <v>-7.4535120150076297</v>
      </c>
      <c r="F102" s="1">
        <v>-7.4630832829057203</v>
      </c>
      <c r="H102" s="1">
        <v>-3.9526043135122602</v>
      </c>
    </row>
    <row r="103" spans="2:8">
      <c r="B103" s="1">
        <v>-7.4726536550022802</v>
      </c>
      <c r="C103" s="1">
        <v>-7.48222315097623</v>
      </c>
      <c r="D103" s="1">
        <v>-7.4917917904093301</v>
      </c>
      <c r="E103" s="1">
        <v>-7.5013595927868097</v>
      </c>
      <c r="F103" s="1">
        <v>-7.51092657749808</v>
      </c>
      <c r="H103" s="1">
        <v>-3.9735214399533798</v>
      </c>
    </row>
    <row r="104" spans="2:8">
      <c r="B104" s="1">
        <v>-7.5204927638373302</v>
      </c>
      <c r="C104" s="1">
        <v>-7.5300581710042502</v>
      </c>
      <c r="D104" s="1">
        <v>-7.5396228181046201</v>
      </c>
      <c r="E104" s="1">
        <v>-7.5491867241509896</v>
      </c>
      <c r="F104" s="1">
        <v>-7.5587499080632803</v>
      </c>
      <c r="H104" s="1">
        <v>-3.9943590975055501</v>
      </c>
    </row>
    <row r="105" spans="2:8">
      <c r="B105" s="1">
        <v>-7.5683123886694803</v>
      </c>
      <c r="C105" s="1">
        <v>-7.5778741847061601</v>
      </c>
      <c r="D105" s="1">
        <v>-7.58743531481921</v>
      </c>
      <c r="E105" s="1">
        <v>-7.5969957975643698</v>
      </c>
      <c r="F105" s="1">
        <v>-7.6065556514078798</v>
      </c>
      <c r="H105" s="1">
        <v>-4.0151186856204104</v>
      </c>
    </row>
    <row r="106" spans="2:8">
      <c r="B106" s="1">
        <v>-7.61611489472706</v>
      </c>
      <c r="C106" s="1">
        <v>-7.6256735458109501</v>
      </c>
      <c r="D106" s="1">
        <v>-7.6352316228608297</v>
      </c>
      <c r="E106" s="1">
        <v>-7.6447891439908897</v>
      </c>
      <c r="F106" s="1">
        <v>-7.6543461272287399</v>
      </c>
      <c r="H106" s="1">
        <v>-4.0358015698632101</v>
      </c>
    </row>
    <row r="107" spans="2:8">
      <c r="B107" s="1">
        <v>-7.6639025905160398</v>
      </c>
      <c r="C107" s="1">
        <v>-7.6734585517090501</v>
      </c>
      <c r="D107" s="1">
        <v>-7.6830140285792101</v>
      </c>
      <c r="E107" s="1">
        <v>-7.6925690388136898</v>
      </c>
      <c r="F107" s="1">
        <v>-7.7021236000159403</v>
      </c>
      <c r="H107" s="1">
        <v>-4.05640908305047</v>
      </c>
    </row>
    <row r="108" spans="2:8">
      <c r="B108" s="1">
        <v>-7.7116777297062704</v>
      </c>
      <c r="C108" s="1">
        <v>-7.72123144532239</v>
      </c>
      <c r="D108" s="1">
        <v>-7.7307847642199397</v>
      </c>
      <c r="E108" s="1">
        <v>-7.7403377036730499</v>
      </c>
      <c r="F108" s="1">
        <v>-7.7498902808748502</v>
      </c>
      <c r="H108" s="1">
        <v>-4.0769425263391001</v>
      </c>
    </row>
    <row r="109" spans="2:8">
      <c r="B109" s="1">
        <v>-7.7594425129380298</v>
      </c>
      <c r="C109" s="1">
        <v>-7.7689944168953504</v>
      </c>
      <c r="D109" s="1">
        <v>-7.7785460097001398</v>
      </c>
      <c r="E109" s="1">
        <v>-7.7880973082268801</v>
      </c>
      <c r="F109" s="1">
        <v>-7.7976483292716399</v>
      </c>
      <c r="H109" s="1">
        <v>-4.0974031702693399</v>
      </c>
    </row>
    <row r="110" spans="2:8">
      <c r="B110" s="1">
        <v>-7.8071990895526397</v>
      </c>
      <c r="C110" s="1">
        <v>-7.8167496057107302</v>
      </c>
      <c r="D110" s="1">
        <v>-7.8262998943098996</v>
      </c>
      <c r="E110" s="1">
        <v>-7.8358499718377601</v>
      </c>
      <c r="F110" s="1">
        <v>-7.8453998547060699</v>
      </c>
      <c r="H110" s="1">
        <v>-4.1177922557639901</v>
      </c>
    </row>
    <row r="111" spans="2:8">
      <c r="B111" s="1">
        <v>-7.85494955925118</v>
      </c>
      <c r="C111" s="1">
        <v>-7.8644991017345403</v>
      </c>
      <c r="D111" s="1">
        <v>-7.8740484983431998</v>
      </c>
      <c r="E111" s="1">
        <v>-7.8835977651902303</v>
      </c>
      <c r="F111" s="1">
        <v>-7.8931469183152503</v>
      </c>
      <c r="H111" s="1">
        <v>-4.1381109950860298</v>
      </c>
    </row>
    <row r="112" spans="2:8">
      <c r="B112" s="1">
        <v>-7.9026959736848497</v>
      </c>
      <c r="C112" s="1">
        <v>-7.91224494719311</v>
      </c>
      <c r="D112" s="1">
        <v>-7.9217938546619804</v>
      </c>
      <c r="E112" s="1">
        <v>-7.9313427118418396</v>
      </c>
      <c r="F112" s="1">
        <v>-7.9408915344118602</v>
      </c>
      <c r="H112" s="1">
        <v>-4.1583605727568402</v>
      </c>
    </row>
    <row r="113" spans="2:8">
      <c r="B113" s="1">
        <v>-7.9504403379804902</v>
      </c>
      <c r="C113" s="1">
        <v>-7.9599891380859296</v>
      </c>
      <c r="D113" s="1">
        <v>-7.9695379501965098</v>
      </c>
      <c r="E113" s="1">
        <v>-7.9790867897111797</v>
      </c>
      <c r="F113" s="1">
        <v>-7.9886356719599503</v>
      </c>
      <c r="H113" s="1">
        <v>-4.1785421464369303</v>
      </c>
    </row>
    <row r="114" spans="2:8">
      <c r="B114" s="1">
        <v>-7.9981846122042599</v>
      </c>
      <c r="C114" s="1">
        <v>-8.0077336256374796</v>
      </c>
      <c r="D114" s="1">
        <v>-8.0172827273853002</v>
      </c>
      <c r="E114" s="1">
        <v>-8.0268319325061306</v>
      </c>
      <c r="F114" s="1">
        <v>-8.0363812559915697</v>
      </c>
      <c r="H114" s="1">
        <v>-4.19865684777103</v>
      </c>
    </row>
    <row r="115" spans="2:8">
      <c r="B115" s="1">
        <v>-8.0459307127667792</v>
      </c>
      <c r="C115" s="1">
        <v>-8.0554803176909306</v>
      </c>
      <c r="D115" s="1">
        <v>-8.0650300855575594</v>
      </c>
      <c r="E115" s="1">
        <v>-8.0745800310950404</v>
      </c>
      <c r="F115" s="1">
        <v>-8.0841301689668992</v>
      </c>
      <c r="H115" s="1">
        <v>-4.2187057831993302</v>
      </c>
    </row>
    <row r="116" spans="2:8">
      <c r="B116" s="1">
        <v>-8.0936805137723304</v>
      </c>
      <c r="C116" s="1">
        <v>-8.1032310800464593</v>
      </c>
      <c r="D116" s="1">
        <v>-8.1127818822608493</v>
      </c>
      <c r="E116" s="1">
        <v>-8.1223329348238096</v>
      </c>
      <c r="F116" s="1">
        <v>-8.1318842520808303</v>
      </c>
      <c r="H116" s="1">
        <v>-4.2386900347364396</v>
      </c>
    </row>
    <row r="117" spans="2:8">
      <c r="B117" s="1">
        <v>-8.1414358483149396</v>
      </c>
      <c r="C117" s="1">
        <v>-8.1509877377470996</v>
      </c>
      <c r="D117" s="1">
        <v>-8.1605399345365797</v>
      </c>
      <c r="E117" s="1">
        <v>-8.1700924527813097</v>
      </c>
      <c r="F117" s="1">
        <v>-8.1796453065182906</v>
      </c>
      <c r="H117" s="1">
        <v>-4.2586106607196896</v>
      </c>
    </row>
    <row r="118" spans="2:8">
      <c r="B118" s="1">
        <v>-8.1891985097239104</v>
      </c>
      <c r="C118" s="1">
        <v>-8.1987520763143795</v>
      </c>
      <c r="D118" s="1">
        <v>-8.2083060201460203</v>
      </c>
      <c r="E118" s="1">
        <v>-8.2178603550156808</v>
      </c>
      <c r="F118" s="1">
        <v>-8.2274150946610494</v>
      </c>
      <c r="H118" s="1">
        <v>-4.2784686965282299</v>
      </c>
    </row>
    <row r="119" spans="2:8">
      <c r="B119" s="1">
        <v>-8.2369702527610595</v>
      </c>
      <c r="C119" s="1">
        <v>-8.2465258429361903</v>
      </c>
      <c r="D119" s="1">
        <v>-8.2560818787488408</v>
      </c>
      <c r="E119" s="1">
        <v>-8.2656383737036894</v>
      </c>
      <c r="F119" s="1">
        <v>-8.2751953412480095</v>
      </c>
      <c r="H119" s="1">
        <v>-4.2982651552742803</v>
      </c>
    </row>
    <row r="120" spans="2:8">
      <c r="B120" s="1">
        <v>-8.2847527947720092</v>
      </c>
      <c r="C120" s="1">
        <v>-8.2943107476092006</v>
      </c>
      <c r="D120" s="1">
        <v>-8.3038692130367107</v>
      </c>
      <c r="E120" s="1">
        <v>-8.3134282042756205</v>
      </c>
      <c r="F120" s="1">
        <v>-8.3229877344913099</v>
      </c>
      <c r="H120" s="1">
        <v>-4.3180010284677897</v>
      </c>
    </row>
    <row r="121" spans="2:8">
      <c r="B121" s="1">
        <v>-8.3325478167937401</v>
      </c>
      <c r="C121" s="1">
        <v>-8.3421084642378407</v>
      </c>
      <c r="D121" s="1">
        <v>-8.3516696898237992</v>
      </c>
      <c r="E121" s="1">
        <v>-8.3612315064973703</v>
      </c>
      <c r="F121" s="1">
        <v>-8.3707939271502294</v>
      </c>
      <c r="H121" s="1">
        <v>-4.3376772866559099</v>
      </c>
    </row>
    <row r="122" spans="2:8">
      <c r="B122" s="1">
        <v>-8.38035696462026</v>
      </c>
      <c r="C122" s="1">
        <v>-8.3899206316918793</v>
      </c>
      <c r="D122" s="1">
        <v>-8.3994849410963397</v>
      </c>
      <c r="E122" s="1">
        <v>-8.4090499055120507</v>
      </c>
      <c r="F122" s="1">
        <v>-8.4186155375648806</v>
      </c>
      <c r="H122" s="1">
        <v>-4.3572948800382596</v>
      </c>
    </row>
    <row r="123" spans="2:8">
      <c r="B123" s="1">
        <v>-8.4281818498284604</v>
      </c>
      <c r="C123" s="1">
        <v>-8.4377488548244699</v>
      </c>
      <c r="D123" s="1">
        <v>-8.4473165650229909</v>
      </c>
      <c r="E123" s="1">
        <v>-8.4568849928427205</v>
      </c>
      <c r="F123" s="1">
        <v>-8.4664541506513498</v>
      </c>
      <c r="H123" s="1">
        <v>-4.3768547390591701</v>
      </c>
    </row>
    <row r="124" spans="2:8">
      <c r="B124" s="1">
        <v>-8.4760240507657993</v>
      </c>
      <c r="C124" s="1">
        <v>-8.4855947054525291</v>
      </c>
      <c r="D124" s="1">
        <v>-8.4951661269278596</v>
      </c>
      <c r="E124" s="1">
        <v>-8.5047383273581794</v>
      </c>
      <c r="F124" s="1">
        <v>-8.5143113188603206</v>
      </c>
      <c r="H124" s="1">
        <v>-4.3963577749780098</v>
      </c>
    </row>
    <row r="125" spans="2:8">
      <c r="B125" s="1">
        <v>-8.5238851135017804</v>
      </c>
      <c r="C125" s="1">
        <v>-8.5334597233010303</v>
      </c>
      <c r="D125" s="1">
        <v>-8.5430351602277792</v>
      </c>
      <c r="E125" s="1">
        <v>-8.5526114362032502</v>
      </c>
      <c r="F125" s="1">
        <v>-8.5621885631004702</v>
      </c>
      <c r="H125" s="1">
        <v>-4.4158048804184</v>
      </c>
    </row>
    <row r="126" spans="2:8">
      <c r="B126" s="1">
        <v>-8.5717665527445401</v>
      </c>
      <c r="C126" s="1">
        <v>-8.58134541691288</v>
      </c>
      <c r="D126" s="1">
        <v>-8.59092516733552</v>
      </c>
      <c r="E126" s="1">
        <v>-8.6005058156953798</v>
      </c>
      <c r="F126" s="1">
        <v>-8.6100873736285006</v>
      </c>
      <c r="H126" s="1">
        <v>-4.43519692989749</v>
      </c>
    </row>
    <row r="127" spans="2:8">
      <c r="B127" s="1">
        <v>-8.6196698527243196</v>
      </c>
      <c r="C127" s="1">
        <v>-8.6292532645259392</v>
      </c>
      <c r="D127" s="1">
        <v>-8.6388376205303903</v>
      </c>
      <c r="E127" s="1">
        <v>-8.6484229321888808</v>
      </c>
      <c r="F127" s="1">
        <v>-8.6580092109070304</v>
      </c>
      <c r="H127" s="1">
        <v>-4.4545347803360098</v>
      </c>
    </row>
    <row r="128" spans="2:8">
      <c r="B128" s="1">
        <v>-8.6675964680451596</v>
      </c>
      <c r="C128" s="1">
        <v>-8.6771847149185302</v>
      </c>
      <c r="D128" s="1">
        <v>-8.6867739627975897</v>
      </c>
      <c r="E128" s="1">
        <v>-8.6963642229081994</v>
      </c>
      <c r="F128" s="1">
        <v>-8.7059555064319394</v>
      </c>
      <c r="H128" s="1">
        <v>-4.47381927155</v>
      </c>
    </row>
    <row r="129" spans="2:8">
      <c r="B129" s="1">
        <v>-8.7155478245062792</v>
      </c>
      <c r="C129" s="1">
        <v>-8.7251411882248906</v>
      </c>
      <c r="D129" s="1">
        <v>-8.7347356086378092</v>
      </c>
      <c r="E129" s="1">
        <v>-8.7443310967517807</v>
      </c>
      <c r="F129" s="1">
        <v>-8.7539276635303906</v>
      </c>
      <c r="H129" s="1">
        <v>-4.4930512267250204</v>
      </c>
    </row>
    <row r="130" spans="2:8">
      <c r="B130" s="1">
        <v>-8.7635253198943595</v>
      </c>
      <c r="C130" s="1">
        <v>-8.7731240767217802</v>
      </c>
      <c r="D130" s="1">
        <v>-8.7827239448483105</v>
      </c>
      <c r="E130" s="1">
        <v>-8.7923249350674606</v>
      </c>
      <c r="F130" s="1">
        <v>-8.8019270581307598</v>
      </c>
      <c r="H130" s="1">
        <v>-4.5122314528735803</v>
      </c>
    </row>
    <row r="131" spans="2:8">
      <c r="B131" s="1">
        <v>-8.8115303247480394</v>
      </c>
      <c r="C131" s="1">
        <v>-8.8211347455876208</v>
      </c>
      <c r="D131" s="1">
        <v>-8.8307403312765693</v>
      </c>
      <c r="E131" s="1">
        <v>-8.84034709240089</v>
      </c>
      <c r="F131" s="1">
        <v>-8.8499550395057707</v>
      </c>
      <c r="H131" s="1">
        <v>-4.53136074127654</v>
      </c>
    </row>
    <row r="132" spans="2:8">
      <c r="B132" s="1">
        <v>-8.8595641830958005</v>
      </c>
      <c r="C132" s="1">
        <v>-8.8691745336351495</v>
      </c>
      <c r="D132" s="1">
        <v>-8.8787861015478704</v>
      </c>
      <c r="E132" s="1">
        <v>-8.8883988972180106</v>
      </c>
      <c r="F132" s="1">
        <v>-8.8980129309899105</v>
      </c>
      <c r="H132" s="1">
        <v>-4.5504398679091</v>
      </c>
    </row>
    <row r="133" spans="2:8">
      <c r="B133" s="1">
        <v>-8.9076282131683602</v>
      </c>
      <c r="C133" s="1">
        <v>-8.9172447540188706</v>
      </c>
      <c r="D133" s="1">
        <v>-8.9268625637677896</v>
      </c>
      <c r="E133" s="1">
        <v>-8.9364816526026196</v>
      </c>
      <c r="F133" s="1">
        <v>-8.9461020306721402</v>
      </c>
      <c r="H133" s="1">
        <v>-4.5694695938521397</v>
      </c>
    </row>
    <row r="134" spans="2:8">
      <c r="B134" s="1">
        <v>-8.9557237080866603</v>
      </c>
      <c r="C134" s="1">
        <v>-8.9653466949181997</v>
      </c>
      <c r="D134" s="1">
        <v>-8.9749710012006894</v>
      </c>
      <c r="E134" s="1">
        <v>-8.9845966369302097</v>
      </c>
      <c r="F134" s="1">
        <v>-8.9942236120651309</v>
      </c>
      <c r="H134" s="1">
        <v>-4.5884506656893498</v>
      </c>
    </row>
    <row r="135" spans="2:8">
      <c r="B135" s="1">
        <v>-9.0038519365263596</v>
      </c>
      <c r="C135" s="1">
        <v>-9.0134816201975294</v>
      </c>
      <c r="D135" s="1">
        <v>-9.0231126729251692</v>
      </c>
      <c r="E135" s="1">
        <v>-9.0327451045189093</v>
      </c>
      <c r="F135" s="1">
        <v>-9.0423789247517199</v>
      </c>
      <c r="H135" s="1">
        <v>-4.6073838158909899</v>
      </c>
    </row>
    <row r="136" spans="2:8">
      <c r="B136" s="1">
        <v>-9.0520141433600099</v>
      </c>
      <c r="C136" s="1">
        <v>-9.0616507700439204</v>
      </c>
      <c r="D136" s="1">
        <v>-9.0712888144674295</v>
      </c>
      <c r="E136" s="1">
        <v>-9.0809282862586098</v>
      </c>
      <c r="F136" s="1">
        <v>-9.0905691950097491</v>
      </c>
      <c r="H136" s="1">
        <v>-4.62626976318455</v>
      </c>
    </row>
    <row r="137" spans="2:8">
      <c r="B137" s="1">
        <v>-9.1002115502775904</v>
      </c>
      <c r="C137" s="1">
        <v>-9.1098553615834792</v>
      </c>
      <c r="D137" s="1">
        <v>-9.1195006384135802</v>
      </c>
      <c r="E137" s="1">
        <v>-9.1291473902190194</v>
      </c>
      <c r="F137" s="1">
        <v>-9.1387956264160994</v>
      </c>
      <c r="H137" s="1">
        <v>-4.64510921291307</v>
      </c>
    </row>
    <row r="138" spans="2:8">
      <c r="B138" s="1">
        <v>-9.1484453563864694</v>
      </c>
      <c r="C138" s="1">
        <v>-9.1580965894772906</v>
      </c>
      <c r="D138" s="1">
        <v>-9.1677493350014299</v>
      </c>
      <c r="E138" s="1">
        <v>-9.1774036022376198</v>
      </c>
      <c r="F138" s="1">
        <v>-9.1870594004306501</v>
      </c>
      <c r="H138" s="1">
        <v>-4.6639028573815198</v>
      </c>
    </row>
    <row r="139" spans="2:8">
      <c r="B139" s="1">
        <v>-9.1967167387915296</v>
      </c>
      <c r="C139" s="1">
        <v>-9.2063756264976693</v>
      </c>
      <c r="D139" s="1">
        <v>-9.2160360726930293</v>
      </c>
      <c r="E139" s="1">
        <v>-9.22569808648832</v>
      </c>
      <c r="F139" s="1">
        <v>-9.2353616769611708</v>
      </c>
      <c r="H139" s="1">
        <v>-4.6826513761917097</v>
      </c>
    </row>
    <row r="140" spans="2:8">
      <c r="B140" s="1">
        <v>-9.2450268531562596</v>
      </c>
      <c r="C140" s="1">
        <v>-9.2546936240855207</v>
      </c>
      <c r="D140" s="1">
        <v>-9.2643619987282904</v>
      </c>
      <c r="E140" s="1">
        <v>-9.2740319860314706</v>
      </c>
      <c r="F140" s="1">
        <v>-9.2837035949097206</v>
      </c>
      <c r="H140" s="1">
        <v>-4.7013554365662698</v>
      </c>
    </row>
    <row r="141" spans="2:8">
      <c r="B141" s="1">
        <v>-9.2933768342455796</v>
      </c>
      <c r="C141" s="1">
        <v>-9.3030517128896495</v>
      </c>
      <c r="D141" s="1">
        <v>-9.3127282396607498</v>
      </c>
      <c r="E141" s="1">
        <v>-9.3224064233460897</v>
      </c>
      <c r="F141" s="1">
        <v>-9.3320862727014102</v>
      </c>
      <c r="H141" s="1">
        <v>-4.7200156936620301</v>
      </c>
    </row>
    <row r="142" spans="2:8">
      <c r="B142" s="1">
        <v>-9.3417677964511494</v>
      </c>
      <c r="C142" s="1">
        <v>-9.3514510032886093</v>
      </c>
      <c r="D142" s="1">
        <v>-9.3611359018760592</v>
      </c>
      <c r="E142" s="1">
        <v>-9.3708225008449908</v>
      </c>
      <c r="F142" s="1">
        <v>-9.3805108087961706</v>
      </c>
      <c r="H142" s="1">
        <v>-4.7386327908733303</v>
      </c>
    </row>
    <row r="143" spans="2:8">
      <c r="B143" s="1">
        <v>-9.3902008342998293</v>
      </c>
      <c r="C143" s="1">
        <v>-9.3998925858958504</v>
      </c>
      <c r="D143" s="1">
        <v>-9.40958607209385</v>
      </c>
      <c r="E143" s="1">
        <v>-9.4192813013734096</v>
      </c>
      <c r="F143" s="1">
        <v>-9.4289782821841293</v>
      </c>
      <c r="H143" s="1">
        <v>-4.7572073601255198</v>
      </c>
    </row>
    <row r="144" spans="2:8">
      <c r="B144" s="1">
        <v>-9.4386770229458605</v>
      </c>
      <c r="C144" s="1">
        <v>-9.4483775320488004</v>
      </c>
      <c r="D144" s="1">
        <v>-9.45807981785366</v>
      </c>
      <c r="E144" s="1">
        <v>-9.4677838886918106</v>
      </c>
      <c r="F144" s="1">
        <v>-9.4774897528654094</v>
      </c>
      <c r="H144" s="1">
        <v>-4.7757400221592103</v>
      </c>
    </row>
    <row r="145" spans="2:8">
      <c r="B145" s="1">
        <v>-9.48719741864757</v>
      </c>
      <c r="C145" s="1">
        <v>-9.4969068942824801</v>
      </c>
      <c r="D145" s="1">
        <v>-9.5066181879855396</v>
      </c>
      <c r="E145" s="1">
        <v>-9.5163313079435294</v>
      </c>
      <c r="F145" s="1">
        <v>-9.5260462623147397</v>
      </c>
      <c r="H145" s="1">
        <v>-4.7942313868054303</v>
      </c>
    </row>
    <row r="146" spans="2:8">
      <c r="B146" s="1">
        <v>-9.5357630592290903</v>
      </c>
      <c r="C146" s="1">
        <v>-9.5454817067882907</v>
      </c>
      <c r="D146" s="1">
        <v>-9.5552022130659502</v>
      </c>
      <c r="E146" s="1">
        <v>-9.5649245861077592</v>
      </c>
      <c r="F146" s="1">
        <v>-9.5746488339315796</v>
      </c>
      <c r="H146" s="1">
        <v>-4.8126820532522201</v>
      </c>
    </row>
    <row r="147" spans="2:8">
      <c r="B147" s="1">
        <v>-9.5843749645275906</v>
      </c>
      <c r="C147" s="1">
        <v>-9.5941029858584592</v>
      </c>
      <c r="D147" s="1">
        <v>-9.6038329058594201</v>
      </c>
      <c r="E147" s="1">
        <v>-9.6135647324384106</v>
      </c>
      <c r="F147" s="1">
        <v>-9.6232984734762592</v>
      </c>
      <c r="H147" s="1">
        <v>-4.8310926103028304</v>
      </c>
    </row>
    <row r="148" spans="2:8">
      <c r="B148" s="1">
        <v>-9.6330341368267494</v>
      </c>
      <c r="C148" s="1">
        <v>-9.6427717303168095</v>
      </c>
      <c r="D148" s="1">
        <v>-9.6525112617465592</v>
      </c>
      <c r="E148" s="1">
        <v>-9.6622527388895403</v>
      </c>
      <c r="F148" s="1">
        <v>-9.6719961694927505</v>
      </c>
      <c r="H148" s="1">
        <v>-4.8494636366260302</v>
      </c>
    </row>
    <row r="149" spans="2:8">
      <c r="B149" s="1">
        <v>-9.6817415612768407</v>
      </c>
      <c r="C149" s="1">
        <v>-9.6914889219361804</v>
      </c>
      <c r="D149" s="1">
        <v>-9.7012382591390391</v>
      </c>
      <c r="E149" s="1">
        <v>-9.7109895805276594</v>
      </c>
      <c r="F149" s="1">
        <v>-9.7207428937184304</v>
      </c>
      <c r="H149" s="1">
        <v>-4.8677957009985899</v>
      </c>
    </row>
    <row r="150" spans="2:8">
      <c r="B150" s="1">
        <v>-9.7304982063019594</v>
      </c>
      <c r="C150" s="1">
        <v>-9.7402555258432404</v>
      </c>
      <c r="D150" s="1">
        <v>-9.7500148598817393</v>
      </c>
      <c r="E150" s="1">
        <v>-9.7597762159315202</v>
      </c>
      <c r="F150" s="1">
        <v>-9.7695396014813891</v>
      </c>
      <c r="H150" s="1">
        <v>-4.88608936254042</v>
      </c>
    </row>
    <row r="151" spans="2:8">
      <c r="B151" s="1">
        <v>-9.7793050239949899</v>
      </c>
      <c r="C151" s="1">
        <v>-9.7890724909109395</v>
      </c>
      <c r="D151" s="1">
        <v>-9.7988420096429092</v>
      </c>
      <c r="E151" s="1">
        <v>-9.8086135875797904</v>
      </c>
      <c r="F151" s="1">
        <v>-9.8183872320857795</v>
      </c>
      <c r="H151" s="1">
        <v>-4.9043451709425998</v>
      </c>
    </row>
    <row r="152" spans="2:8">
      <c r="B152" s="1">
        <v>-9.8281629505005093</v>
      </c>
      <c r="C152" s="1">
        <v>-9.8379407501391292</v>
      </c>
      <c r="D152" s="1">
        <v>-9.8477206382924791</v>
      </c>
      <c r="E152" s="1">
        <v>-9.85750262222715</v>
      </c>
      <c r="F152" s="1">
        <v>-9.8672867091856205</v>
      </c>
      <c r="H152" s="1">
        <v>-4.9225636666884602</v>
      </c>
    </row>
    <row r="153" spans="2:8">
      <c r="B153" s="1">
        <v>-9.8770729063863492</v>
      </c>
      <c r="C153" s="1">
        <v>-9.8868612210239206</v>
      </c>
      <c r="D153" s="1">
        <v>-9.8966516602691303</v>
      </c>
      <c r="E153" s="1">
        <v>-9.9064442312691003</v>
      </c>
      <c r="F153" s="1">
        <v>-9.9162389411473804</v>
      </c>
      <c r="H153" s="1">
        <v>-4.9407453812680799</v>
      </c>
    </row>
    <row r="154" spans="2:8">
      <c r="B154" s="1">
        <v>-9.9260357970040598</v>
      </c>
      <c r="C154" s="1">
        <v>-9.9358348059158992</v>
      </c>
      <c r="D154" s="1">
        <v>-9.9456359749364207</v>
      </c>
      <c r="E154" s="1">
        <v>-9.9554393110959793</v>
      </c>
      <c r="F154" s="1">
        <v>-9.9652448214019298</v>
      </c>
      <c r="H154" s="1">
        <v>-4.9588908373864298</v>
      </c>
    </row>
    <row r="155" spans="2:8">
      <c r="B155" s="1">
        <v>-9.9750525128386993</v>
      </c>
      <c r="C155" s="1">
        <v>-9.9848623923679103</v>
      </c>
      <c r="D155" s="1">
        <v>-9.9946744669284406</v>
      </c>
      <c r="E155" s="1">
        <v>-10.0044887434365</v>
      </c>
      <c r="F155" s="1">
        <v>-10.0143052287861</v>
      </c>
      <c r="H155" s="1">
        <v>-4.9770005491652896</v>
      </c>
    </row>
    <row r="156" spans="2:8">
      <c r="B156" s="1">
        <v>-10.0241239298484</v>
      </c>
      <c r="C156" s="1">
        <v>-10.0339448534725</v>
      </c>
      <c r="D156" s="1">
        <v>-10.043768006485299</v>
      </c>
      <c r="E156" s="1">
        <v>-10.0535933956916</v>
      </c>
      <c r="F156" s="1">
        <v>-10.063421027874201</v>
      </c>
      <c r="H156" s="1">
        <v>-4.9950750223393303</v>
      </c>
    </row>
    <row r="157" spans="2:8">
      <c r="B157" s="1">
        <v>-10.0732509097939</v>
      </c>
      <c r="C157" s="1">
        <v>-10.083083048189801</v>
      </c>
      <c r="D157" s="1">
        <v>-10.0929174497792</v>
      </c>
      <c r="E157" s="1">
        <v>-10.102754121257901</v>
      </c>
      <c r="F157" s="1">
        <v>-10.1125930693002</v>
      </c>
      <c r="H157" s="1">
        <v>-5.0131147544463603</v>
      </c>
    </row>
    <row r="158" spans="2:8">
      <c r="B158" s="1">
        <v>-10.122434300558901</v>
      </c>
      <c r="C158" s="1">
        <v>-10.132277821665401</v>
      </c>
      <c r="D158" s="1">
        <v>-10.142123639230199</v>
      </c>
      <c r="E158" s="1">
        <v>-10.151971759842301</v>
      </c>
      <c r="F158" s="1">
        <v>-10.16182219007</v>
      </c>
      <c r="H158" s="1">
        <v>-5.0311202350121897</v>
      </c>
    </row>
    <row r="159" spans="2:8">
      <c r="B159" s="1">
        <v>-10.1716749364604</v>
      </c>
      <c r="C159" s="1">
        <v>-10.1815300055399</v>
      </c>
      <c r="D159" s="1">
        <v>-10.191387403814</v>
      </c>
      <c r="E159" s="1">
        <v>-10.201247137767799</v>
      </c>
      <c r="F159" s="1">
        <v>-10.211109213865599</v>
      </c>
      <c r="H159" s="1">
        <v>-5.04909194573007</v>
      </c>
    </row>
    <row r="160" spans="2:8">
      <c r="B160" s="1">
        <v>-10.2209736385513</v>
      </c>
      <c r="C160" s="1">
        <v>-10.2308404182484</v>
      </c>
      <c r="D160" s="1">
        <v>-10.2407095593602</v>
      </c>
      <c r="E160" s="1">
        <v>-10.2505810682697</v>
      </c>
      <c r="F160" s="1">
        <v>-10.260454951339799</v>
      </c>
      <c r="H160" s="1">
        <v>-5.06703036063504</v>
      </c>
    </row>
    <row r="161" spans="2:8">
      <c r="B161" s="1">
        <v>-10.2703312149133</v>
      </c>
      <c r="C161" s="1">
        <v>-10.2802098653131</v>
      </c>
      <c r="D161" s="1">
        <v>-10.290090908842499</v>
      </c>
      <c r="E161" s="1">
        <v>-10.2999743517846</v>
      </c>
      <c r="F161" s="1">
        <v>-10.309860200403101</v>
      </c>
      <c r="H161" s="1">
        <v>-5.0849359462732799</v>
      </c>
    </row>
    <row r="162" spans="2:8">
      <c r="B162" s="1">
        <v>-10.319748460942</v>
      </c>
      <c r="C162" s="1">
        <v>-10.329639139626</v>
      </c>
      <c r="D162" s="1">
        <v>-10.3395322426601</v>
      </c>
      <c r="E162" s="1">
        <v>-10.34942777623</v>
      </c>
      <c r="F162" s="1">
        <v>-10.3593257465024</v>
      </c>
      <c r="H162" s="1">
        <v>-5.1028091618667499</v>
      </c>
    </row>
    <row r="163" spans="2:8">
      <c r="B163" s="1">
        <v>-10.3692261596245</v>
      </c>
      <c r="C163" s="1">
        <v>-10.379129021724699</v>
      </c>
      <c r="D163" s="1">
        <v>-10.3890343389122</v>
      </c>
      <c r="E163" s="1">
        <v>-10.3989421172774</v>
      </c>
      <c r="F163" s="1">
        <v>-10.4088523628917</v>
      </c>
      <c r="H163" s="1">
        <v>-5.1206504594731204</v>
      </c>
    </row>
    <row r="164" spans="2:8">
      <c r="B164" s="1">
        <v>-10.418765081808001</v>
      </c>
      <c r="C164" s="1">
        <v>-10.4286802800603</v>
      </c>
      <c r="D164" s="1">
        <v>-10.438597963664099</v>
      </c>
      <c r="E164" s="1">
        <v>-10.4485181386164</v>
      </c>
      <c r="F164" s="1">
        <v>-10.4584408108957</v>
      </c>
      <c r="H164" s="1">
        <v>-5.1384602841413196</v>
      </c>
    </row>
    <row r="165" spans="2:8">
      <c r="B165" s="1">
        <v>-10.4683659864621</v>
      </c>
      <c r="C165" s="1">
        <v>-10.478293671257701</v>
      </c>
      <c r="D165" s="1">
        <v>-10.488223871206101</v>
      </c>
      <c r="E165" s="1">
        <v>-10.4981565922128</v>
      </c>
      <c r="F165" s="1">
        <v>-10.5080918401655</v>
      </c>
      <c r="H165" s="1">
        <v>-5.1562390740626798</v>
      </c>
    </row>
    <row r="166" spans="2:8">
      <c r="B166" s="1">
        <v>-10.518029620933699</v>
      </c>
      <c r="C166" s="1">
        <v>-10.527969940368999</v>
      </c>
      <c r="D166" s="1">
        <v>-10.5379128043054</v>
      </c>
      <c r="E166" s="1">
        <v>-10.5478582185589</v>
      </c>
      <c r="F166" s="1">
        <v>-10.557806188928099</v>
      </c>
      <c r="H166" s="1">
        <v>-5.1739872607180004</v>
      </c>
    </row>
    <row r="167" spans="2:8">
      <c r="B167" s="1">
        <v>-10.567756721193801</v>
      </c>
      <c r="C167" s="1">
        <v>-10.5777098211195</v>
      </c>
      <c r="D167" s="1">
        <v>-10.587665494451</v>
      </c>
      <c r="E167" s="1">
        <v>-10.597623746916801</v>
      </c>
      <c r="F167" s="1">
        <v>-10.6075845842284</v>
      </c>
      <c r="H167" s="1">
        <v>-5.1917052690205301</v>
      </c>
    </row>
    <row r="168" spans="2:8">
      <c r="B168" s="1">
        <v>-10.6175480120797</v>
      </c>
      <c r="C168" s="1">
        <v>-10.6275140361476</v>
      </c>
      <c r="D168" s="1">
        <v>-10.637482662092101</v>
      </c>
      <c r="E168" s="1">
        <v>-10.647453895555801</v>
      </c>
      <c r="F168" s="1">
        <v>-10.657427742164799</v>
      </c>
      <c r="H168" s="1">
        <v>-5.2093935174550801</v>
      </c>
    </row>
    <row r="169" spans="2:8">
      <c r="B169" s="1">
        <v>-10.667404207528101</v>
      </c>
      <c r="C169" s="1">
        <v>-10.677383297237901</v>
      </c>
      <c r="D169" s="1">
        <v>-10.687365016869901</v>
      </c>
      <c r="E169" s="1">
        <v>-10.697349371982799</v>
      </c>
      <c r="F169" s="1">
        <v>-10.707336368119</v>
      </c>
      <c r="H169" s="1">
        <v>-5.2270524182133498</v>
      </c>
    </row>
    <row r="170" spans="2:8">
      <c r="B170" s="1">
        <v>-10.7173260108042</v>
      </c>
      <c r="C170" s="1">
        <v>-10.727318305548</v>
      </c>
      <c r="D170" s="1">
        <v>-10.7373132578432</v>
      </c>
      <c r="E170" s="1">
        <v>-10.747310873166599</v>
      </c>
      <c r="F170" s="1">
        <v>-10.757311156978499</v>
      </c>
      <c r="H170" s="1">
        <v>-5.2446823773256304</v>
      </c>
    </row>
    <row r="171" spans="2:8">
      <c r="B171" s="1">
        <v>-10.7673141147233</v>
      </c>
      <c r="C171" s="1">
        <v>-10.7773197518292</v>
      </c>
      <c r="D171" s="1">
        <v>-10.787328073708199</v>
      </c>
      <c r="E171" s="1">
        <v>-10.7973390857567</v>
      </c>
      <c r="F171" s="1">
        <v>-10.807352793354699</v>
      </c>
      <c r="H171" s="1">
        <v>-5.262283794789</v>
      </c>
    </row>
    <row r="172" spans="2:8">
      <c r="B172" s="1">
        <v>-10.8173692018668</v>
      </c>
      <c r="C172" s="1">
        <v>-10.827388316641599</v>
      </c>
      <c r="D172" s="1">
        <v>-10.8374101430121</v>
      </c>
      <c r="E172" s="1">
        <v>-10.8474346862956</v>
      </c>
      <c r="F172" s="1">
        <v>-10.857461951793701</v>
      </c>
      <c r="H172" s="1">
        <v>-5.2798570646920302</v>
      </c>
    </row>
    <row r="173" spans="2:8">
      <c r="B173" s="1">
        <v>-10.8674919447928</v>
      </c>
      <c r="C173" s="1">
        <v>-10.877524670563499</v>
      </c>
      <c r="D173" s="1">
        <v>-10.8875601343612</v>
      </c>
      <c r="E173" s="1">
        <v>-10.8975983414261</v>
      </c>
      <c r="F173" s="1">
        <v>-10.907639296982699</v>
      </c>
      <c r="H173" s="1">
        <v>-5.2974025753363199</v>
      </c>
    </row>
    <row r="174" spans="2:8">
      <c r="B174" s="1">
        <v>-10.9176830062408</v>
      </c>
      <c r="C174" s="1">
        <v>-10.9277294743948</v>
      </c>
      <c r="D174" s="1">
        <v>-10.937778706624</v>
      </c>
      <c r="E174" s="1">
        <v>-10.947830708092701</v>
      </c>
      <c r="F174" s="1">
        <v>-10.957885483950401</v>
      </c>
      <c r="H174" s="1">
        <v>-5.3149207093547597</v>
      </c>
    </row>
    <row r="175" spans="2:8">
      <c r="B175" s="1">
        <v>-10.9679430393315</v>
      </c>
      <c r="C175" s="1">
        <v>-10.9780033793557</v>
      </c>
      <c r="D175" s="1">
        <v>-10.988066509127901</v>
      </c>
      <c r="E175" s="1">
        <v>-10.998132433738199</v>
      </c>
      <c r="F175" s="1">
        <v>-11.008201158262199</v>
      </c>
      <c r="H175" s="1">
        <v>-5.3324118438266703</v>
      </c>
    </row>
    <row r="176" spans="2:8">
      <c r="B176" s="1">
        <v>-11.0182726877607</v>
      </c>
      <c r="C176" s="1">
        <v>-11.0283470272802</v>
      </c>
      <c r="D176" s="1">
        <v>-11.038424181852401</v>
      </c>
      <c r="E176" s="1">
        <v>-11.048504156495</v>
      </c>
      <c r="F176" s="1">
        <v>-11.058586956210901</v>
      </c>
      <c r="H176" s="1">
        <v>-5.3498763503900504</v>
      </c>
    </row>
    <row r="177" spans="2:8">
      <c r="B177" s="1">
        <v>-11.068672585989001</v>
      </c>
      <c r="C177" s="1">
        <v>-11.0787610508039</v>
      </c>
      <c r="D177" s="1">
        <v>-11.088852355615799</v>
      </c>
      <c r="E177" s="1">
        <v>-11.098946505371099</v>
      </c>
      <c r="F177" s="1">
        <v>-11.1090435050018</v>
      </c>
      <c r="H177" s="1">
        <v>-5.3673145953508703</v>
      </c>
    </row>
    <row r="178" spans="2:8">
      <c r="B178" s="1">
        <v>-11.119143359425999</v>
      </c>
      <c r="C178" s="1">
        <v>-11.129246073548</v>
      </c>
      <c r="D178" s="1">
        <v>-11.139351652257901</v>
      </c>
      <c r="E178" s="1">
        <v>-11.149460100432099</v>
      </c>
      <c r="F178" s="1">
        <v>-11.159571422933199</v>
      </c>
      <c r="H178" s="1">
        <v>-5.3847269397895197</v>
      </c>
    </row>
    <row r="179" spans="2:8">
      <c r="B179" s="1">
        <v>-11.1696856246101</v>
      </c>
      <c r="C179" s="1">
        <v>-11.1798027102978</v>
      </c>
      <c r="D179" s="1">
        <v>-11.1899226848178</v>
      </c>
      <c r="E179" s="1">
        <v>-11.200045552978199</v>
      </c>
      <c r="F179" s="1">
        <v>-11.210171319573099</v>
      </c>
      <c r="H179" s="1">
        <v>-5.4021137396646299</v>
      </c>
    </row>
    <row r="180" spans="2:8">
      <c r="B180" s="1">
        <v>-11.2202999893836</v>
      </c>
      <c r="C180" s="1">
        <v>-11.230431567177201</v>
      </c>
      <c r="D180" s="1">
        <v>-11.240566057707801</v>
      </c>
      <c r="E180" s="1">
        <v>-11.250703465716301</v>
      </c>
      <c r="F180" s="1">
        <v>-11.260843795930199</v>
      </c>
      <c r="H180" s="1">
        <v>-5.4194753459141802</v>
      </c>
    </row>
    <row r="181" spans="2:8">
      <c r="B181" s="1">
        <v>-11.2709870530639</v>
      </c>
      <c r="C181" s="1">
        <v>-11.281133241818299</v>
      </c>
      <c r="D181" s="1">
        <v>-11.2912823668816</v>
      </c>
      <c r="E181" s="1">
        <v>-11.3014344329287</v>
      </c>
      <c r="F181" s="1">
        <v>-11.3115894446215</v>
      </c>
      <c r="H181" s="1">
        <v>-5.4368121045540896</v>
      </c>
    </row>
    <row r="182" spans="2:8">
      <c r="B182" s="1">
        <v>-11.3217474066091</v>
      </c>
      <c r="C182" s="1">
        <v>-11.3319083235275</v>
      </c>
      <c r="D182" s="1">
        <v>-11.3420721999998</v>
      </c>
      <c r="E182" s="1">
        <v>-11.352239040636601</v>
      </c>
      <c r="F182" s="1">
        <v>-11.362408850035401</v>
      </c>
      <c r="H182" s="1">
        <v>-5.4541243567743098</v>
      </c>
    </row>
    <row r="183" spans="2:8">
      <c r="B183" s="1">
        <v>-11.3725816327812</v>
      </c>
      <c r="C183" s="1">
        <v>-11.382757393446299</v>
      </c>
      <c r="D183" s="1">
        <v>-11.392936136590301</v>
      </c>
      <c r="E183" s="1">
        <v>-11.4031178667602</v>
      </c>
      <c r="F183" s="1">
        <v>-11.4133025884907</v>
      </c>
      <c r="H183" s="1">
        <v>-5.4714124390326004</v>
      </c>
    </row>
    <row r="184" spans="2:8">
      <c r="B184" s="1">
        <v>-11.423490306303901</v>
      </c>
      <c r="C184" s="1">
        <v>-11.4336810247095</v>
      </c>
      <c r="D184" s="1">
        <v>-11.443874748204699</v>
      </c>
      <c r="E184" s="1">
        <v>-11.454071481274701</v>
      </c>
      <c r="F184" s="1">
        <v>-11.464271228391899</v>
      </c>
      <c r="H184" s="1">
        <v>-5.48867668314581</v>
      </c>
    </row>
    <row r="185" spans="2:8">
      <c r="B185" s="1">
        <v>-11.474473994017099</v>
      </c>
      <c r="C185" s="1">
        <v>-11.4846797825984</v>
      </c>
      <c r="D185" s="1">
        <v>-11.494888598572</v>
      </c>
      <c r="E185" s="1">
        <v>-11.505100446362</v>
      </c>
      <c r="F185" s="1">
        <v>-11.5153153303804</v>
      </c>
      <c r="H185" s="1">
        <v>-5.5059174163790701</v>
      </c>
    </row>
    <row r="186" spans="2:8">
      <c r="B186" s="1">
        <v>-11.5255332550272</v>
      </c>
      <c r="C186" s="1">
        <v>-11.535754224690599</v>
      </c>
      <c r="D186" s="1">
        <v>-11.5459782437466</v>
      </c>
      <c r="E186" s="1">
        <v>-11.5562053165596</v>
      </c>
      <c r="F186" s="1">
        <v>-11.566435447482</v>
      </c>
      <c r="H186" s="1">
        <v>-5.5231349615327501</v>
      </c>
    </row>
    <row r="187" spans="2:8">
      <c r="B187" s="1">
        <v>-11.576668640854599</v>
      </c>
      <c r="C187" s="1">
        <v>-11.586904901006401</v>
      </c>
      <c r="D187" s="1">
        <v>-11.5971442322546</v>
      </c>
      <c r="E187" s="1">
        <v>-11.607386638904901</v>
      </c>
      <c r="F187" s="1">
        <v>-11.617632125251401</v>
      </c>
      <c r="H187" s="1">
        <v>-5.5403296370271802</v>
      </c>
    </row>
    <row r="188" spans="2:8">
      <c r="B188" s="1">
        <v>-11.627880695576501</v>
      </c>
      <c r="C188" s="1">
        <v>-11.6381323541514</v>
      </c>
      <c r="D188" s="1">
        <v>-11.6483871052354</v>
      </c>
      <c r="E188" s="1">
        <v>-11.658644953076699</v>
      </c>
      <c r="F188" s="1">
        <v>-11.668905901912201</v>
      </c>
      <c r="H188" s="1">
        <v>-5.5575017569855296</v>
      </c>
    </row>
    <row r="189" spans="2:8">
      <c r="B189" s="1">
        <v>-11.679169955967</v>
      </c>
      <c r="C189" s="1">
        <v>-11.6894371194554</v>
      </c>
      <c r="D189" s="1">
        <v>-11.6997073965802</v>
      </c>
      <c r="E189" s="1">
        <v>-11.709980791533001</v>
      </c>
      <c r="F189" s="1">
        <v>-11.7202573084944</v>
      </c>
      <c r="H189" s="1">
        <v>-5.5746516313144401</v>
      </c>
    </row>
    <row r="190" spans="2:8">
      <c r="B190" s="1">
        <v>-11.7305369516335</v>
      </c>
      <c r="C190" s="1">
        <v>-11.7408197251088</v>
      </c>
      <c r="D190" s="1">
        <v>-11.7511056330674</v>
      </c>
      <c r="E190" s="1">
        <v>-11.761394679645401</v>
      </c>
      <c r="F190" s="1">
        <v>-11.771686868968301</v>
      </c>
      <c r="H190" s="1">
        <v>-5.5917795657829297</v>
      </c>
    </row>
    <row r="191" spans="2:8">
      <c r="B191" s="1">
        <v>-11.7819822051502</v>
      </c>
      <c r="C191" s="1">
        <v>-11.7922806922946</v>
      </c>
      <c r="D191" s="1">
        <v>-11.802582334494099</v>
      </c>
      <c r="E191" s="1">
        <v>-11.8128871358306</v>
      </c>
      <c r="F191" s="1">
        <v>-11.823195100375001</v>
      </c>
      <c r="H191" s="1">
        <v>-5.6088858620992701</v>
      </c>
    </row>
    <row r="192" spans="2:8">
      <c r="B192" s="1">
        <v>-11.8335062321877</v>
      </c>
      <c r="C192" s="1">
        <v>-11.843820535318301</v>
      </c>
      <c r="D192" s="1">
        <v>-11.8541380138057</v>
      </c>
      <c r="E192" s="1">
        <v>-11.8644586716785</v>
      </c>
      <c r="F192" s="1">
        <v>-11.874782512954299</v>
      </c>
      <c r="H192" s="1">
        <v>-5.6259708179861301</v>
      </c>
    </row>
    <row r="193" spans="2:8">
      <c r="B193" s="1">
        <v>-11.885109541640499</v>
      </c>
      <c r="C193" s="1">
        <v>-11.8954397617339</v>
      </c>
      <c r="D193" s="1">
        <v>-11.905773177220899</v>
      </c>
      <c r="E193" s="1">
        <v>-11.9161097920774</v>
      </c>
      <c r="F193" s="1">
        <v>-11.9264496102689</v>
      </c>
      <c r="H193" s="1">
        <v>-5.6430347272538404</v>
      </c>
    </row>
    <row r="194" spans="2:8">
      <c r="B194" s="1">
        <v>-11.9367926357508</v>
      </c>
      <c r="C194" s="1">
        <v>-11.947138872468001</v>
      </c>
      <c r="D194" s="1">
        <v>-11.957488324354999</v>
      </c>
      <c r="E194" s="1">
        <v>-11.9678409953365</v>
      </c>
      <c r="F194" s="1">
        <v>-11.9781968893266</v>
      </c>
      <c r="H194" s="1">
        <v>-5.6600778798720599</v>
      </c>
    </row>
    <row r="195" spans="2:8">
      <c r="B195" s="1">
        <v>-11.988556010229599</v>
      </c>
      <c r="C195" s="1">
        <v>-11.9989183619393</v>
      </c>
      <c r="D195" s="1">
        <v>-12.009283948339901</v>
      </c>
      <c r="E195" s="1">
        <v>-12.019652773304999</v>
      </c>
      <c r="F195" s="1">
        <v>-12.030024840698699</v>
      </c>
      <c r="H195" s="1">
        <v>-5.67710056203964</v>
      </c>
    </row>
    <row r="196" spans="2:8">
      <c r="B196" s="1">
        <v>-12.0404001543749</v>
      </c>
      <c r="C196" s="1">
        <v>-12.050778718177501</v>
      </c>
      <c r="D196" s="1">
        <v>-12.0611605359408</v>
      </c>
      <c r="E196" s="1">
        <v>-12.071545611488901</v>
      </c>
      <c r="F196" s="1">
        <v>-12.0819339486362</v>
      </c>
      <c r="H196" s="1">
        <v>-5.6941030562529704</v>
      </c>
    </row>
    <row r="197" spans="2:8">
      <c r="B197" s="1">
        <v>-12.0923255511874</v>
      </c>
      <c r="C197" s="1">
        <v>-12.1027204229375</v>
      </c>
      <c r="D197" s="1">
        <v>-12.1131185676714</v>
      </c>
      <c r="E197" s="1">
        <v>-12.1235199891648</v>
      </c>
      <c r="F197" s="1">
        <v>-12.133924691183401</v>
      </c>
      <c r="H197" s="1">
        <v>-5.7110856413726401</v>
      </c>
    </row>
    <row r="198" spans="2:8">
      <c r="B198" s="1">
        <v>-12.144332677483501</v>
      </c>
      <c r="C198" s="1">
        <v>-12.154743951811801</v>
      </c>
      <c r="D198" s="1">
        <v>-12.1651585179052</v>
      </c>
      <c r="E198" s="1">
        <v>-12.1755763794914</v>
      </c>
      <c r="F198" s="1">
        <v>-12.1859975402886</v>
      </c>
      <c r="H198" s="1">
        <v>-5.7280485926886602</v>
      </c>
    </row>
    <row r="199" spans="2:8">
      <c r="B199" s="1">
        <v>-12.196422004005299</v>
      </c>
      <c r="C199" s="1">
        <v>-12.2068497743408</v>
      </c>
      <c r="D199" s="1">
        <v>-12.217280854985001</v>
      </c>
      <c r="E199" s="1">
        <v>-12.227715249618401</v>
      </c>
      <c r="F199" s="1">
        <v>-12.238152961912199</v>
      </c>
      <c r="H199" s="1">
        <v>-5.7449921819841103</v>
      </c>
    </row>
    <row r="200" spans="2:8">
      <c r="B200" s="1">
        <v>-12.248593995528401</v>
      </c>
      <c r="C200" s="1">
        <v>-12.2590383541196</v>
      </c>
      <c r="D200" s="1">
        <v>-12.2694860413295</v>
      </c>
      <c r="E200" s="1">
        <v>-12.279937060792101</v>
      </c>
      <c r="F200" s="1">
        <v>-12.290391416132801</v>
      </c>
      <c r="H200" s="1">
        <v>-5.7619166775973802</v>
      </c>
    </row>
    <row r="201" spans="2:8">
      <c r="B201" s="1">
        <v>-12.3008491109675</v>
      </c>
      <c r="C201" s="1">
        <v>-12.311310148903299</v>
      </c>
      <c r="D201" s="1">
        <v>-12.3217745335379</v>
      </c>
      <c r="E201" s="1">
        <v>-12.3322422684604</v>
      </c>
      <c r="F201" s="1">
        <v>-12.342713357250499</v>
      </c>
      <c r="H201" s="1">
        <v>-5.7788223444829896</v>
      </c>
    </row>
    <row r="202" spans="2:8">
      <c r="B202" s="1">
        <v>-12.353187803479299</v>
      </c>
      <c r="C202" s="1">
        <v>-12.3636656107088</v>
      </c>
      <c r="D202" s="1">
        <v>-12.374146782492</v>
      </c>
      <c r="E202" s="1">
        <v>-12.3846313223733</v>
      </c>
      <c r="F202" s="1">
        <v>-12.395119233888099</v>
      </c>
      <c r="H202" s="1">
        <v>-5.7957094442710204</v>
      </c>
    </row>
    <row r="203" spans="2:8">
      <c r="B203" s="1">
        <v>-12.405610520562901</v>
      </c>
      <c r="C203" s="1">
        <v>-12.416105185915701</v>
      </c>
      <c r="D203" s="1">
        <v>-12.4266032334556</v>
      </c>
      <c r="E203" s="1">
        <v>-12.437104666683</v>
      </c>
      <c r="F203" s="1">
        <v>-12.447609489089601</v>
      </c>
      <c r="H203" s="1">
        <v>-5.81257823532522</v>
      </c>
    </row>
    <row r="204" spans="2:8">
      <c r="B204" s="1">
        <v>-12.458117704158401</v>
      </c>
      <c r="C204" s="1">
        <v>-12.468629315364</v>
      </c>
      <c r="D204" s="1">
        <v>-12.4791443261722</v>
      </c>
      <c r="E204" s="1">
        <v>-12.4896627400403</v>
      </c>
      <c r="F204" s="1">
        <v>-12.5001845604172</v>
      </c>
      <c r="H204" s="1">
        <v>-5.8294289727998203</v>
      </c>
    </row>
    <row r="205" spans="2:8">
      <c r="B205" s="1">
        <v>-12.510709790743</v>
      </c>
      <c r="C205" s="1">
        <v>-12.5212384344496</v>
      </c>
      <c r="D205" s="1">
        <v>-12.5317704949604</v>
      </c>
      <c r="E205" s="1">
        <v>-12.5423059756902</v>
      </c>
      <c r="F205" s="1">
        <v>-12.552844880045701</v>
      </c>
      <c r="H205" s="1">
        <v>-5.8462619086950696</v>
      </c>
    </row>
    <row r="206" spans="2:8">
      <c r="B206" s="1">
        <v>-12.5633872114251</v>
      </c>
      <c r="C206" s="1">
        <v>-12.5739329732183</v>
      </c>
      <c r="D206" s="1">
        <v>-12.5844821688069</v>
      </c>
      <c r="E206" s="1">
        <v>-12.5950348015641</v>
      </c>
      <c r="F206" s="1">
        <v>-12.605590874855</v>
      </c>
      <c r="H206" s="1">
        <v>-5.8630772919115604</v>
      </c>
    </row>
    <row r="207" spans="2:8">
      <c r="B207" s="1">
        <v>-12.6161503920365</v>
      </c>
      <c r="C207" s="1">
        <v>-12.626713356457399</v>
      </c>
      <c r="D207" s="1">
        <v>-12.637279771457999</v>
      </c>
      <c r="E207" s="1">
        <v>-12.647849640370801</v>
      </c>
      <c r="F207" s="1">
        <v>-12.658422966520099</v>
      </c>
      <c r="H207" s="1">
        <v>-5.8798753683033</v>
      </c>
    </row>
    <row r="208" spans="2:8">
      <c r="B208" s="1">
        <v>-12.668999753222099</v>
      </c>
      <c r="C208" s="1">
        <v>-12.679580003784899</v>
      </c>
      <c r="D208" s="1">
        <v>-12.6901637215087</v>
      </c>
      <c r="E208" s="1">
        <v>-12.700750909685601</v>
      </c>
      <c r="F208" s="1">
        <v>-12.711341571599901</v>
      </c>
      <c r="H208" s="1">
        <v>-5.8966563807297403</v>
      </c>
    </row>
    <row r="209" spans="2:8">
      <c r="B209" s="1">
        <v>-12.7219357105278</v>
      </c>
      <c r="C209" s="1">
        <v>-12.732533329737601</v>
      </c>
      <c r="D209" s="1">
        <v>-12.7431344324897</v>
      </c>
      <c r="E209" s="1">
        <v>-12.7537390220368</v>
      </c>
      <c r="F209" s="1">
        <v>-12.7643471016237</v>
      </c>
      <c r="H209" s="1">
        <v>-5.9134205691065196</v>
      </c>
    </row>
    <row r="210" spans="2:8">
      <c r="B210" s="1">
        <v>-12.7749586744872</v>
      </c>
      <c r="C210" s="1">
        <v>-12.785573743856499</v>
      </c>
      <c r="D210" s="1">
        <v>-12.796192312953201</v>
      </c>
      <c r="E210" s="1">
        <v>-12.806814384990799</v>
      </c>
      <c r="F210" s="1">
        <v>-12.8174399631753</v>
      </c>
      <c r="H210" s="1">
        <v>-5.9301681704552403</v>
      </c>
    </row>
    <row r="211" spans="2:8">
      <c r="B211" s="1">
        <v>-12.828069050705199</v>
      </c>
      <c r="C211" s="1">
        <v>-12.838701650771</v>
      </c>
      <c r="D211" s="1">
        <v>-12.8493377665558</v>
      </c>
      <c r="E211" s="1">
        <v>-12.859977401235099</v>
      </c>
      <c r="F211" s="1">
        <v>-12.870620557976601</v>
      </c>
      <c r="H211" s="1">
        <v>-5.9468994189520403</v>
      </c>
    </row>
    <row r="212" spans="2:8">
      <c r="B212" s="1">
        <v>-12.8812672399409</v>
      </c>
      <c r="C212" s="1">
        <v>-12.8919174502805</v>
      </c>
      <c r="D212" s="1">
        <v>-12.902571192141</v>
      </c>
      <c r="E212" s="1">
        <v>-12.91322846866</v>
      </c>
      <c r="F212" s="1">
        <v>-12.923889282968</v>
      </c>
      <c r="H212" s="1">
        <v>-5.9636145459752603</v>
      </c>
    </row>
    <row r="213" spans="2:8">
      <c r="B213" s="1">
        <v>-12.9345536381879</v>
      </c>
      <c r="C213" s="1">
        <v>-12.9452215374353</v>
      </c>
      <c r="D213" s="1">
        <v>-12.9558929838184</v>
      </c>
      <c r="E213" s="1">
        <v>-12.9665679804381</v>
      </c>
      <c r="F213" s="1">
        <v>-12.977246530387699</v>
      </c>
      <c r="H213" s="1">
        <v>-5.9803137801519597</v>
      </c>
    </row>
    <row r="214" spans="2:8">
      <c r="B214" s="1">
        <v>-12.987928636753599</v>
      </c>
      <c r="C214" s="1">
        <v>-12.998614302614699</v>
      </c>
      <c r="D214" s="1">
        <v>-13.009303531042701</v>
      </c>
      <c r="E214" s="1">
        <v>-13.019996325101999</v>
      </c>
      <c r="F214" s="1">
        <v>-13.0306926878499</v>
      </c>
      <c r="H214" s="1">
        <v>-5.9969973474035498</v>
      </c>
    </row>
    <row r="215" spans="2:8">
      <c r="B215" s="1">
        <v>-13.041392622336399</v>
      </c>
      <c r="C215" s="1">
        <v>-13.052096131604401</v>
      </c>
      <c r="D215" s="1">
        <v>-13.0628032186897</v>
      </c>
      <c r="E215" s="1">
        <v>-13.073513886621001</v>
      </c>
      <c r="F215" s="1">
        <v>-13.084228138419901</v>
      </c>
      <c r="H215" s="1">
        <v>-6.0136654709903601</v>
      </c>
    </row>
    <row r="216" spans="2:8">
      <c r="B216" s="1">
        <v>-13.094945977100799</v>
      </c>
      <c r="C216" s="1">
        <v>-13.1056674056713</v>
      </c>
      <c r="D216" s="1">
        <v>-13.1163924271317</v>
      </c>
      <c r="E216" s="1">
        <v>-13.127121044475601</v>
      </c>
      <c r="F216" s="1">
        <v>-13.137853260689401</v>
      </c>
      <c r="H216" s="1">
        <v>-6.0303183715553601</v>
      </c>
    </row>
    <row r="217" spans="2:8">
      <c r="B217" s="1">
        <v>-13.1485890787526</v>
      </c>
      <c r="C217" s="1">
        <v>-13.1593285016378</v>
      </c>
      <c r="D217" s="1">
        <v>-13.1700715323108</v>
      </c>
      <c r="E217" s="1">
        <v>-13.180818173730399</v>
      </c>
      <c r="F217" s="1">
        <v>-13.191568428848401</v>
      </c>
      <c r="H217" s="1">
        <v>-6.0469562671668999</v>
      </c>
    </row>
    <row r="218" spans="2:8">
      <c r="B218" s="1">
        <v>-13.202322300610099</v>
      </c>
      <c r="C218" s="1">
        <v>-13.2130797919537</v>
      </c>
      <c r="D218" s="1">
        <v>-13.2238409058108</v>
      </c>
      <c r="E218" s="1">
        <v>-13.234605645106001</v>
      </c>
      <c r="F218" s="1">
        <v>-13.2453740127574</v>
      </c>
      <c r="H218" s="1">
        <v>-6.0635793733605503</v>
      </c>
    </row>
    <row r="219" spans="2:8">
      <c r="B219" s="1">
        <v>-13.256146011676201</v>
      </c>
      <c r="C219" s="1">
        <v>-13.266921644766899</v>
      </c>
      <c r="D219" s="1">
        <v>-13.2777009149275</v>
      </c>
      <c r="E219" s="1">
        <v>-13.2884838250492</v>
      </c>
      <c r="F219" s="1">
        <v>-13.2992703780164</v>
      </c>
      <c r="H219" s="1">
        <v>-6.0801879031801302</v>
      </c>
    </row>
    <row r="220" spans="2:8">
      <c r="B220" s="1">
        <v>-13.310060576707199</v>
      </c>
      <c r="C220" s="1">
        <v>-13.320854423992801</v>
      </c>
      <c r="D220" s="1">
        <v>-13.3316519227381</v>
      </c>
      <c r="E220" s="1">
        <v>-13.342453075801201</v>
      </c>
      <c r="F220" s="1">
        <v>-13.3532578860339</v>
      </c>
      <c r="H220" s="1">
        <v>-6.0967820672178403</v>
      </c>
    </row>
    <row r="221" spans="2:8">
      <c r="B221" s="1">
        <v>-13.364066356281199</v>
      </c>
      <c r="C221" s="1">
        <v>-13.374878489381899</v>
      </c>
      <c r="D221" s="1">
        <v>-13.3856942881681</v>
      </c>
      <c r="E221" s="1">
        <v>-13.3965137554655</v>
      </c>
      <c r="F221" s="1">
        <v>-13.4073368940935</v>
      </c>
      <c r="H221" s="1">
        <v>-6.1133620736535796</v>
      </c>
    </row>
    <row r="222" spans="2:8">
      <c r="B222" s="1">
        <v>-13.418163706865</v>
      </c>
      <c r="C222" s="1">
        <v>-13.4289941965864</v>
      </c>
      <c r="D222" s="1">
        <v>-13.439828366057901</v>
      </c>
      <c r="E222" s="1">
        <v>-13.4506662180732</v>
      </c>
      <c r="F222" s="1">
        <v>-13.461507755419801</v>
      </c>
      <c r="H222" s="1">
        <v>-6.1299281282934599</v>
      </c>
    </row>
    <row r="223" spans="2:8">
      <c r="B223" s="1">
        <v>-13.472352980878901</v>
      </c>
      <c r="C223" s="1">
        <v>-13.4832018972252</v>
      </c>
      <c r="D223" s="1">
        <v>-13.4940545072274</v>
      </c>
      <c r="E223" s="1">
        <v>-13.5049108136478</v>
      </c>
      <c r="F223" s="1">
        <v>-13.5157708192424</v>
      </c>
      <c r="H223" s="1">
        <v>-6.1464804346074802</v>
      </c>
    </row>
    <row r="224" spans="2:8">
      <c r="B224" s="1">
        <v>-13.5266345267611</v>
      </c>
      <c r="C224" s="1">
        <v>-13.537501938947701</v>
      </c>
      <c r="D224" s="1">
        <v>-13.548373058539701</v>
      </c>
      <c r="E224" s="1">
        <v>-13.559247888268301</v>
      </c>
      <c r="F224" s="1">
        <v>-13.570126430858901</v>
      </c>
      <c r="H224" s="1">
        <v>-6.1630191937665799</v>
      </c>
    </row>
    <row r="225" spans="2:8">
      <c r="B225" s="1">
        <v>-13.581008689030501</v>
      </c>
      <c r="C225" s="1">
        <v>-13.5918946654962</v>
      </c>
      <c r="D225" s="1">
        <v>-13.6027843629629</v>
      </c>
      <c r="E225" s="1">
        <v>-13.6136777841315</v>
      </c>
      <c r="F225" s="1">
        <v>-13.624574931696801</v>
      </c>
      <c r="H225" s="1">
        <v>-6.1795446046787399</v>
      </c>
    </row>
    <row r="226" spans="2:8">
      <c r="B226" s="1">
        <v>-13.635475808347801</v>
      </c>
      <c r="C226" s="1">
        <v>-13.6463804167671</v>
      </c>
      <c r="D226" s="1">
        <v>-13.6572887596316</v>
      </c>
      <c r="E226" s="1">
        <v>-13.6682008396123</v>
      </c>
      <c r="F226" s="1">
        <v>-13.679116659373999</v>
      </c>
      <c r="H226" s="1">
        <v>-6.1960568640245404</v>
      </c>
    </row>
    <row r="227" spans="2:8">
      <c r="B227" s="1">
        <v>-13.6900362215758</v>
      </c>
      <c r="C227" s="1">
        <v>-13.700959528870801</v>
      </c>
      <c r="D227" s="1">
        <v>-13.7118865839061</v>
      </c>
      <c r="E227" s="1">
        <v>-13.7228173893232</v>
      </c>
      <c r="F227" s="1">
        <v>-13.733751947757501</v>
      </c>
      <c r="H227" s="1">
        <v>-6.21255616629188</v>
      </c>
    </row>
    <row r="228" spans="2:8">
      <c r="B228" s="1">
        <v>-13.7446902618387</v>
      </c>
      <c r="C228" s="1">
        <v>-13.7556323341907</v>
      </c>
      <c r="D228" s="1">
        <v>-13.7665781674313</v>
      </c>
      <c r="E228" s="1">
        <v>-13.777527764173</v>
      </c>
      <c r="F228" s="1">
        <v>-13.788481127022299</v>
      </c>
      <c r="H228" s="1">
        <v>-6.2290427038100598</v>
      </c>
    </row>
    <row r="229" spans="2:8">
      <c r="B229" s="1">
        <v>-13.7994382585798</v>
      </c>
      <c r="C229" s="1">
        <v>-13.8103991614406</v>
      </c>
      <c r="D229" s="1">
        <v>-13.821363838193999</v>
      </c>
      <c r="E229" s="1">
        <v>-13.832332291423601</v>
      </c>
      <c r="F229" s="1">
        <v>-13.8433045237075</v>
      </c>
      <c r="H229" s="1">
        <v>-6.2455166667831703</v>
      </c>
    </row>
    <row r="230" spans="2:8">
      <c r="B230" s="1">
        <v>-13.8542805376178</v>
      </c>
      <c r="C230" s="1">
        <v>-13.865260335721199</v>
      </c>
      <c r="D230" s="1">
        <v>-13.8762439205788</v>
      </c>
      <c r="E230" s="1">
        <v>-13.887231294746</v>
      </c>
      <c r="F230" s="1">
        <v>-13.898222460772599</v>
      </c>
      <c r="H230" s="1">
        <v>-6.2619782433228597</v>
      </c>
    </row>
    <row r="231" spans="2:8">
      <c r="B231" s="1">
        <v>-13.9092174212029</v>
      </c>
      <c r="C231" s="1">
        <v>-13.9202161785757</v>
      </c>
      <c r="D231" s="1">
        <v>-13.931218735423901</v>
      </c>
      <c r="E231" s="1">
        <v>-13.9422250942755</v>
      </c>
      <c r="F231" s="1">
        <v>-13.9532352576524</v>
      </c>
      <c r="H231" s="1">
        <v>-6.2784276194803503</v>
      </c>
    </row>
    <row r="232" spans="2:8">
      <c r="B232" s="1">
        <v>-13.964249228071299</v>
      </c>
      <c r="C232" s="1">
        <v>-13.975267008043501</v>
      </c>
      <c r="D232" s="1">
        <v>-13.986288600074699</v>
      </c>
      <c r="E232" s="1">
        <v>-13.9973140066651</v>
      </c>
      <c r="F232" s="1">
        <v>-14.0083432303097</v>
      </c>
      <c r="H232" s="1">
        <v>-6.2948649792779703</v>
      </c>
    </row>
    <row r="233" spans="2:8">
      <c r="B233" s="1">
        <v>-14.019376273498001</v>
      </c>
      <c r="C233" s="1">
        <v>-14.030413138714099</v>
      </c>
      <c r="D233" s="1">
        <v>-14.0414538284366</v>
      </c>
      <c r="E233" s="1">
        <v>-14.052498345138901</v>
      </c>
      <c r="F233" s="1">
        <v>-14.063546691289099</v>
      </c>
      <c r="H233" s="1">
        <v>-6.3112905047399304</v>
      </c>
    </row>
    <row r="234" spans="2:8">
      <c r="B234" s="1">
        <v>-14.0745988693499</v>
      </c>
      <c r="C234" s="1">
        <v>-14.0856548817787</v>
      </c>
      <c r="D234" s="1">
        <v>-14.0967147310276</v>
      </c>
      <c r="E234" s="1">
        <v>-14.107778419543401</v>
      </c>
      <c r="F234" s="1">
        <v>-14.118845949767699</v>
      </c>
      <c r="H234" s="1">
        <v>-6.3277043759226199</v>
      </c>
    </row>
    <row r="235" spans="2:8">
      <c r="B235" s="1">
        <v>-14.1299173241368</v>
      </c>
      <c r="C235" s="1">
        <v>-14.1409925450819</v>
      </c>
      <c r="D235" s="1">
        <v>-14.152071615028801</v>
      </c>
      <c r="E235" s="1">
        <v>-14.163154536398199</v>
      </c>
      <c r="F235" s="1">
        <v>-14.1742413116057</v>
      </c>
      <c r="H235" s="1">
        <v>-6.3441067709442303</v>
      </c>
    </row>
    <row r="236" spans="2:8">
      <c r="B236" s="1">
        <v>-14.1853319430616</v>
      </c>
      <c r="C236" s="1">
        <v>-14.196426433171199</v>
      </c>
      <c r="D236" s="1">
        <v>-14.207524784334399</v>
      </c>
      <c r="E236" s="1">
        <v>-14.2186269989463</v>
      </c>
      <c r="F236" s="1">
        <v>-14.2297330793967</v>
      </c>
      <c r="H236" s="1">
        <v>-6.36049786601383</v>
      </c>
    </row>
    <row r="237" spans="2:8">
      <c r="B237" s="1">
        <v>-14.2408430280703</v>
      </c>
      <c r="C237" s="1">
        <v>-14.2519568473469</v>
      </c>
      <c r="D237" s="1">
        <v>-14.263074539601099</v>
      </c>
      <c r="E237" s="1">
        <v>-14.274196107202499</v>
      </c>
      <c r="F237" s="1">
        <v>-14.2853215525155</v>
      </c>
      <c r="H237" s="1">
        <v>-6.3768778354599398</v>
      </c>
    </row>
    <row r="238" spans="2:8">
      <c r="B238" s="1">
        <v>-14.2964508778999</v>
      </c>
      <c r="C238" s="1">
        <v>-14.307584085710101</v>
      </c>
      <c r="D238" s="1">
        <v>-14.3187211782957</v>
      </c>
      <c r="E238" s="1">
        <v>-14.329862158001299</v>
      </c>
      <c r="F238" s="1">
        <v>-14.3410070271665</v>
      </c>
      <c r="H238" s="1">
        <v>-6.3932468517584402</v>
      </c>
    </row>
    <row r="239" spans="2:8">
      <c r="B239" s="1">
        <v>-14.352155788126099</v>
      </c>
      <c r="C239" s="1">
        <v>-14.363308443209799</v>
      </c>
      <c r="D239" s="1">
        <v>-14.3744649947425</v>
      </c>
      <c r="E239" s="1">
        <v>-14.3856254450442</v>
      </c>
      <c r="F239" s="1">
        <v>-14.3967897964299</v>
      </c>
      <c r="H239" s="1">
        <v>-6.4096050855600897</v>
      </c>
    </row>
    <row r="240" spans="2:8">
      <c r="B240" s="1">
        <v>-14.407958051210001</v>
      </c>
      <c r="C240" s="1">
        <v>-14.4191302116897</v>
      </c>
      <c r="D240" s="1">
        <v>-14.430306280169701</v>
      </c>
      <c r="E240" s="1">
        <v>-14.4414862589456</v>
      </c>
      <c r="F240" s="1">
        <v>-14.4526701503083</v>
      </c>
      <c r="H240" s="1">
        <v>-6.4259527057173997</v>
      </c>
    </row>
    <row r="241" spans="2:8">
      <c r="B241" s="1">
        <v>-14.463857956543899</v>
      </c>
      <c r="C241" s="1">
        <v>-14.4750496799338</v>
      </c>
      <c r="D241" s="1">
        <v>-14.4862453227546</v>
      </c>
      <c r="E241" s="1">
        <v>-14.497444887278</v>
      </c>
      <c r="F241" s="1">
        <v>-14.508648375770999</v>
      </c>
      <c r="H241" s="1">
        <v>-6.4422898793110601</v>
      </c>
    </row>
    <row r="242" spans="2:8">
      <c r="B242" s="1">
        <v>-14.5198557904961</v>
      </c>
      <c r="C242" s="1">
        <v>-14.5310671337109</v>
      </c>
      <c r="D242" s="1">
        <v>-14.542282407668299</v>
      </c>
      <c r="E242" s="1">
        <v>-14.553501614616501</v>
      </c>
      <c r="F242" s="1">
        <v>-14.5647247567991</v>
      </c>
      <c r="H242" s="1">
        <v>-6.4586167716758798</v>
      </c>
    </row>
    <row r="243" spans="2:8">
      <c r="B243" s="1">
        <v>-14.575951836454999</v>
      </c>
      <c r="C243" s="1">
        <v>-14.587182855818501</v>
      </c>
      <c r="D243" s="1">
        <v>-14.5984178171193</v>
      </c>
      <c r="E243" s="1">
        <v>-14.609656722582301</v>
      </c>
      <c r="F243" s="1">
        <v>-14.620899574428</v>
      </c>
      <c r="H243" s="1">
        <v>-6.4749335464262101</v>
      </c>
    </row>
    <row r="244" spans="2:8">
      <c r="B244" s="1">
        <v>-14.6321463748722</v>
      </c>
      <c r="C244" s="1">
        <v>-14.643397126126199</v>
      </c>
      <c r="D244" s="1">
        <v>-14.654651830396601</v>
      </c>
      <c r="E244" s="1">
        <v>-14.665910489885601</v>
      </c>
      <c r="F244" s="1">
        <v>-14.677173106790701</v>
      </c>
      <c r="H244" s="1">
        <v>-6.4912403654808903</v>
      </c>
    </row>
    <row r="245" spans="2:8">
      <c r="B245" s="1">
        <v>-14.6884396833051</v>
      </c>
      <c r="C245" s="1">
        <v>-14.6997102216174</v>
      </c>
      <c r="D245" s="1">
        <v>-14.710984723911499</v>
      </c>
      <c r="E245" s="1">
        <v>-14.7222631923671</v>
      </c>
      <c r="F245" s="1">
        <v>-14.733545629159201</v>
      </c>
      <c r="H245" s="1">
        <v>-6.5075373890877799</v>
      </c>
    </row>
    <row r="246" spans="2:8">
      <c r="B246" s="1">
        <v>-14.7448320364586</v>
      </c>
      <c r="C246" s="1">
        <v>-14.756122416431401</v>
      </c>
      <c r="D246" s="1">
        <v>-14.7674167712394</v>
      </c>
      <c r="E246" s="1">
        <v>-14.778715103039801</v>
      </c>
      <c r="F246" s="1">
        <v>-14.790017413985799</v>
      </c>
      <c r="H246" s="1">
        <v>-6.5238247758477703</v>
      </c>
    </row>
    <row r="247" spans="2:8">
      <c r="B247" s="1">
        <v>-14.8013237062257</v>
      </c>
      <c r="C247" s="1">
        <v>-14.812633981903801</v>
      </c>
      <c r="D247" s="1">
        <v>-14.8239482431598</v>
      </c>
      <c r="E247" s="1">
        <v>-14.835266492129101</v>
      </c>
      <c r="F247" s="1">
        <v>-14.8465887309429</v>
      </c>
      <c r="H247" s="1">
        <v>-6.5401026827383699</v>
      </c>
    </row>
    <row r="248" spans="2:8">
      <c r="B248" s="1">
        <v>-14.857914961727801</v>
      </c>
      <c r="C248" s="1">
        <v>-14.8692451866063</v>
      </c>
      <c r="D248" s="1">
        <v>-14.880579407696599</v>
      </c>
      <c r="E248" s="1">
        <v>-14.891917627112299</v>
      </c>
      <c r="F248" s="1">
        <v>-14.903259846963101</v>
      </c>
      <c r="H248" s="1">
        <v>-6.5563712651369501</v>
      </c>
    </row>
    <row r="249" spans="2:8">
      <c r="B249" s="1">
        <v>-14.9146060693542</v>
      </c>
      <c r="C249" s="1">
        <v>-14.9259562963866</v>
      </c>
      <c r="D249" s="1">
        <v>-14.937310530156999</v>
      </c>
      <c r="E249" s="1">
        <v>-14.948668772757999</v>
      </c>
      <c r="F249" s="1">
        <v>-14.9600310262778</v>
      </c>
      <c r="H249" s="1">
        <v>-6.5726306768433798</v>
      </c>
    </row>
    <row r="250" spans="2:8">
      <c r="B250" s="1">
        <v>-14.971397292800599</v>
      </c>
      <c r="C250" s="1">
        <v>-14.9827675744061</v>
      </c>
      <c r="D250" s="1">
        <v>-14.994141873170101</v>
      </c>
      <c r="E250" s="1">
        <v>-15.005520191164001</v>
      </c>
      <c r="F250" s="1">
        <v>-15.016902530455299</v>
      </c>
      <c r="H250" s="1">
        <v>-6.5888810701024498</v>
      </c>
    </row>
    <row r="251" spans="2:8">
      <c r="B251" s="1">
        <v>-15.028288893107</v>
      </c>
      <c r="C251" s="1">
        <v>-15.0396792811783</v>
      </c>
      <c r="D251" s="1">
        <v>-15.051073696724099</v>
      </c>
      <c r="E251" s="1">
        <v>-15.0624721417951</v>
      </c>
      <c r="F251" s="1">
        <v>-15.073874618437999</v>
      </c>
      <c r="H251" s="1">
        <v>-6.6051225956257502</v>
      </c>
    </row>
    <row r="252" spans="2:8">
      <c r="B252" s="1">
        <v>-15.085281128695399</v>
      </c>
      <c r="C252" s="1">
        <v>-15.0966916746059</v>
      </c>
      <c r="D252" s="1">
        <v>-15.1081062582039</v>
      </c>
      <c r="E252" s="1">
        <v>-15.119524881519601</v>
      </c>
      <c r="F252" s="1">
        <v>-15.1309475465796</v>
      </c>
      <c r="H252" s="1">
        <v>-6.6213554026132</v>
      </c>
    </row>
    <row r="253" spans="2:8">
      <c r="B253" s="1">
        <v>-15.142374255406001</v>
      </c>
      <c r="C253" s="1">
        <v>-15.1538050100171</v>
      </c>
      <c r="D253" s="1">
        <v>-15.1652398124271</v>
      </c>
      <c r="E253" s="1">
        <v>-15.1766786646463</v>
      </c>
      <c r="F253" s="1">
        <v>-15.1881215686809</v>
      </c>
      <c r="H253" s="1">
        <v>-6.6375796387742003</v>
      </c>
    </row>
    <row r="254" spans="2:8">
      <c r="B254" s="1">
        <v>-15.1995685265332</v>
      </c>
      <c r="C254" s="1">
        <v>-15.2110195402014</v>
      </c>
      <c r="D254" s="1">
        <v>-15.2224746116799</v>
      </c>
      <c r="E254" s="1">
        <v>-15.233933742959101</v>
      </c>
      <c r="F254" s="1">
        <v>-15.245396936025299</v>
      </c>
      <c r="H254" s="1">
        <v>-6.6537954503484196</v>
      </c>
    </row>
    <row r="255" spans="2:8">
      <c r="B255" s="1">
        <v>-15.256864192861199</v>
      </c>
      <c r="C255" s="1">
        <v>-15.2683355154452</v>
      </c>
      <c r="D255" s="1">
        <v>-15.2798109057521</v>
      </c>
      <c r="E255" s="1">
        <v>-15.2912903657526</v>
      </c>
      <c r="F255" s="1">
        <v>-15.302773897413701</v>
      </c>
      <c r="H255" s="1">
        <v>-6.67000298212613</v>
      </c>
    </row>
    <row r="256" spans="2:8">
      <c r="B256" s="1">
        <v>-15.3142615026984</v>
      </c>
      <c r="C256" s="1">
        <v>-15.3257531835658</v>
      </c>
      <c r="D256" s="1">
        <v>-15.3372489419713</v>
      </c>
      <c r="E256" s="1">
        <v>-15.3487487798664</v>
      </c>
      <c r="F256" s="1">
        <v>-15.3602526991986</v>
      </c>
      <c r="H256" s="1">
        <v>-6.6862023774682902</v>
      </c>
    </row>
    <row r="257" spans="2:8">
      <c r="B257" s="1">
        <v>-15.3717607019117</v>
      </c>
      <c r="C257" s="1">
        <v>-15.383272789945901</v>
      </c>
      <c r="D257" s="1">
        <v>-15.3947889652373</v>
      </c>
      <c r="E257" s="1">
        <v>-15.4063092297183</v>
      </c>
      <c r="F257" s="1">
        <v>-15.417833585317601</v>
      </c>
      <c r="H257" s="1">
        <v>-6.7023937783262104</v>
      </c>
    </row>
    <row r="258" spans="2:8">
      <c r="B258" s="1">
        <v>-15.42936203396</v>
      </c>
      <c r="C258" s="1">
        <v>-15.440894577566601</v>
      </c>
      <c r="D258" s="1">
        <v>-15.4524312180548</v>
      </c>
      <c r="E258" s="1">
        <v>-15.463971957338201</v>
      </c>
      <c r="F258" s="1">
        <v>-15.4755167973267</v>
      </c>
      <c r="H258" s="1">
        <v>-6.7185773252608696</v>
      </c>
    </row>
    <row r="259" spans="2:8">
      <c r="B259" s="1">
        <v>-15.487065739926599</v>
      </c>
      <c r="C259" s="1">
        <v>-15.498618787040099</v>
      </c>
      <c r="D259" s="1">
        <v>-15.510175940566199</v>
      </c>
      <c r="E259" s="1">
        <v>-15.521737202400001</v>
      </c>
      <c r="F259" s="1">
        <v>-15.5333025744327</v>
      </c>
      <c r="H259" s="1">
        <v>-6.7347531574618902</v>
      </c>
    </row>
    <row r="260" spans="2:8">
      <c r="B260" s="1">
        <v>-15.544872058552199</v>
      </c>
      <c r="C260" s="1">
        <v>-15.5564456566425</v>
      </c>
      <c r="D260" s="1">
        <v>-15.5680233705841</v>
      </c>
      <c r="E260" s="1">
        <v>-15.5796052022538</v>
      </c>
      <c r="F260" s="1">
        <v>-15.591191153524599</v>
      </c>
      <c r="H260" s="1">
        <v>-6.7509214127662496</v>
      </c>
    </row>
    <row r="261" spans="2:8">
      <c r="B261" s="1">
        <v>-15.6027812262663</v>
      </c>
      <c r="C261" s="1">
        <v>-15.6143754223447</v>
      </c>
      <c r="D261" s="1">
        <v>-15.625973743622099</v>
      </c>
      <c r="E261" s="1">
        <v>-15.6375761919574</v>
      </c>
      <c r="F261" s="1">
        <v>-15.6491827692056</v>
      </c>
      <c r="H261" s="1">
        <v>-6.7670822276765703</v>
      </c>
    </row>
    <row r="262" spans="2:8">
      <c r="B262" s="1">
        <v>-15.6607934772184</v>
      </c>
      <c r="C262" s="1">
        <v>-15.6724083178439</v>
      </c>
      <c r="D262" s="1">
        <v>-15.6840272929264</v>
      </c>
      <c r="E262" s="1">
        <v>-15.6956504043071</v>
      </c>
      <c r="F262" s="1">
        <v>-15.7072776538232</v>
      </c>
      <c r="H262" s="1">
        <v>-6.7832357373791199</v>
      </c>
    </row>
    <row r="263" spans="2:8">
      <c r="B263" s="1">
        <v>-15.718909043308701</v>
      </c>
      <c r="C263" s="1">
        <v>-15.7305445745941</v>
      </c>
      <c r="D263" s="1">
        <v>-15.742184249506</v>
      </c>
      <c r="E263" s="1">
        <v>-15.753828069868</v>
      </c>
      <c r="F263" s="1">
        <v>-15.765476037499999</v>
      </c>
      <c r="H263" s="1">
        <v>-6.7993820757615699</v>
      </c>
    </row>
    <row r="264" spans="2:8">
      <c r="B264" s="1">
        <v>-15.777128154218399</v>
      </c>
      <c r="C264" s="1">
        <v>-15.7887844218361</v>
      </c>
      <c r="D264" s="1">
        <v>-15.8004448421626</v>
      </c>
      <c r="E264" s="1">
        <v>-15.8121094170041</v>
      </c>
      <c r="F264" s="1">
        <v>-15.8237781481631</v>
      </c>
      <c r="H264" s="1">
        <v>-6.8155213754303396</v>
      </c>
    </row>
    <row r="265" spans="2:8">
      <c r="B265" s="1">
        <v>-15.8354510374388</v>
      </c>
      <c r="C265" s="1">
        <v>-15.8471280866271</v>
      </c>
      <c r="D265" s="1">
        <v>-15.8588092975202</v>
      </c>
      <c r="E265" s="1">
        <v>-15.8704946719071</v>
      </c>
      <c r="F265" s="1">
        <v>-15.882184211573399</v>
      </c>
      <c r="H265" s="1">
        <v>-6.8316537677277296</v>
      </c>
    </row>
    <row r="266" spans="2:8">
      <c r="B266" s="1">
        <v>-15.8938779183013</v>
      </c>
      <c r="C266" s="1">
        <v>-15.905575793869501</v>
      </c>
      <c r="D266" s="1">
        <v>-15.9172778400536</v>
      </c>
      <c r="E266" s="1">
        <v>-15.9289840586256</v>
      </c>
      <c r="F266" s="1">
        <v>-15.940694451354201</v>
      </c>
      <c r="H266" s="1">
        <v>-6.8477793827487199</v>
      </c>
    </row>
    <row r="267" spans="2:8">
      <c r="B267" s="1">
        <v>-15.9524090200049</v>
      </c>
      <c r="C267" s="1">
        <v>-15.964127766339701</v>
      </c>
      <c r="D267" s="1">
        <v>-15.975850692117399</v>
      </c>
      <c r="E267" s="1">
        <v>-15.9875777990933</v>
      </c>
      <c r="F267" s="1">
        <v>-15.9993090890197</v>
      </c>
      <c r="H267" s="1">
        <v>-6.8638983493574903</v>
      </c>
    </row>
    <row r="268" spans="2:8">
      <c r="B268" s="1">
        <v>-16.011044563645399</v>
      </c>
      <c r="C268" s="1">
        <v>-16.022784224715899</v>
      </c>
      <c r="D268" s="1">
        <v>-16.034528073973501</v>
      </c>
      <c r="E268" s="1">
        <v>-16.046276113157099</v>
      </c>
      <c r="F268" s="1">
        <v>-16.058028344002601</v>
      </c>
      <c r="H268" s="1">
        <v>-6.8800107952036296</v>
      </c>
    </row>
    <row r="269" spans="2:8">
      <c r="B269" s="1">
        <v>-16.0697847682423</v>
      </c>
      <c r="C269" s="1">
        <v>-16.081545387605701</v>
      </c>
      <c r="D269" s="1">
        <v>-16.0933102038186</v>
      </c>
      <c r="E269" s="1">
        <v>-16.105079218603802</v>
      </c>
      <c r="F269" s="1">
        <v>-16.116852433681</v>
      </c>
      <c r="H269" s="1">
        <v>-6.8961168467381704</v>
      </c>
    </row>
    <row r="270" spans="2:8">
      <c r="B270" s="1">
        <v>-16.128629850766401</v>
      </c>
      <c r="C270" s="1">
        <v>-16.140411471573302</v>
      </c>
      <c r="D270" s="1">
        <v>-16.152197297811501</v>
      </c>
      <c r="E270" s="1">
        <v>-16.163987331187901</v>
      </c>
      <c r="F270" s="1">
        <v>-16.175781573405999</v>
      </c>
      <c r="H270" s="1">
        <v>-6.9122166292292304</v>
      </c>
    </row>
    <row r="271" spans="2:8">
      <c r="B271" s="1">
        <v>-16.187580026166302</v>
      </c>
      <c r="C271" s="1">
        <v>-16.1993826911661</v>
      </c>
      <c r="D271" s="1">
        <v>-16.2111895700994</v>
      </c>
      <c r="E271" s="1">
        <v>-16.223000664657299</v>
      </c>
      <c r="F271" s="1">
        <v>-16.2348159765275</v>
      </c>
      <c r="H271" s="1">
        <v>-6.9283102667774497</v>
      </c>
    </row>
    <row r="272" spans="2:8">
      <c r="B272" s="1">
        <v>-16.246635507394899</v>
      </c>
      <c r="C272" s="1">
        <v>-16.258459258940899</v>
      </c>
      <c r="D272" s="1">
        <v>-16.270287232844101</v>
      </c>
      <c r="E272" s="1">
        <v>-16.282119430779801</v>
      </c>
      <c r="F272" s="1">
        <v>-16.2939558544203</v>
      </c>
      <c r="H272" s="1">
        <v>-6.9443978823312102</v>
      </c>
    </row>
    <row r="273" spans="2:8">
      <c r="B273" s="1">
        <v>-16.305796505434898</v>
      </c>
      <c r="C273" s="1">
        <v>-16.317641385489601</v>
      </c>
      <c r="D273" s="1">
        <v>-16.329490496247399</v>
      </c>
      <c r="E273" s="1">
        <v>-16.341343839368399</v>
      </c>
      <c r="F273" s="1">
        <v>-16.353201416509599</v>
      </c>
      <c r="H273" s="1">
        <v>-6.9604795977015099</v>
      </c>
    </row>
    <row r="274" spans="2:8">
      <c r="B274" s="1">
        <v>-16.365063229324601</v>
      </c>
      <c r="C274" s="1">
        <v>-16.376929279464498</v>
      </c>
      <c r="D274" s="1">
        <v>-16.388799568576999</v>
      </c>
      <c r="E274" s="1">
        <v>-16.400674098306901</v>
      </c>
      <c r="F274" s="1">
        <v>-16.412552870295901</v>
      </c>
      <c r="H274" s="1">
        <v>-6.9765555335766498</v>
      </c>
    </row>
    <row r="275" spans="2:8">
      <c r="B275" s="1">
        <v>-16.424435886182899</v>
      </c>
      <c r="C275" s="1">
        <v>-16.436323147603499</v>
      </c>
      <c r="D275" s="1">
        <v>-16.448214656190601</v>
      </c>
      <c r="E275" s="1">
        <v>-16.460110413573901</v>
      </c>
      <c r="F275" s="1">
        <v>-16.472010421380201</v>
      </c>
      <c r="H275" s="1">
        <v>-6.99262580953671</v>
      </c>
    </row>
    <row r="276" spans="2:8">
      <c r="B276" s="1">
        <v>-16.483914681233401</v>
      </c>
      <c r="C276" s="1">
        <v>-16.495823194754301</v>
      </c>
      <c r="D276" s="1">
        <v>-16.507735963560801</v>
      </c>
      <c r="E276" s="1">
        <v>-16.519652989268</v>
      </c>
      <c r="F276" s="1">
        <v>-16.531574273487699</v>
      </c>
      <c r="H276" s="1">
        <v>-7.0086905440676599</v>
      </c>
    </row>
    <row r="277" spans="2:8">
      <c r="B277" s="1">
        <v>-16.543499817829201</v>
      </c>
      <c r="C277" s="1">
        <v>-16.555429623898501</v>
      </c>
      <c r="D277" s="1">
        <v>-16.567363693299001</v>
      </c>
      <c r="E277" s="1">
        <v>-16.579302027631002</v>
      </c>
      <c r="F277" s="1">
        <v>-16.5912446284919</v>
      </c>
      <c r="H277" s="1">
        <v>-7.0247498545754201</v>
      </c>
    </row>
    <row r="278" spans="2:8">
      <c r="B278" s="1">
        <v>-16.6031914974762</v>
      </c>
      <c r="C278" s="1">
        <v>-16.615142636175602</v>
      </c>
      <c r="D278" s="1">
        <v>-16.627098046178901</v>
      </c>
      <c r="E278" s="1">
        <v>-16.639057729072</v>
      </c>
      <c r="F278" s="1">
        <v>-16.6510216864379</v>
      </c>
      <c r="H278" s="1">
        <v>-7.0408038573995197</v>
      </c>
    </row>
    <row r="279" spans="2:8">
      <c r="B279" s="1">
        <v>-16.662989919856798</v>
      </c>
      <c r="C279" s="1">
        <v>-16.674962430906</v>
      </c>
      <c r="D279" s="1">
        <v>-16.686939221159999</v>
      </c>
      <c r="E279" s="1">
        <v>-16.698920292190401</v>
      </c>
      <c r="F279" s="1">
        <v>-16.710905645566001</v>
      </c>
      <c r="H279" s="1">
        <v>-7.0568526678266403</v>
      </c>
    </row>
    <row r="280" spans="2:8">
      <c r="B280" s="1">
        <v>-16.7228952828529</v>
      </c>
      <c r="C280" s="1">
        <v>-16.734889205614099</v>
      </c>
      <c r="D280" s="1">
        <v>-16.7468874154102</v>
      </c>
      <c r="E280" s="1">
        <v>-16.758889913798502</v>
      </c>
      <c r="F280" s="1">
        <v>-16.7708967023339</v>
      </c>
      <c r="H280" s="1">
        <v>-7.0728964001039003</v>
      </c>
    </row>
    <row r="281" spans="2:8">
      <c r="B281" s="1">
        <v>-16.782907782568302</v>
      </c>
      <c r="C281" s="1">
        <v>-16.794923156050999</v>
      </c>
      <c r="D281" s="1">
        <v>-16.806942824328399</v>
      </c>
      <c r="E281" s="1">
        <v>-16.818966788944099</v>
      </c>
      <c r="F281" s="1">
        <v>-16.830995051439</v>
      </c>
      <c r="H281" s="1">
        <v>-7.0889351674519503</v>
      </c>
    </row>
    <row r="282" spans="2:8">
      <c r="B282" s="1">
        <v>-16.843027613351399</v>
      </c>
      <c r="C282" s="1">
        <v>-16.855064476216398</v>
      </c>
      <c r="D282" s="1">
        <v>-16.867105641566901</v>
      </c>
      <c r="E282" s="1">
        <v>-16.8791511109327</v>
      </c>
      <c r="F282" s="1">
        <v>-16.891200885841101</v>
      </c>
      <c r="H282" s="1">
        <v>-7.10496908207781</v>
      </c>
    </row>
    <row r="283" spans="2:8">
      <c r="B283" s="1">
        <v>-16.903254967816501</v>
      </c>
      <c r="C283" s="1">
        <v>-16.9153133583807</v>
      </c>
      <c r="D283" s="1">
        <v>-16.927376059052801</v>
      </c>
      <c r="E283" s="1">
        <v>-16.9394430713491</v>
      </c>
      <c r="F283" s="1">
        <v>-16.9515143967832</v>
      </c>
      <c r="H283" s="1">
        <v>-7.1209982551875202</v>
      </c>
    </row>
    <row r="284" spans="2:8">
      <c r="B284" s="1">
        <v>-16.9635900368663</v>
      </c>
      <c r="C284" s="1">
        <v>-16.9756699931065</v>
      </c>
      <c r="D284" s="1">
        <v>-16.9877542670095</v>
      </c>
      <c r="E284" s="1">
        <v>-16.999842860078399</v>
      </c>
      <c r="F284" s="1">
        <v>-17.011935773813299</v>
      </c>
      <c r="H284" s="1">
        <v>-7.1370227969986502</v>
      </c>
    </row>
    <row r="285" spans="2:8">
      <c r="B285" s="1">
        <v>-17.024033009711999</v>
      </c>
      <c r="C285" s="1">
        <v>-17.0361345692695</v>
      </c>
      <c r="D285" s="1">
        <v>-17.048240453978199</v>
      </c>
      <c r="E285" s="1">
        <v>-17.0603506653277</v>
      </c>
      <c r="F285" s="1">
        <v>-17.072465204805301</v>
      </c>
      <c r="H285" s="1">
        <v>-7.1530428167525004</v>
      </c>
    </row>
    <row r="286" spans="2:8">
      <c r="B286" s="1">
        <v>-17.0845840738953</v>
      </c>
      <c r="C286" s="1">
        <v>-17.096707274079801</v>
      </c>
      <c r="D286" s="1">
        <v>-17.108834806837901</v>
      </c>
      <c r="E286" s="1">
        <v>-17.1209666736464</v>
      </c>
      <c r="F286" s="1">
        <v>-17.1331028759794</v>
      </c>
      <c r="H286" s="1">
        <v>-7.1690584227262102</v>
      </c>
    </row>
    <row r="287" spans="2:8">
      <c r="B287" s="1">
        <v>-17.145243415308201</v>
      </c>
      <c r="C287" s="1">
        <v>-17.157388293101899</v>
      </c>
      <c r="D287" s="1">
        <v>-17.1695375108268</v>
      </c>
      <c r="E287" s="1">
        <v>-17.181691069946599</v>
      </c>
      <c r="F287" s="1">
        <v>-17.193848971922598</v>
      </c>
      <c r="H287" s="1">
        <v>-7.1850697222445801</v>
      </c>
    </row>
    <row r="288" spans="2:8">
      <c r="B288" s="1">
        <v>-17.206011218213501</v>
      </c>
      <c r="C288" s="1">
        <v>-17.218177810275201</v>
      </c>
      <c r="D288" s="1">
        <v>-17.230348749561401</v>
      </c>
      <c r="E288" s="1">
        <v>-17.2425240375232</v>
      </c>
      <c r="F288" s="1">
        <v>-17.254703675608901</v>
      </c>
      <c r="H288" s="1">
        <v>-7.2010768216918004</v>
      </c>
    </row>
    <row r="289" spans="2:8">
      <c r="B289" s="1">
        <v>-17.266887665264601</v>
      </c>
      <c r="C289" s="1">
        <v>-17.279076007933799</v>
      </c>
      <c r="D289" s="1">
        <v>-17.291268705057199</v>
      </c>
      <c r="E289" s="1">
        <v>-17.3034657580735</v>
      </c>
      <c r="F289" s="1">
        <v>-17.3156671684185</v>
      </c>
      <c r="H289" s="1">
        <v>-7.2170798265229399</v>
      </c>
    </row>
    <row r="290" spans="2:8">
      <c r="B290" s="1">
        <v>-17.327872937525601</v>
      </c>
      <c r="C290" s="1">
        <v>-17.340083066825802</v>
      </c>
      <c r="D290" s="1">
        <v>-17.352297557747502</v>
      </c>
      <c r="E290" s="1">
        <v>-17.364516411716899</v>
      </c>
      <c r="F290" s="1">
        <v>-17.3767396301572</v>
      </c>
      <c r="H290" s="1">
        <v>-7.23307884127526</v>
      </c>
    </row>
    <row r="291" spans="2:8">
      <c r="B291" s="1">
        <v>-17.3889672144897</v>
      </c>
      <c r="C291" s="1">
        <v>-17.401199166133001</v>
      </c>
      <c r="D291" s="1">
        <v>-17.413435486503001</v>
      </c>
      <c r="E291" s="1">
        <v>-17.425676177013699</v>
      </c>
      <c r="F291" s="1">
        <v>-17.4379212390761</v>
      </c>
      <c r="H291" s="1">
        <v>-7.24907396957936</v>
      </c>
    </row>
    <row r="292" spans="2:8">
      <c r="B292" s="1">
        <v>-17.450170674099201</v>
      </c>
      <c r="C292" s="1">
        <v>-17.4624244834894</v>
      </c>
      <c r="D292" s="1">
        <v>-17.474682668650502</v>
      </c>
      <c r="E292" s="1">
        <v>-17.486945230984201</v>
      </c>
      <c r="F292" s="1">
        <v>-17.499212171889599</v>
      </c>
      <c r="H292" s="1">
        <v>-7.2650653141701698</v>
      </c>
    </row>
    <row r="293" spans="2:8">
      <c r="B293" s="1">
        <v>-17.5114834927634</v>
      </c>
      <c r="C293" s="1">
        <v>-17.5237591950001</v>
      </c>
      <c r="D293" s="1">
        <v>-17.5360392799914</v>
      </c>
      <c r="E293" s="1">
        <v>-17.5483237491271</v>
      </c>
      <c r="F293" s="1">
        <v>-17.560612603794201</v>
      </c>
      <c r="H293" s="1">
        <v>-7.2810529768976897</v>
      </c>
    </row>
    <row r="294" spans="2:8">
      <c r="B294" s="1">
        <v>-17.572905845377601</v>
      </c>
      <c r="C294" s="1">
        <v>-17.5852034752597</v>
      </c>
      <c r="D294" s="1">
        <v>-17.597505494820499</v>
      </c>
      <c r="E294" s="1">
        <v>-17.609811905437699</v>
      </c>
      <c r="F294" s="1">
        <v>-17.622122708486799</v>
      </c>
      <c r="H294" s="1">
        <v>-7.2970370587377102</v>
      </c>
    </row>
    <row r="295" spans="2:8">
      <c r="B295" s="1">
        <v>-17.6344379053407</v>
      </c>
      <c r="C295" s="1">
        <v>-17.64675749737</v>
      </c>
      <c r="D295" s="1">
        <v>-17.659081485943201</v>
      </c>
      <c r="E295" s="1">
        <v>-17.6714098724261</v>
      </c>
      <c r="F295" s="1">
        <v>-17.6837426581824</v>
      </c>
      <c r="H295" s="1">
        <v>-7.3130176598022096</v>
      </c>
    </row>
    <row r="296" spans="2:8">
      <c r="B296" s="1">
        <v>-17.6960798445735</v>
      </c>
      <c r="C296" s="1">
        <v>-17.708421432958499</v>
      </c>
      <c r="D296" s="1">
        <v>-17.720767424693999</v>
      </c>
      <c r="E296" s="1">
        <v>-17.7331178211344</v>
      </c>
      <c r="F296" s="1">
        <v>-17.745472623631901</v>
      </c>
      <c r="H296" s="1">
        <v>-7.3289948793497102</v>
      </c>
    </row>
    <row r="297" spans="2:8">
      <c r="B297" s="1">
        <v>-17.757831833536301</v>
      </c>
      <c r="C297" s="1">
        <v>-17.7701954521951</v>
      </c>
      <c r="D297" s="1">
        <v>-17.782563480953598</v>
      </c>
      <c r="E297" s="1">
        <v>-17.7949359211547</v>
      </c>
      <c r="F297" s="1">
        <v>-17.807312774139302</v>
      </c>
      <c r="H297" s="1">
        <v>-7.3449688157954096</v>
      </c>
    </row>
    <row r="298" spans="2:8">
      <c r="B298" s="1">
        <v>-17.819694041245601</v>
      </c>
      <c r="C298" s="1">
        <v>-17.832079723809901</v>
      </c>
      <c r="D298" s="1">
        <v>-17.8444698231662</v>
      </c>
      <c r="E298" s="1">
        <v>-17.856864340645998</v>
      </c>
      <c r="F298" s="1">
        <v>-17.869263277578899</v>
      </c>
      <c r="H298" s="1">
        <v>-7.3609395667211599</v>
      </c>
    </row>
    <row r="299" spans="2:8">
      <c r="B299" s="1">
        <v>-17.881666635292</v>
      </c>
      <c r="C299" s="1">
        <v>-17.8940744151103</v>
      </c>
      <c r="D299" s="1">
        <v>-17.906486618356499</v>
      </c>
      <c r="E299" s="1">
        <v>-17.918903246351</v>
      </c>
      <c r="F299" s="1">
        <v>-17.9313243004123</v>
      </c>
      <c r="H299" s="1">
        <v>-7.3769072288853597</v>
      </c>
    </row>
    <row r="300" spans="2:8">
      <c r="B300" s="1">
        <v>-17.9437497818564</v>
      </c>
      <c r="C300" s="1">
        <v>-17.9561796919971</v>
      </c>
      <c r="D300" s="1">
        <v>-17.9686140321461</v>
      </c>
      <c r="E300" s="1">
        <v>-17.981052803612901</v>
      </c>
      <c r="F300" s="1">
        <v>-17.993496007704799</v>
      </c>
      <c r="H300" s="1">
        <v>-7.3928718982326096</v>
      </c>
    </row>
    <row r="301" spans="2:8">
      <c r="B301" s="1">
        <v>-18.005943645726699</v>
      </c>
      <c r="C301" s="1">
        <v>-18.0183957189818</v>
      </c>
      <c r="D301" s="1">
        <v>-18.030852228770598</v>
      </c>
      <c r="E301" s="1">
        <v>-18.043313176391699</v>
      </c>
      <c r="F301" s="1">
        <v>-18.055778563141502</v>
      </c>
      <c r="H301" s="1">
        <v>-7.4088336699032897</v>
      </c>
    </row>
    <row r="302" spans="2:8">
      <c r="B302" s="1">
        <v>-18.068248390314299</v>
      </c>
      <c r="C302" s="1">
        <v>-18.080722659202099</v>
      </c>
      <c r="D302" s="1">
        <v>-18.093201371094899</v>
      </c>
      <c r="E302" s="1">
        <v>-18.1056845272803</v>
      </c>
      <c r="F302" s="1">
        <v>-18.118172129044101</v>
      </c>
      <c r="H302" s="1">
        <v>-7.4247926382429297</v>
      </c>
    </row>
    <row r="303" spans="2:8">
      <c r="B303" s="1">
        <v>-18.130664177669701</v>
      </c>
      <c r="C303" s="1">
        <v>-18.143160674438601</v>
      </c>
      <c r="D303" s="1">
        <v>-18.1556616206298</v>
      </c>
      <c r="E303" s="1">
        <v>-18.168167017520702</v>
      </c>
      <c r="F303" s="1">
        <v>-18.180676866386001</v>
      </c>
      <c r="H303" s="1">
        <v>-7.4407488968115203</v>
      </c>
    </row>
    <row r="304" spans="2:8">
      <c r="B304" s="1">
        <v>-18.193191168498899</v>
      </c>
      <c r="C304" s="1">
        <v>-18.205709925129899</v>
      </c>
      <c r="D304" s="1">
        <v>-18.218233137547799</v>
      </c>
      <c r="E304" s="1">
        <v>-18.230760807019202</v>
      </c>
      <c r="F304" s="1">
        <v>-18.243292934808501</v>
      </c>
      <c r="H304" s="1">
        <v>-7.4567025383925998</v>
      </c>
    </row>
    <row r="305" spans="2:8">
      <c r="B305" s="1">
        <v>-18.2558295221782</v>
      </c>
      <c r="C305" s="1">
        <v>-18.268370570388601</v>
      </c>
      <c r="D305" s="1">
        <v>-18.280916080697899</v>
      </c>
      <c r="E305" s="1">
        <v>-18.293466054362199</v>
      </c>
      <c r="F305" s="1">
        <v>-18.3060204926357</v>
      </c>
      <c r="H305" s="1">
        <v>-7.4726536550022802</v>
      </c>
    </row>
    <row r="306" spans="2:8">
      <c r="B306" s="1">
        <v>-18.318579396770499</v>
      </c>
      <c r="C306" s="1">
        <v>-18.331142768016399</v>
      </c>
      <c r="D306" s="1">
        <v>-18.3437106076214</v>
      </c>
      <c r="E306" s="1">
        <v>-18.3562829168314</v>
      </c>
      <c r="F306" s="1">
        <v>-18.368859696890102</v>
      </c>
      <c r="H306" s="1">
        <v>-7.4886023378980697</v>
      </c>
    </row>
    <row r="307" spans="2:8">
      <c r="B307" s="1">
        <v>-18.381440949039501</v>
      </c>
      <c r="C307" s="1">
        <v>-18.3940266745191</v>
      </c>
      <c r="D307" s="1">
        <v>-18.4066168745669</v>
      </c>
      <c r="E307" s="1">
        <v>-18.4192115504183</v>
      </c>
      <c r="F307" s="1">
        <v>-18.4318107033072</v>
      </c>
      <c r="H307" s="1">
        <v>-7.5045486775876196</v>
      </c>
    </row>
    <row r="308" spans="2:8">
      <c r="B308" s="1">
        <v>-18.444414334465201</v>
      </c>
      <c r="C308" s="1">
        <v>-18.4570224451219</v>
      </c>
      <c r="D308" s="1">
        <v>-18.469635036504901</v>
      </c>
      <c r="E308" s="1">
        <v>-18.482252109839902</v>
      </c>
      <c r="F308" s="1">
        <v>-18.4948736663505</v>
      </c>
      <c r="H308" s="1">
        <v>-7.5204927638373302</v>
      </c>
    </row>
    <row r="309" spans="2:8">
      <c r="B309" s="1">
        <v>-18.507499707258301</v>
      </c>
      <c r="C309" s="1">
        <v>-18.5201302337831</v>
      </c>
      <c r="D309" s="1">
        <v>-18.5327652471425</v>
      </c>
      <c r="E309" s="1">
        <v>-18.545404748551999</v>
      </c>
      <c r="F309" s="1">
        <v>-18.558048739225601</v>
      </c>
      <c r="H309" s="1">
        <v>-7.5364346856808098</v>
      </c>
    </row>
    <row r="310" spans="2:8">
      <c r="B310" s="1">
        <v>-18.5706972203749</v>
      </c>
      <c r="C310" s="1">
        <v>-18.583350193209601</v>
      </c>
      <c r="D310" s="1">
        <v>-18.596007658937701</v>
      </c>
      <c r="E310" s="1">
        <v>-18.6086696187648</v>
      </c>
      <c r="F310" s="1">
        <v>-18.621336073895002</v>
      </c>
      <c r="H310" s="1">
        <v>-7.5523745314272102</v>
      </c>
    </row>
    <row r="311" spans="2:8">
      <c r="B311" s="1">
        <v>-18.634007025530199</v>
      </c>
      <c r="C311" s="1">
        <v>-18.646682474870399</v>
      </c>
      <c r="D311" s="1">
        <v>-18.659362423113699</v>
      </c>
      <c r="E311" s="1">
        <v>-18.6720468714561</v>
      </c>
      <c r="F311" s="1">
        <v>-18.684735821091898</v>
      </c>
      <c r="H311" s="1">
        <v>-7.5683123886694803</v>
      </c>
    </row>
    <row r="312" spans="2:8">
      <c r="B312" s="1">
        <v>-18.697429273213299</v>
      </c>
      <c r="C312" s="1">
        <v>-18.710127229010801</v>
      </c>
      <c r="D312" s="1">
        <v>-18.7228296896727</v>
      </c>
      <c r="E312" s="1">
        <v>-18.735536656385499</v>
      </c>
      <c r="F312" s="1">
        <v>-18.748248130333899</v>
      </c>
      <c r="H312" s="1">
        <v>-7.5842483442924404</v>
      </c>
    </row>
    <row r="313" spans="2:8">
      <c r="B313" s="1">
        <v>-18.760964112700499</v>
      </c>
      <c r="C313" s="1">
        <v>-18.773684604666201</v>
      </c>
      <c r="D313" s="1">
        <v>-18.786409607409801</v>
      </c>
      <c r="E313" s="1">
        <v>-18.7991391221084</v>
      </c>
      <c r="F313" s="1">
        <v>-18.811873149937099</v>
      </c>
      <c r="H313" s="1">
        <v>-7.6001824844808201</v>
      </c>
    </row>
    <row r="314" spans="2:8">
      <c r="B314" s="1">
        <v>-18.824611692068999</v>
      </c>
      <c r="C314" s="1">
        <v>-18.837354749675701</v>
      </c>
      <c r="D314" s="1">
        <v>-18.8501023239265</v>
      </c>
      <c r="E314" s="1">
        <v>-18.862854415989101</v>
      </c>
      <c r="F314" s="1">
        <v>-18.875611027029102</v>
      </c>
      <c r="H314" s="1">
        <v>-7.61611489472706</v>
      </c>
    </row>
    <row r="315" spans="2:8">
      <c r="B315" s="1">
        <v>-18.888372158210601</v>
      </c>
      <c r="C315" s="1">
        <v>-18.901137810695499</v>
      </c>
      <c r="D315" s="1">
        <v>-18.913907985643899</v>
      </c>
      <c r="E315" s="1">
        <v>-18.9266826842142</v>
      </c>
      <c r="F315" s="1">
        <v>-18.939461907562901</v>
      </c>
      <c r="H315" s="1">
        <v>-7.6320456598391502</v>
      </c>
    </row>
    <row r="316" spans="2:8">
      <c r="B316" s="1">
        <v>-18.9522456568446</v>
      </c>
      <c r="C316" s="1">
        <v>-18.965033933211998</v>
      </c>
      <c r="D316" s="1">
        <v>-18.977826737816201</v>
      </c>
      <c r="E316" s="1">
        <v>-18.990624071806199</v>
      </c>
      <c r="F316" s="1">
        <v>-19.0034259363294</v>
      </c>
      <c r="H316" s="1">
        <v>-7.6479748639481997</v>
      </c>
    </row>
    <row r="317" spans="2:8">
      <c r="B317" s="1">
        <v>-19.016232332531199</v>
      </c>
      <c r="C317" s="1">
        <v>-19.029043261555199</v>
      </c>
      <c r="D317" s="1">
        <v>-19.041858724543399</v>
      </c>
      <c r="E317" s="1">
        <v>-19.0546787226357</v>
      </c>
      <c r="F317" s="1">
        <v>-19.0675032569705</v>
      </c>
      <c r="H317" s="1">
        <v>-7.6639025905160398</v>
      </c>
    </row>
    <row r="318" spans="2:8">
      <c r="B318" s="1">
        <v>-19.080332328684001</v>
      </c>
      <c r="C318" s="1">
        <v>-19.093165938911</v>
      </c>
      <c r="D318" s="1">
        <v>-19.1060040887842</v>
      </c>
      <c r="E318" s="1">
        <v>-19.118846779434801</v>
      </c>
      <c r="F318" s="1">
        <v>-19.1316940119919</v>
      </c>
      <c r="H318" s="1">
        <v>-7.6798289223426197</v>
      </c>
    </row>
    <row r="319" spans="2:8">
      <c r="B319" s="1">
        <v>-19.144545787583102</v>
      </c>
      <c r="C319" s="1">
        <v>-19.1574021073341</v>
      </c>
      <c r="D319" s="1">
        <v>-19.1702629723687</v>
      </c>
      <c r="E319" s="1">
        <v>-19.183128383809098</v>
      </c>
      <c r="F319" s="1">
        <v>-19.195998342775798</v>
      </c>
      <c r="H319" s="1">
        <v>-7.6957539415733303</v>
      </c>
    </row>
    <row r="320" spans="2:8">
      <c r="B320" s="1">
        <v>-19.208872850387301</v>
      </c>
      <c r="C320" s="1">
        <v>-19.221751907760598</v>
      </c>
      <c r="D320" s="1">
        <v>-19.234635516010599</v>
      </c>
      <c r="E320" s="1">
        <v>-19.2475236762508</v>
      </c>
      <c r="F320" s="1">
        <v>-19.260416389592901</v>
      </c>
      <c r="H320" s="1">
        <v>-7.7116777297062704</v>
      </c>
    </row>
    <row r="321" spans="2:8">
      <c r="B321" s="1">
        <v>-19.273313657146598</v>
      </c>
      <c r="C321" s="1">
        <v>-19.2862154800201</v>
      </c>
      <c r="D321" s="1">
        <v>-19.299121859319801</v>
      </c>
      <c r="E321" s="1">
        <v>-19.312032796150302</v>
      </c>
      <c r="F321" s="1">
        <v>-19.3249482916147</v>
      </c>
      <c r="H321" s="1">
        <v>-7.7276003675992904</v>
      </c>
    </row>
    <row r="322" spans="2:8">
      <c r="B322" s="1">
        <v>-19.337868346814101</v>
      </c>
      <c r="C322" s="1">
        <v>-19.350792962848001</v>
      </c>
      <c r="D322" s="1">
        <v>-19.363722140814101</v>
      </c>
      <c r="E322" s="1">
        <v>-19.376655881808599</v>
      </c>
      <c r="F322" s="1">
        <v>-19.389594186925802</v>
      </c>
      <c r="H322" s="1">
        <v>-7.7435219354770704</v>
      </c>
    </row>
    <row r="323" spans="2:8">
      <c r="B323" s="1">
        <v>-19.4025370572583</v>
      </c>
      <c r="C323" s="1">
        <v>-19.4154844938971</v>
      </c>
      <c r="D323" s="1">
        <v>-19.4284364979315</v>
      </c>
      <c r="E323" s="1">
        <v>-19.4413930704489</v>
      </c>
      <c r="F323" s="1">
        <v>-19.4543542125353</v>
      </c>
      <c r="H323" s="1">
        <v>-7.7594425129380298</v>
      </c>
    </row>
    <row r="324" spans="2:8">
      <c r="B324" s="1">
        <v>-19.4673199252749</v>
      </c>
      <c r="C324" s="1">
        <v>-19.480290209749999</v>
      </c>
      <c r="D324" s="1">
        <v>-19.493265067041602</v>
      </c>
      <c r="E324" s="1">
        <v>-19.506244498228799</v>
      </c>
      <c r="F324" s="1">
        <v>-19.519228504389002</v>
      </c>
      <c r="H324" s="1">
        <v>-7.7753621789611298</v>
      </c>
    </row>
    <row r="325" spans="2:8">
      <c r="B325" s="1">
        <v>-19.532217086598099</v>
      </c>
      <c r="C325" s="1">
        <v>-19.5452102459301</v>
      </c>
      <c r="D325" s="1">
        <v>-19.558207983457599</v>
      </c>
      <c r="E325" s="1">
        <v>-19.571210300251298</v>
      </c>
      <c r="F325" s="1">
        <v>-19.584217197380401</v>
      </c>
      <c r="H325" s="1">
        <v>-7.7912810119126101</v>
      </c>
    </row>
    <row r="326" spans="2:8">
      <c r="B326" s="1">
        <v>-19.597228675912501</v>
      </c>
      <c r="C326" s="1">
        <v>-19.610244736913302</v>
      </c>
      <c r="D326" s="1">
        <v>-19.623265381447101</v>
      </c>
      <c r="E326" s="1">
        <v>-19.636290610576498</v>
      </c>
      <c r="F326" s="1">
        <v>-19.6493204253625</v>
      </c>
      <c r="H326" s="1">
        <v>-7.8071990895526397</v>
      </c>
    </row>
    <row r="327" spans="2:8">
      <c r="B327" s="1">
        <v>-19.662354826864199</v>
      </c>
      <c r="C327" s="1">
        <v>-19.675393816139401</v>
      </c>
      <c r="D327" s="1">
        <v>-19.6884373942442</v>
      </c>
      <c r="E327" s="1">
        <v>-19.701485562233</v>
      </c>
      <c r="F327" s="1">
        <v>-19.7145383211585</v>
      </c>
      <c r="H327" s="1">
        <v>-7.8231164890418503</v>
      </c>
    </row>
    <row r="328" spans="2:8">
      <c r="B328" s="1">
        <v>-19.727595672072098</v>
      </c>
      <c r="C328" s="1">
        <v>-19.740657616023199</v>
      </c>
      <c r="D328" s="1">
        <v>-19.753724154059899</v>
      </c>
      <c r="E328" s="1">
        <v>-19.766795287228401</v>
      </c>
      <c r="F328" s="1">
        <v>-19.779871016573701</v>
      </c>
      <c r="H328" s="1">
        <v>-7.8390332869477604</v>
      </c>
    </row>
    <row r="329" spans="2:8">
      <c r="B329" s="1">
        <v>-19.7929513431388</v>
      </c>
      <c r="C329" s="1">
        <v>-19.8060362679653</v>
      </c>
      <c r="D329" s="1">
        <v>-19.8191257920932</v>
      </c>
      <c r="E329" s="1">
        <v>-19.832219916561002</v>
      </c>
      <c r="F329" s="1">
        <v>-19.845318642405299</v>
      </c>
      <c r="H329" s="1">
        <v>-7.85494955925118</v>
      </c>
    </row>
    <row r="330" spans="2:8">
      <c r="B330" s="1">
        <v>-19.8584219706615</v>
      </c>
      <c r="C330" s="1">
        <v>-19.8715299023632</v>
      </c>
      <c r="D330" s="1">
        <v>-19.8846424385424</v>
      </c>
      <c r="E330" s="1">
        <v>-19.897759580229799</v>
      </c>
      <c r="F330" s="1">
        <v>-19.910881328454099</v>
      </c>
      <c r="H330" s="1">
        <v>-7.8708653813524698</v>
      </c>
    </row>
    <row r="331" spans="2:8">
      <c r="B331" s="1">
        <v>-19.924007684242799</v>
      </c>
      <c r="C331" s="1">
        <v>-19.937138648621801</v>
      </c>
      <c r="D331" s="1">
        <v>-19.950274222615199</v>
      </c>
      <c r="E331" s="1">
        <v>-19.9634144072457</v>
      </c>
      <c r="F331" s="1">
        <v>-19.976559203534599</v>
      </c>
      <c r="H331" s="1">
        <v>-7.8867808280777103</v>
      </c>
    </row>
    <row r="332" spans="2:8">
      <c r="B332" s="1">
        <v>-19.9897086125013</v>
      </c>
      <c r="C332" s="1">
        <v>-20.002862635164099</v>
      </c>
      <c r="D332" s="1">
        <v>-20.016021272539302</v>
      </c>
      <c r="E332" s="1">
        <v>-20.029184525641899</v>
      </c>
      <c r="F332" s="1">
        <v>-20.042352395485501</v>
      </c>
      <c r="H332" s="1">
        <v>-7.9026959736848497</v>
      </c>
    </row>
    <row r="333" spans="2:8">
      <c r="B333" s="1">
        <v>-20.055524883081802</v>
      </c>
      <c r="C333" s="1">
        <v>-20.068701989441401</v>
      </c>
      <c r="D333" s="1">
        <v>-20.081883715572999</v>
      </c>
      <c r="E333" s="1">
        <v>-20.095070062484002</v>
      </c>
      <c r="F333" s="1">
        <v>-20.108261031180199</v>
      </c>
      <c r="H333" s="1">
        <v>-7.9186108918696902</v>
      </c>
    </row>
    <row r="334" spans="2:8">
      <c r="B334" s="1">
        <v>-20.1214566226659</v>
      </c>
      <c r="C334" s="1">
        <v>-20.134656837943801</v>
      </c>
      <c r="D334" s="1">
        <v>-20.147861678015399</v>
      </c>
      <c r="E334" s="1">
        <v>-20.161071143880299</v>
      </c>
      <c r="F334" s="1">
        <v>-20.1742852365368</v>
      </c>
      <c r="H334" s="1">
        <v>-7.93452565577181</v>
      </c>
    </row>
    <row r="335" spans="2:8">
      <c r="B335" s="1">
        <v>-20.187503956981701</v>
      </c>
      <c r="C335" s="1">
        <v>-20.200727306210201</v>
      </c>
      <c r="D335" s="1">
        <v>-20.213955285216301</v>
      </c>
      <c r="E335" s="1">
        <v>-20.227187894991999</v>
      </c>
      <c r="F335" s="1">
        <v>-20.240425136528302</v>
      </c>
      <c r="H335" s="1">
        <v>-7.9504403379804902</v>
      </c>
    </row>
    <row r="336" spans="2:8">
      <c r="B336" s="1">
        <v>-20.2536670108144</v>
      </c>
      <c r="C336" s="1">
        <v>-20.266913518838301</v>
      </c>
      <c r="D336" s="1">
        <v>-20.280164661586198</v>
      </c>
      <c r="E336" s="1">
        <v>-20.293420440043</v>
      </c>
      <c r="F336" s="1">
        <v>-20.306680855192301</v>
      </c>
      <c r="H336" s="1">
        <v>-7.9663550105404299</v>
      </c>
    </row>
    <row r="337" spans="2:8">
      <c r="B337" s="1">
        <v>-20.3199459080158</v>
      </c>
      <c r="C337" s="1">
        <v>-20.3332155994941</v>
      </c>
      <c r="D337" s="1">
        <v>-20.3464899306063</v>
      </c>
      <c r="E337" s="1">
        <v>-20.3597689023299</v>
      </c>
      <c r="F337" s="1">
        <v>-20.3730525156409</v>
      </c>
      <c r="H337" s="1">
        <v>-7.9822697449574802</v>
      </c>
    </row>
    <row r="338" spans="2:8">
      <c r="B338" s="1">
        <v>-20.386340771514</v>
      </c>
      <c r="C338" s="1">
        <v>-20.399633670922501</v>
      </c>
      <c r="D338" s="1">
        <v>-20.4129312148381</v>
      </c>
      <c r="E338" s="1">
        <v>-20.426233404231098</v>
      </c>
      <c r="F338" s="1">
        <v>-20.4395402400704</v>
      </c>
      <c r="H338" s="1">
        <v>-7.9981846122042599</v>
      </c>
    </row>
    <row r="339" spans="2:8">
      <c r="B339" s="1">
        <v>-20.452851723323299</v>
      </c>
      <c r="C339" s="1">
        <v>-20.466167854956002</v>
      </c>
      <c r="D339" s="1">
        <v>-20.479488635932899</v>
      </c>
      <c r="E339" s="1">
        <v>-20.4928140672172</v>
      </c>
      <c r="F339" s="1">
        <v>-20.506144149770599</v>
      </c>
      <c r="H339" s="1">
        <v>-8.0140996827257194</v>
      </c>
    </row>
    <row r="340" spans="2:8">
      <c r="B340" s="1">
        <v>-20.519478884553401</v>
      </c>
      <c r="C340" s="1">
        <v>-20.532818272524501</v>
      </c>
      <c r="D340" s="1">
        <v>-20.546162314641201</v>
      </c>
      <c r="E340" s="1">
        <v>-20.559511011859701</v>
      </c>
      <c r="F340" s="1">
        <v>-20.5728643651345</v>
      </c>
      <c r="H340" s="1">
        <v>-8.0300150264445804</v>
      </c>
    </row>
    <row r="341" spans="2:8">
      <c r="B341" s="1">
        <v>-20.586222375418899</v>
      </c>
      <c r="C341" s="1">
        <v>-20.5995850436647</v>
      </c>
      <c r="D341" s="1">
        <v>-20.6129523708222</v>
      </c>
      <c r="E341" s="1">
        <v>-20.626324357840598</v>
      </c>
      <c r="F341" s="1">
        <v>-20.639701005667298</v>
      </c>
      <c r="H341" s="1">
        <v>-8.0459307127667792</v>
      </c>
    </row>
    <row r="342" spans="2:8">
      <c r="B342" s="1">
        <v>-20.6530823152486</v>
      </c>
      <c r="C342" s="1">
        <v>-20.666468287529302</v>
      </c>
      <c r="D342" s="1">
        <v>-20.679858923452901</v>
      </c>
      <c r="E342" s="1">
        <v>-20.693254223961301</v>
      </c>
      <c r="F342" s="1">
        <v>-20.706654189995401</v>
      </c>
      <c r="H342" s="1">
        <v>-8.0618468105868004</v>
      </c>
    </row>
    <row r="343" spans="2:8">
      <c r="B343" s="1">
        <v>-20.720058822494298</v>
      </c>
      <c r="C343" s="1">
        <v>-20.733468122395902</v>
      </c>
      <c r="D343" s="1">
        <v>-20.746882090636898</v>
      </c>
      <c r="E343" s="1">
        <v>-20.760300728152199</v>
      </c>
      <c r="F343" s="1">
        <v>-20.773724035875901</v>
      </c>
      <c r="H343" s="1">
        <v>-8.0777633882928992</v>
      </c>
    </row>
    <row r="344" spans="2:8">
      <c r="B344" s="1">
        <v>-20.787152014740201</v>
      </c>
      <c r="C344" s="1">
        <v>-20.8005846656763</v>
      </c>
      <c r="D344" s="1">
        <v>-20.814021989613799</v>
      </c>
      <c r="E344" s="1">
        <v>-20.827463987481</v>
      </c>
      <c r="F344" s="1">
        <v>-20.8409106602051</v>
      </c>
      <c r="H344" s="1">
        <v>-8.0936805137723304</v>
      </c>
    </row>
    <row r="345" spans="2:8">
      <c r="B345" s="1">
        <v>-20.8543620087116</v>
      </c>
      <c r="C345" s="1">
        <v>-20.867818033924799</v>
      </c>
      <c r="D345" s="1">
        <v>-20.881278736767701</v>
      </c>
      <c r="E345" s="1">
        <v>-20.894744118161899</v>
      </c>
      <c r="F345" s="1">
        <v>-20.9082141790275</v>
      </c>
      <c r="H345" s="1">
        <v>-8.1095982544164293</v>
      </c>
    </row>
    <row r="346" spans="2:8">
      <c r="B346" s="1">
        <v>-20.9216889202836</v>
      </c>
      <c r="C346" s="1">
        <v>-20.935168342847799</v>
      </c>
      <c r="D346" s="1">
        <v>-20.948652447636199</v>
      </c>
      <c r="E346" s="1">
        <v>-20.962141235563902</v>
      </c>
      <c r="F346" s="1">
        <v>-20.975634707544302</v>
      </c>
      <c r="H346" s="1">
        <v>-8.1255166771257397</v>
      </c>
    </row>
    <row r="347" spans="2:8">
      <c r="B347" s="1">
        <v>-20.9891328644899</v>
      </c>
      <c r="C347" s="1">
        <v>-21.002635707311399</v>
      </c>
      <c r="D347" s="1">
        <v>-21.016143236918701</v>
      </c>
      <c r="E347" s="1">
        <v>-21.029655454219899</v>
      </c>
      <c r="F347" s="1">
        <v>-21.043172360122</v>
      </c>
      <c r="H347" s="1">
        <v>-8.1414358483149396</v>
      </c>
    </row>
    <row r="348" spans="2:8">
      <c r="B348" s="1">
        <v>-21.0566939555309</v>
      </c>
      <c r="C348" s="1">
        <v>-21.0702202413508</v>
      </c>
      <c r="D348" s="1">
        <v>-21.083751218484799</v>
      </c>
      <c r="E348" s="1">
        <v>-21.097286887834699</v>
      </c>
      <c r="F348" s="1">
        <v>-21.110827250301</v>
      </c>
      <c r="H348" s="1">
        <v>-8.1573558339177694</v>
      </c>
    </row>
    <row r="349" spans="2:8">
      <c r="B349" s="1">
        <v>-21.124372306782799</v>
      </c>
      <c r="C349" s="1">
        <v>-21.137922058177999</v>
      </c>
      <c r="D349" s="1">
        <v>-21.151476505383201</v>
      </c>
      <c r="E349" s="1">
        <v>-21.165035649293699</v>
      </c>
      <c r="F349" s="1">
        <v>-21.178599490803499</v>
      </c>
      <c r="H349" s="1">
        <v>-8.1732766993919501</v>
      </c>
    </row>
    <row r="350" spans="2:8">
      <c r="B350" s="1">
        <v>-21.192168030805401</v>
      </c>
      <c r="C350" s="1">
        <v>-21.2057412701907</v>
      </c>
      <c r="D350" s="1">
        <v>-21.219319209849601</v>
      </c>
      <c r="E350" s="1">
        <v>-21.232901850670999</v>
      </c>
      <c r="F350" s="1">
        <v>-21.246489193542502</v>
      </c>
      <c r="H350" s="1">
        <v>-8.1891985097239104</v>
      </c>
    </row>
    <row r="351" spans="2:8">
      <c r="B351" s="1">
        <v>-21.260081239350399</v>
      </c>
      <c r="C351" s="1">
        <v>-21.273677988979902</v>
      </c>
      <c r="D351" s="1">
        <v>-21.287279443314599</v>
      </c>
      <c r="E351" s="1">
        <v>-21.300885603237202</v>
      </c>
      <c r="F351" s="1">
        <v>-21.314496469628899</v>
      </c>
      <c r="H351" s="1">
        <v>-8.2051213294335792</v>
      </c>
    </row>
    <row r="352" spans="2:8">
      <c r="B352" s="1">
        <v>-21.328112043369799</v>
      </c>
      <c r="C352" s="1">
        <v>-21.341732325338501</v>
      </c>
      <c r="D352" s="1">
        <v>-21.355357316412601</v>
      </c>
      <c r="E352" s="1">
        <v>-21.368987017468299</v>
      </c>
      <c r="F352" s="1">
        <v>-21.382621429380599</v>
      </c>
      <c r="H352" s="1">
        <v>-8.2210452225790096</v>
      </c>
    </row>
    <row r="353" spans="2:8">
      <c r="B353" s="1">
        <v>-21.3962605530233</v>
      </c>
      <c r="C353" s="1">
        <v>-21.409904389268899</v>
      </c>
      <c r="D353" s="1">
        <v>-21.4235529389886</v>
      </c>
      <c r="E353" s="1">
        <v>-21.4372062030526</v>
      </c>
      <c r="F353" s="1">
        <v>-21.450864182329401</v>
      </c>
      <c r="H353" s="1">
        <v>-8.2369702527610595</v>
      </c>
    </row>
    <row r="354" spans="2:8">
      <c r="B354" s="1">
        <v>-21.4645268776869</v>
      </c>
      <c r="C354" s="1">
        <v>-21.478194289991102</v>
      </c>
      <c r="D354" s="1">
        <v>-21.4918664201073</v>
      </c>
      <c r="E354" s="1">
        <v>-21.505543268899299</v>
      </c>
      <c r="F354" s="1">
        <v>-21.5192248372297</v>
      </c>
      <c r="H354" s="1">
        <v>-8.2528964831278699</v>
      </c>
    </row>
    <row r="355" spans="2:8">
      <c r="B355" s="1">
        <v>-21.532911125959998</v>
      </c>
      <c r="C355" s="1">
        <v>-21.546602135950302</v>
      </c>
      <c r="D355" s="1">
        <v>-21.560297868059699</v>
      </c>
      <c r="E355" s="1">
        <v>-21.573998323145801</v>
      </c>
      <c r="F355" s="1">
        <v>-21.587703502065398</v>
      </c>
      <c r="H355" s="1">
        <v>-8.2688239763794407</v>
      </c>
    </row>
    <row r="356" spans="2:8">
      <c r="B356" s="1">
        <v>-21.6014134056736</v>
      </c>
      <c r="C356" s="1">
        <v>-21.6151280348247</v>
      </c>
      <c r="D356" s="1">
        <v>-21.628847390371501</v>
      </c>
      <c r="E356" s="1">
        <v>-21.642571473165798</v>
      </c>
      <c r="F356" s="1">
        <v>-21.656300284058101</v>
      </c>
      <c r="H356" s="1">
        <v>-8.2847527947720092</v>
      </c>
    </row>
    <row r="357" spans="2:8">
      <c r="B357" s="1">
        <v>-21.6700338238978</v>
      </c>
      <c r="C357" s="1">
        <v>-21.683772093532902</v>
      </c>
      <c r="D357" s="1">
        <v>-21.697515093810399</v>
      </c>
      <c r="E357" s="1">
        <v>-21.7112628255761</v>
      </c>
      <c r="F357" s="1">
        <v>-21.725015289674499</v>
      </c>
      <c r="H357" s="1">
        <v>-8.3006830001224596</v>
      </c>
    </row>
    <row r="358" spans="2:8">
      <c r="B358" s="1">
        <v>-21.738772486948999</v>
      </c>
      <c r="C358" s="1">
        <v>-21.752534418241702</v>
      </c>
      <c r="D358" s="1">
        <v>-21.766301084393699</v>
      </c>
      <c r="E358" s="1">
        <v>-21.780072486244801</v>
      </c>
      <c r="F358" s="1">
        <v>-21.7938486246337</v>
      </c>
      <c r="H358" s="1">
        <v>-8.3166146538126693</v>
      </c>
    </row>
    <row r="359" spans="2:8">
      <c r="B359" s="1">
        <v>-21.807629500397699</v>
      </c>
      <c r="C359" s="1">
        <v>-21.821415114373199</v>
      </c>
      <c r="D359" s="1">
        <v>-21.835205467395401</v>
      </c>
      <c r="E359" s="1">
        <v>-21.849000560298201</v>
      </c>
      <c r="F359" s="1">
        <v>-21.862800393914299</v>
      </c>
      <c r="H359" s="1">
        <v>-8.3325478167937401</v>
      </c>
    </row>
    <row r="360" spans="2:8">
      <c r="B360" s="1">
        <v>-21.876604969075501</v>
      </c>
      <c r="C360" s="1">
        <v>-21.890414286612199</v>
      </c>
      <c r="D360" s="1">
        <v>-21.904228347353602</v>
      </c>
      <c r="E360" s="1">
        <v>-21.918047152128</v>
      </c>
      <c r="F360" s="1">
        <v>-21.931870701762399</v>
      </c>
      <c r="H360" s="1">
        <v>-8.3484825495902601</v>
      </c>
    </row>
    <row r="361" spans="2:8">
      <c r="B361" s="1">
        <v>-21.945698997082498</v>
      </c>
      <c r="C361" s="1">
        <v>-21.959532038913199</v>
      </c>
      <c r="D361" s="1">
        <v>-21.9733698280778</v>
      </c>
      <c r="E361" s="1">
        <v>-21.987212365398999</v>
      </c>
      <c r="F361" s="1">
        <v>-22.001059651697801</v>
      </c>
      <c r="H361" s="1">
        <v>-8.3644189123044406</v>
      </c>
    </row>
    <row r="362" spans="2:8">
      <c r="B362" s="1">
        <v>-22.014911687794399</v>
      </c>
      <c r="C362" s="1">
        <v>-22.028768474507899</v>
      </c>
      <c r="D362" s="1">
        <v>-22.042630012655898</v>
      </c>
      <c r="E362" s="1">
        <v>-22.0564963030554</v>
      </c>
      <c r="F362" s="1">
        <v>-22.070367346521699</v>
      </c>
      <c r="H362" s="1">
        <v>-8.38035696462026</v>
      </c>
    </row>
    <row r="363" spans="2:8">
      <c r="B363" s="1">
        <v>-22.0842431438695</v>
      </c>
      <c r="C363" s="1">
        <v>-22.098123695911902</v>
      </c>
      <c r="D363" s="1">
        <v>-22.1120090034612</v>
      </c>
      <c r="E363" s="1">
        <v>-22.125899067328501</v>
      </c>
      <c r="F363" s="1">
        <v>-22.139793888323599</v>
      </c>
      <c r="H363" s="1">
        <v>-8.3962967658075005</v>
      </c>
    </row>
    <row r="364" spans="2:8">
      <c r="B364" s="1">
        <v>-22.153693467255501</v>
      </c>
      <c r="C364" s="1">
        <v>-22.167597804931901</v>
      </c>
      <c r="D364" s="1">
        <v>-22.1815069021592</v>
      </c>
      <c r="E364" s="1">
        <v>-22.195420759743101</v>
      </c>
      <c r="F364" s="1">
        <v>-22.209339378487901</v>
      </c>
      <c r="H364" s="1">
        <v>-8.4122383747257601</v>
      </c>
    </row>
    <row r="365" spans="2:8">
      <c r="B365" s="1">
        <v>-22.2232627591968</v>
      </c>
      <c r="C365" s="1">
        <v>-22.237190902672101</v>
      </c>
      <c r="D365" s="1">
        <v>-22.251123809714699</v>
      </c>
      <c r="E365" s="1">
        <v>-22.265061481124601</v>
      </c>
      <c r="F365" s="1">
        <v>-22.279003917700798</v>
      </c>
      <c r="H365" s="1">
        <v>-8.4281818498284604</v>
      </c>
    </row>
    <row r="366" spans="2:8">
      <c r="B366" s="1">
        <v>-22.292951120240801</v>
      </c>
      <c r="C366" s="1">
        <v>-22.3069030895415</v>
      </c>
      <c r="D366" s="1">
        <v>-22.320859826398301</v>
      </c>
      <c r="E366" s="1">
        <v>-22.334821331605699</v>
      </c>
      <c r="F366" s="1">
        <v>-22.348787605957099</v>
      </c>
      <c r="H366" s="1">
        <v>-8.4441272491666801</v>
      </c>
    </row>
    <row r="367" spans="2:8">
      <c r="B367" s="1">
        <v>-22.362758650244899</v>
      </c>
      <c r="C367" s="1">
        <v>-22.376734465260199</v>
      </c>
      <c r="D367" s="1">
        <v>-22.390715051793102</v>
      </c>
      <c r="E367" s="1">
        <v>-22.404700410632799</v>
      </c>
      <c r="F367" s="1">
        <v>-22.418690542567099</v>
      </c>
      <c r="H367" s="1">
        <v>-8.4600746303931107</v>
      </c>
    </row>
    <row r="368" spans="2:8">
      <c r="B368" s="1">
        <v>-22.432685448382902</v>
      </c>
      <c r="C368" s="1">
        <v>-22.4466851288662</v>
      </c>
      <c r="D368" s="1">
        <v>-22.4606895848015</v>
      </c>
      <c r="E368" s="1">
        <v>-22.474698816972701</v>
      </c>
      <c r="F368" s="1">
        <v>-22.488712826162299</v>
      </c>
      <c r="H368" s="1">
        <v>-8.4760240507657993</v>
      </c>
    </row>
    <row r="369" spans="2:8">
      <c r="B369" s="1">
        <v>-22.502731613151798</v>
      </c>
      <c r="C369" s="1">
        <v>-22.516755178721699</v>
      </c>
      <c r="D369" s="1">
        <v>-22.5307835236515</v>
      </c>
      <c r="E369" s="1">
        <v>-22.544816648719401</v>
      </c>
      <c r="F369" s="1">
        <v>-22.558854554702801</v>
      </c>
      <c r="H369" s="1">
        <v>-8.4919755671519805</v>
      </c>
    </row>
    <row r="370" spans="2:8">
      <c r="B370" s="1">
        <v>-22.572897242377898</v>
      </c>
      <c r="C370" s="1">
        <v>-22.586944712519902</v>
      </c>
      <c r="D370" s="1">
        <v>-22.600996965903001</v>
      </c>
      <c r="E370" s="1">
        <v>-22.615054003300099</v>
      </c>
      <c r="F370" s="1">
        <v>-22.6291158254833</v>
      </c>
      <c r="H370" s="1">
        <v>-8.5079292360317496</v>
      </c>
    </row>
    <row r="371" spans="2:8">
      <c r="B371" s="1">
        <v>-22.6431824332236</v>
      </c>
      <c r="C371" s="1">
        <v>-22.657253827291001</v>
      </c>
      <c r="D371" s="1">
        <v>-22.671330008454301</v>
      </c>
      <c r="E371" s="1">
        <v>-22.685410977481499</v>
      </c>
      <c r="F371" s="1">
        <v>-22.699496735139199</v>
      </c>
      <c r="H371" s="1">
        <v>-8.5238851135017804</v>
      </c>
    </row>
    <row r="372" spans="2:8">
      <c r="B372" s="1">
        <v>-22.713587282193298</v>
      </c>
      <c r="C372" s="1">
        <v>-22.727682619408601</v>
      </c>
      <c r="D372" s="1">
        <v>-22.741782747548701</v>
      </c>
      <c r="E372" s="1">
        <v>-22.7558876673763</v>
      </c>
      <c r="F372" s="1">
        <v>-22.769997379653098</v>
      </c>
      <c r="H372" s="1">
        <v>-8.5398432552789298</v>
      </c>
    </row>
    <row r="373" spans="2:8">
      <c r="B373" s="1">
        <v>-22.784111885139801</v>
      </c>
      <c r="C373" s="1">
        <v>-22.798231184595799</v>
      </c>
      <c r="D373" s="1">
        <v>-22.812355278779901</v>
      </c>
      <c r="E373" s="1">
        <v>-22.8264841684495</v>
      </c>
      <c r="F373" s="1">
        <v>-22.840617854361099</v>
      </c>
      <c r="H373" s="1">
        <v>-8.5558037167038599</v>
      </c>
    </row>
    <row r="374" spans="2:8">
      <c r="B374" s="1">
        <v>-22.854756337270398</v>
      </c>
      <c r="C374" s="1">
        <v>-22.868899617931799</v>
      </c>
      <c r="D374" s="1">
        <v>-22.883047697098799</v>
      </c>
      <c r="E374" s="1">
        <v>-22.8972005755239</v>
      </c>
      <c r="F374" s="1">
        <v>-22.9113582539585</v>
      </c>
      <c r="H374" s="1">
        <v>-8.5717665527445401</v>
      </c>
    </row>
    <row r="375" spans="2:8">
      <c r="B375" s="1">
        <v>-22.9255207331531</v>
      </c>
      <c r="C375" s="1">
        <v>-22.9396880138572</v>
      </c>
      <c r="D375" s="1">
        <v>-22.953860096819302</v>
      </c>
      <c r="E375" s="1">
        <v>-22.9680369827867</v>
      </c>
      <c r="F375" s="1">
        <v>-22.982218672505901</v>
      </c>
      <c r="H375" s="1">
        <v>-8.5877318179998099</v>
      </c>
    </row>
    <row r="376" spans="2:8">
      <c r="B376" s="1">
        <v>-22.996405166722401</v>
      </c>
      <c r="C376" s="1">
        <v>-23.010596466180701</v>
      </c>
      <c r="D376" s="1">
        <v>-23.024792571624101</v>
      </c>
      <c r="E376" s="1">
        <v>-23.038993483795299</v>
      </c>
      <c r="F376" s="1">
        <v>-23.053199203435501</v>
      </c>
      <c r="H376" s="1">
        <v>-8.6036995667027902</v>
      </c>
    </row>
    <row r="377" spans="2:8">
      <c r="B377" s="1">
        <v>-23.067409731285402</v>
      </c>
      <c r="C377" s="1">
        <v>-23.081625068084399</v>
      </c>
      <c r="D377" s="1">
        <v>-23.095845214571099</v>
      </c>
      <c r="E377" s="1">
        <v>-23.110070171482999</v>
      </c>
      <c r="F377" s="1">
        <v>-23.1242999395566</v>
      </c>
      <c r="H377" s="1">
        <v>-8.6196698527243196</v>
      </c>
    </row>
    <row r="378" spans="2:8">
      <c r="B378" s="1">
        <v>-23.1385345195275</v>
      </c>
      <c r="C378" s="1">
        <v>-23.1527739121303</v>
      </c>
      <c r="D378" s="1">
        <v>-23.1670181180986</v>
      </c>
      <c r="E378" s="1">
        <v>-23.181267138165001</v>
      </c>
      <c r="F378" s="1">
        <v>-23.195520973061299</v>
      </c>
      <c r="H378" s="1">
        <v>-8.6356427295763396</v>
      </c>
    </row>
    <row r="379" spans="2:8">
      <c r="B379" s="1">
        <v>-23.209779623518099</v>
      </c>
      <c r="C379" s="1">
        <v>-23.224043090265202</v>
      </c>
      <c r="D379" s="1">
        <v>-23.238311374031301</v>
      </c>
      <c r="E379" s="1">
        <v>-23.2525844755442</v>
      </c>
      <c r="F379" s="1">
        <v>-23.266862395530701</v>
      </c>
      <c r="H379" s="1">
        <v>-8.6516182504152503</v>
      </c>
    </row>
    <row r="380" spans="2:8">
      <c r="B380" s="1">
        <v>-23.281145134716802</v>
      </c>
      <c r="C380" s="1">
        <v>-23.295432693827301</v>
      </c>
      <c r="D380" s="1">
        <v>-23.3097250735862</v>
      </c>
      <c r="E380" s="1">
        <v>-23.324022274716501</v>
      </c>
      <c r="F380" s="1">
        <v>-23.338324297940201</v>
      </c>
      <c r="H380" s="1">
        <v>-8.6675964680451596</v>
      </c>
    </row>
    <row r="381" spans="2:8">
      <c r="B381" s="1">
        <v>-23.352631143978499</v>
      </c>
      <c r="C381" s="1">
        <v>-23.366942813551301</v>
      </c>
      <c r="D381" s="1">
        <v>-23.381259307378102</v>
      </c>
      <c r="E381" s="1">
        <v>-23.395580626176901</v>
      </c>
      <c r="F381" s="1">
        <v>-23.409906770665099</v>
      </c>
      <c r="H381" s="1">
        <v>-8.6835774349211796</v>
      </c>
    </row>
    <row r="382" spans="2:8">
      <c r="B382" s="1">
        <v>-23.4242377415591</v>
      </c>
      <c r="C382" s="1">
        <v>-23.4385735395742</v>
      </c>
      <c r="D382" s="1">
        <v>-23.4529141654249</v>
      </c>
      <c r="E382" s="1">
        <v>-23.467259619824699</v>
      </c>
      <c r="F382" s="1">
        <v>-23.481609903486302</v>
      </c>
      <c r="H382" s="1">
        <v>-8.6995612031526406</v>
      </c>
    </row>
    <row r="383" spans="2:8">
      <c r="B383" s="1">
        <v>-23.4959650171212</v>
      </c>
      <c r="C383" s="1">
        <v>-23.5103249614403</v>
      </c>
      <c r="D383" s="1">
        <v>-23.524689737153299</v>
      </c>
      <c r="E383" s="1">
        <v>-23.5390593449691</v>
      </c>
      <c r="F383" s="1">
        <v>-23.553433785595502</v>
      </c>
      <c r="H383" s="1">
        <v>-8.7155478245062792</v>
      </c>
    </row>
    <row r="384" spans="2:8">
      <c r="B384" s="1">
        <v>-23.567813059739699</v>
      </c>
      <c r="C384" s="1">
        <v>-23.582197168107601</v>
      </c>
      <c r="D384" s="1">
        <v>-23.596586111404399</v>
      </c>
      <c r="E384" s="1">
        <v>-23.610979890334502</v>
      </c>
      <c r="F384" s="1">
        <v>-23.625378505600999</v>
      </c>
      <c r="H384" s="1">
        <v>-8.7315373504093792</v>
      </c>
    </row>
    <row r="385" spans="2:8">
      <c r="B385" s="1">
        <v>-23.639781957906401</v>
      </c>
      <c r="C385" s="1">
        <v>-23.654190247952101</v>
      </c>
      <c r="D385" s="1">
        <v>-23.668603376438799</v>
      </c>
      <c r="E385" s="1">
        <v>-23.683021344065999</v>
      </c>
      <c r="F385" s="1">
        <v>-23.697444151532601</v>
      </c>
      <c r="H385" s="1">
        <v>-8.7475298319528498</v>
      </c>
    </row>
    <row r="386" spans="2:8">
      <c r="B386" s="1">
        <v>-23.711871799536301</v>
      </c>
      <c r="C386" s="1">
        <v>-23.726304288773999</v>
      </c>
      <c r="D386" s="1">
        <v>-23.740741619941801</v>
      </c>
      <c r="E386" s="1">
        <v>-23.755183793734801</v>
      </c>
      <c r="F386" s="1">
        <v>-23.769630810847101</v>
      </c>
      <c r="H386" s="1">
        <v>-8.7635253198943595</v>
      </c>
    </row>
    <row r="387" spans="2:8">
      <c r="B387" s="1">
        <v>-23.784082671972101</v>
      </c>
      <c r="C387" s="1">
        <v>-23.7985393778022</v>
      </c>
      <c r="D387" s="1">
        <v>-23.813000929028899</v>
      </c>
      <c r="E387" s="1">
        <v>-23.827467326342799</v>
      </c>
      <c r="F387" s="1">
        <v>-23.841938570433602</v>
      </c>
      <c r="H387" s="1">
        <v>-8.7795238646613303</v>
      </c>
    </row>
    <row r="388" spans="2:8">
      <c r="B388" s="1">
        <v>-23.856414661990101</v>
      </c>
      <c r="C388" s="1">
        <v>-23.870895601700202</v>
      </c>
      <c r="D388" s="1">
        <v>-23.885381390250998</v>
      </c>
      <c r="E388" s="1">
        <v>-23.899872028328598</v>
      </c>
      <c r="F388" s="1">
        <v>-23.914367516618299</v>
      </c>
      <c r="H388" s="1">
        <v>-8.7955255163539192</v>
      </c>
    </row>
    <row r="389" spans="2:8">
      <c r="B389" s="1">
        <v>-23.928867855804398</v>
      </c>
      <c r="C389" s="1">
        <v>-23.9433730465705</v>
      </c>
      <c r="D389" s="1">
        <v>-23.9578830895991</v>
      </c>
      <c r="E389" s="1">
        <v>-23.972397985572002</v>
      </c>
      <c r="F389" s="1">
        <v>-23.98691773517</v>
      </c>
      <c r="H389" s="1">
        <v>-8.8115303247480394</v>
      </c>
    </row>
    <row r="390" spans="2:8">
      <c r="B390" s="1">
        <v>-24.001442339073002</v>
      </c>
      <c r="C390" s="1">
        <v>-24.015971797960301</v>
      </c>
      <c r="D390" s="1">
        <v>-24.030506112509901</v>
      </c>
      <c r="E390" s="1">
        <v>-24.045045283399201</v>
      </c>
      <c r="F390" s="1">
        <v>-24.059589311304801</v>
      </c>
      <c r="H390" s="1">
        <v>-8.8275383392982505</v>
      </c>
    </row>
    <row r="391" spans="2:8">
      <c r="B391" s="1">
        <v>-24.074138196902101</v>
      </c>
      <c r="C391" s="1">
        <v>-24.088691940865999</v>
      </c>
      <c r="D391" s="1">
        <v>-24.103250543870299</v>
      </c>
      <c r="E391" s="1">
        <v>-24.117814006587999</v>
      </c>
      <c r="F391" s="1">
        <v>-24.1323823296913</v>
      </c>
      <c r="H391" s="1">
        <v>-8.8435496091406591</v>
      </c>
    </row>
    <row r="392" spans="2:8">
      <c r="B392" s="1">
        <v>-24.146955513851399</v>
      </c>
      <c r="C392" s="1">
        <v>-24.1615335597387</v>
      </c>
      <c r="D392" s="1">
        <v>-24.176116468022801</v>
      </c>
      <c r="E392" s="1">
        <v>-24.190704239372401</v>
      </c>
      <c r="F392" s="1">
        <v>-24.205296874455399</v>
      </c>
      <c r="H392" s="1">
        <v>-8.8595641830958005</v>
      </c>
    </row>
    <row r="393" spans="2:8">
      <c r="B393" s="1">
        <v>-24.219894373938601</v>
      </c>
      <c r="C393" s="1">
        <v>-24.234496738488399</v>
      </c>
      <c r="D393" s="1">
        <v>-24.249103968769901</v>
      </c>
      <c r="E393" s="1">
        <v>-24.2637160654476</v>
      </c>
      <c r="F393" s="1">
        <v>-24.278333029185099</v>
      </c>
      <c r="H393" s="1">
        <v>-8.8755821096714396</v>
      </c>
    </row>
    <row r="394" spans="2:8">
      <c r="B394" s="1">
        <v>-24.2929548606451</v>
      </c>
      <c r="C394" s="1">
        <v>-24.307581560489499</v>
      </c>
      <c r="D394" s="1">
        <v>-24.3222131293793</v>
      </c>
      <c r="E394" s="1">
        <v>-24.336849567974902</v>
      </c>
      <c r="F394" s="1">
        <v>-24.3514908769355</v>
      </c>
      <c r="H394" s="1">
        <v>-8.8916034370654202</v>
      </c>
    </row>
    <row r="395" spans="2:8">
      <c r="B395" s="1">
        <v>-24.366137056919602</v>
      </c>
      <c r="C395" s="1">
        <v>-24.380788108585101</v>
      </c>
      <c r="D395" s="1">
        <v>-24.3954440325886</v>
      </c>
      <c r="E395" s="1">
        <v>-24.410104829586299</v>
      </c>
      <c r="F395" s="1">
        <v>-24.424770500233301</v>
      </c>
      <c r="H395" s="1">
        <v>-8.9076282131683602</v>
      </c>
    </row>
    <row r="396" spans="2:8">
      <c r="B396" s="1">
        <v>-24.4394410451841</v>
      </c>
      <c r="C396" s="1">
        <v>-24.454116465092</v>
      </c>
      <c r="D396" s="1">
        <v>-24.468796760609798</v>
      </c>
      <c r="E396" s="1">
        <v>-24.483481932389399</v>
      </c>
      <c r="F396" s="1">
        <v>-24.4981719810818</v>
      </c>
      <c r="H396" s="1">
        <v>-8.9236564855664504</v>
      </c>
    </row>
    <row r="397" spans="2:8">
      <c r="B397" s="1">
        <v>-24.512866907337301</v>
      </c>
      <c r="C397" s="1">
        <v>-24.5275667118052</v>
      </c>
      <c r="D397" s="1">
        <v>-24.542271395134101</v>
      </c>
      <c r="E397" s="1">
        <v>-24.556980957971799</v>
      </c>
      <c r="F397" s="1">
        <v>-24.571695400965201</v>
      </c>
      <c r="H397" s="1">
        <v>-8.9396883015441002</v>
      </c>
    </row>
    <row r="398" spans="2:8">
      <c r="B398" s="1">
        <v>-24.586414724760399</v>
      </c>
      <c r="C398" s="1">
        <v>-24.601138930002801</v>
      </c>
      <c r="D398" s="1">
        <v>-24.615868017336702</v>
      </c>
      <c r="E398" s="1">
        <v>-24.630601987405999</v>
      </c>
      <c r="F398" s="1">
        <v>-24.6453408408534</v>
      </c>
      <c r="H398" s="1">
        <v>-8.9557237080866603</v>
      </c>
    </row>
    <row r="399" spans="2:8">
      <c r="B399" s="1">
        <v>-24.660084578321001</v>
      </c>
      <c r="C399" s="1">
        <v>-24.674833200450099</v>
      </c>
      <c r="D399" s="1">
        <v>-24.689586707880999</v>
      </c>
      <c r="E399" s="1">
        <v>-24.704345101253502</v>
      </c>
      <c r="F399" s="1">
        <v>-24.7191083812064</v>
      </c>
      <c r="H399" s="1">
        <v>-8.9717627518830501</v>
      </c>
    </row>
    <row r="400" spans="2:8">
      <c r="B400" s="1">
        <v>-24.733876548377602</v>
      </c>
      <c r="C400" s="1">
        <v>-24.748649603404399</v>
      </c>
      <c r="D400" s="1">
        <v>-24.7634275469233</v>
      </c>
      <c r="E400" s="1">
        <v>-24.778210379569899</v>
      </c>
      <c r="F400" s="1">
        <v>-24.792998101978899</v>
      </c>
      <c r="H400" s="1">
        <v>-8.9878054793283404</v>
      </c>
    </row>
    <row r="401" spans="2:8">
      <c r="B401" s="1">
        <v>-24.807790714784499</v>
      </c>
      <c r="C401" s="1">
        <v>-24.822588218619799</v>
      </c>
      <c r="D401" s="1">
        <v>-24.8373906141173</v>
      </c>
      <c r="E401" s="1">
        <v>-24.852197901908699</v>
      </c>
      <c r="F401" s="1">
        <v>-24.867010082624802</v>
      </c>
      <c r="H401" s="1">
        <v>-9.0038519365263596</v>
      </c>
    </row>
    <row r="402" spans="2:8">
      <c r="B402" s="1">
        <v>-24.881827156895699</v>
      </c>
      <c r="C402" s="1">
        <v>-24.896649125350699</v>
      </c>
      <c r="D402" s="1">
        <v>-24.911475988618299</v>
      </c>
      <c r="E402" s="1">
        <v>-24.926307747326199</v>
      </c>
      <c r="F402" s="1">
        <v>-24.941144402101401</v>
      </c>
      <c r="H402" s="1">
        <v>-9.0199021692922798</v>
      </c>
    </row>
    <row r="403" spans="2:8">
      <c r="B403" s="1">
        <v>-24.9559859535699</v>
      </c>
      <c r="C403" s="1">
        <v>-24.9708324023572</v>
      </c>
      <c r="D403" s="1">
        <v>-24.985683749087901</v>
      </c>
      <c r="E403" s="1">
        <v>-25.000539994385701</v>
      </c>
      <c r="F403" s="1">
        <v>-25.015401138873699</v>
      </c>
      <c r="H403" s="1">
        <v>-9.0359562231550594</v>
      </c>
    </row>
    <row r="404" spans="2:8">
      <c r="B404" s="1">
        <v>-25.0302671831742</v>
      </c>
      <c r="C404" s="1">
        <v>-25.045138127908601</v>
      </c>
      <c r="D404" s="1">
        <v>-25.0600139736977</v>
      </c>
      <c r="E404" s="1">
        <v>-25.074894721161499</v>
      </c>
      <c r="F404" s="1">
        <v>-25.089780370919001</v>
      </c>
      <c r="H404" s="1">
        <v>-9.0520141433600099</v>
      </c>
    </row>
    <row r="405" spans="2:8">
      <c r="B405" s="1">
        <v>-25.104670923588699</v>
      </c>
      <c r="C405" s="1">
        <v>-25.1195663797882</v>
      </c>
      <c r="D405" s="1">
        <v>-25.134466740134499</v>
      </c>
      <c r="E405" s="1">
        <v>-25.149372005243499</v>
      </c>
      <c r="F405" s="1">
        <v>-25.164282175730701</v>
      </c>
      <c r="H405" s="1">
        <v>-9.0680759748712507</v>
      </c>
    </row>
    <row r="406" spans="2:8">
      <c r="B406" s="1">
        <v>-25.179197252210699</v>
      </c>
      <c r="C406" s="1">
        <v>-25.194117235297199</v>
      </c>
      <c r="D406" s="1">
        <v>-25.2090421256033</v>
      </c>
      <c r="E406" s="1">
        <v>-25.223971923741399</v>
      </c>
      <c r="F406" s="1">
        <v>-25.238906630322901</v>
      </c>
      <c r="H406" s="1">
        <v>-9.0841417623741094</v>
      </c>
    </row>
    <row r="407" spans="2:8">
      <c r="B407" s="1">
        <v>-25.253846245958801</v>
      </c>
      <c r="C407" s="1">
        <v>-25.268790771258899</v>
      </c>
      <c r="D407" s="1">
        <v>-25.2837402068327</v>
      </c>
      <c r="E407" s="1">
        <v>-25.298694553288598</v>
      </c>
      <c r="F407" s="1">
        <v>-25.313653811234399</v>
      </c>
      <c r="H407" s="1">
        <v>-9.1002115502775904</v>
      </c>
    </row>
    <row r="408" spans="2:8">
      <c r="B408" s="1">
        <v>-25.328617981277201</v>
      </c>
      <c r="C408" s="1">
        <v>-25.3435870640232</v>
      </c>
      <c r="D408" s="1">
        <v>-25.358561060077999</v>
      </c>
      <c r="E408" s="1">
        <v>-25.373539970046401</v>
      </c>
      <c r="F408" s="1">
        <v>-25.3885237945325</v>
      </c>
      <c r="H408" s="1">
        <v>-9.1162853827167307</v>
      </c>
    </row>
    <row r="409" spans="2:8">
      <c r="B409" s="1">
        <v>-25.403512534139502</v>
      </c>
      <c r="C409" s="1">
        <v>-25.418506189470001</v>
      </c>
      <c r="D409" s="1">
        <v>-25.433504761125899</v>
      </c>
      <c r="E409" s="1">
        <v>-25.448508249708301</v>
      </c>
      <c r="F409" s="1">
        <v>-25.4635166558175</v>
      </c>
      <c r="H409" s="1">
        <v>-9.1323633035549694</v>
      </c>
    </row>
    <row r="410" spans="2:8">
      <c r="B410" s="1">
        <v>-25.4785299800531</v>
      </c>
      <c r="C410" s="1">
        <v>-25.493548223013999</v>
      </c>
      <c r="D410" s="1">
        <v>-25.508571385298399</v>
      </c>
      <c r="E410" s="1">
        <v>-25.523599467503701</v>
      </c>
      <c r="F410" s="1">
        <v>-25.538632470226499</v>
      </c>
      <c r="H410" s="1">
        <v>-9.1484453563864694</v>
      </c>
    </row>
    <row r="411" spans="2:8">
      <c r="B411" s="1">
        <v>-25.553670394062902</v>
      </c>
      <c r="C411" s="1">
        <v>-25.568713239608002</v>
      </c>
      <c r="D411" s="1">
        <v>-25.583761007456399</v>
      </c>
      <c r="E411" s="1">
        <v>-25.598813698201901</v>
      </c>
      <c r="F411" s="1">
        <v>-25.6138713124374</v>
      </c>
      <c r="H411" s="1">
        <v>-9.1645315845384392</v>
      </c>
    </row>
    <row r="412" spans="2:8">
      <c r="B412" s="1">
        <v>-25.628933850755399</v>
      </c>
      <c r="C412" s="1">
        <v>-25.644001313747399</v>
      </c>
      <c r="D412" s="1">
        <v>-25.659073702004299</v>
      </c>
      <c r="E412" s="1">
        <v>-25.674151016116301</v>
      </c>
      <c r="F412" s="1">
        <v>-25.6892332566728</v>
      </c>
      <c r="H412" s="1">
        <v>-9.1806220310734297</v>
      </c>
    </row>
    <row r="413" spans="2:8">
      <c r="B413" s="1">
        <v>-25.704320424262601</v>
      </c>
      <c r="C413" s="1">
        <v>-25.7194125194736</v>
      </c>
      <c r="D413" s="1">
        <v>-25.7345095428932</v>
      </c>
      <c r="E413" s="1">
        <v>-25.749611495107999</v>
      </c>
      <c r="F413" s="1">
        <v>-25.764718376703801</v>
      </c>
      <c r="H413" s="1">
        <v>-9.1967167387915296</v>
      </c>
    </row>
    <row r="414" spans="2:8">
      <c r="B414" s="1">
        <v>-25.779830188265802</v>
      </c>
      <c r="C414" s="1">
        <v>-25.794946930378401</v>
      </c>
      <c r="D414" s="1">
        <v>-25.8100686036254</v>
      </c>
      <c r="E414" s="1">
        <v>-25.8251952085898</v>
      </c>
      <c r="F414" s="1">
        <v>-25.840326745854</v>
      </c>
      <c r="H414" s="1">
        <v>-9.2128157502326999</v>
      </c>
    </row>
    <row r="415" spans="2:8">
      <c r="B415" s="1">
        <v>-25.855463215999499</v>
      </c>
      <c r="C415" s="1">
        <v>-25.870604619607299</v>
      </c>
      <c r="D415" s="1">
        <v>-25.885750957257599</v>
      </c>
      <c r="E415" s="1">
        <v>-25.900902229529901</v>
      </c>
      <c r="F415" s="1">
        <v>-25.916058437003102</v>
      </c>
      <c r="H415" s="1">
        <v>-9.2289191076788804</v>
      </c>
    </row>
    <row r="416" spans="2:8">
      <c r="B416" s="1">
        <v>-25.931219580255199</v>
      </c>
      <c r="C416" s="1">
        <v>-25.946385659863601</v>
      </c>
      <c r="D416" s="1">
        <v>-25.961556676405099</v>
      </c>
      <c r="E416" s="1">
        <v>-25.9767326304558</v>
      </c>
      <c r="F416" s="1">
        <v>-25.991913522590799</v>
      </c>
      <c r="H416" s="1">
        <v>-9.2450268531562596</v>
      </c>
    </row>
    <row r="417" spans="2:8">
      <c r="B417" s="1">
        <v>-26.007099353385001</v>
      </c>
      <c r="C417" s="1">
        <v>-26.022290123412098</v>
      </c>
      <c r="D417" s="1">
        <v>-26.037485833245501</v>
      </c>
      <c r="E417" s="1">
        <v>-26.052686483457698</v>
      </c>
      <c r="F417" s="1">
        <v>-26.067892074620602</v>
      </c>
      <c r="H417" s="1">
        <v>-9.2611390284373591</v>
      </c>
    </row>
    <row r="418" spans="2:8">
      <c r="B418" s="1">
        <v>-26.083102607305399</v>
      </c>
      <c r="C418" s="1">
        <v>-26.098318082082599</v>
      </c>
      <c r="D418" s="1">
        <v>-26.113538499522001</v>
      </c>
      <c r="E418" s="1">
        <v>-26.128763860192699</v>
      </c>
      <c r="F418" s="1">
        <v>-26.143994164663201</v>
      </c>
      <c r="H418" s="1">
        <v>-9.2772556750432393</v>
      </c>
    </row>
    <row r="419" spans="2:8">
      <c r="B419" s="1">
        <v>-26.159229413501301</v>
      </c>
      <c r="C419" s="1">
        <v>-26.174469607273899</v>
      </c>
      <c r="D419" s="1">
        <v>-26.189714746547601</v>
      </c>
      <c r="E419" s="1">
        <v>-26.204964831888098</v>
      </c>
      <c r="F419" s="1">
        <v>-26.220219863860301</v>
      </c>
      <c r="H419" s="1">
        <v>-9.2933768342455796</v>
      </c>
    </row>
    <row r="420" spans="2:8">
      <c r="B420" s="1">
        <v>-26.235479843028799</v>
      </c>
      <c r="C420" s="1">
        <v>-26.250744769957102</v>
      </c>
      <c r="D420" s="1">
        <v>-26.266014645208301</v>
      </c>
      <c r="E420" s="1">
        <v>-26.281289469344799</v>
      </c>
      <c r="F420" s="1">
        <v>-26.2965692429282</v>
      </c>
      <c r="H420" s="1">
        <v>-9.3095025470687496</v>
      </c>
    </row>
    <row r="421" spans="2:8">
      <c r="B421" s="1">
        <v>-26.3118539665195</v>
      </c>
      <c r="C421" s="1">
        <v>-26.3271436406792</v>
      </c>
      <c r="D421" s="1">
        <v>-26.342438265966699</v>
      </c>
      <c r="E421" s="1">
        <v>-26.357737842941301</v>
      </c>
      <c r="F421" s="1">
        <v>-26.373042372161098</v>
      </c>
      <c r="H421" s="1">
        <v>-9.3256328542919409</v>
      </c>
    </row>
    <row r="422" spans="2:8">
      <c r="B422" s="1">
        <v>-26.388351854183998</v>
      </c>
      <c r="C422" s="1">
        <v>-26.4036662895668</v>
      </c>
      <c r="D422" s="1">
        <v>-26.418985678865901</v>
      </c>
      <c r="E422" s="1">
        <v>-26.434310022637</v>
      </c>
      <c r="F422" s="1">
        <v>-26.4496393214352</v>
      </c>
      <c r="H422" s="1">
        <v>-9.3417677964511494</v>
      </c>
    </row>
    <row r="423" spans="2:8">
      <c r="B423" s="1">
        <v>-26.464973575814799</v>
      </c>
      <c r="C423" s="1">
        <v>-26.480312786329499</v>
      </c>
      <c r="D423" s="1">
        <v>-26.4956569535324</v>
      </c>
      <c r="E423" s="1">
        <v>-26.5110060779758</v>
      </c>
      <c r="F423" s="1">
        <v>-26.526360160211599</v>
      </c>
      <c r="H423" s="1">
        <v>-9.3579074138412501</v>
      </c>
    </row>
    <row r="424" spans="2:8">
      <c r="B424" s="1">
        <v>-26.541719200790698</v>
      </c>
      <c r="C424" s="1">
        <v>-26.557083200263602</v>
      </c>
      <c r="D424" s="1">
        <v>-26.572452159180099</v>
      </c>
      <c r="E424" s="1">
        <v>-26.5878260780894</v>
      </c>
      <c r="F424" s="1">
        <v>-26.603204957539798</v>
      </c>
      <c r="H424" s="1">
        <v>-9.3740517465179494</v>
      </c>
    </row>
    <row r="425" spans="2:8">
      <c r="B425" s="1">
        <v>-26.618588798079301</v>
      </c>
      <c r="C425" s="1">
        <v>-26.633977600255001</v>
      </c>
      <c r="D425" s="1">
        <v>-26.649371364613401</v>
      </c>
      <c r="E425" s="1">
        <v>-26.6647700917006</v>
      </c>
      <c r="F425" s="1">
        <v>-26.680173782061601</v>
      </c>
      <c r="H425" s="1">
        <v>-9.3902008342998293</v>
      </c>
    </row>
    <row r="426" spans="2:8">
      <c r="B426" s="1">
        <v>-26.6955824362411</v>
      </c>
      <c r="C426" s="1">
        <v>-26.710996054782999</v>
      </c>
      <c r="D426" s="1">
        <v>-26.7264146382308</v>
      </c>
      <c r="E426" s="1">
        <v>-26.741838187127001</v>
      </c>
      <c r="F426" s="1">
        <v>-26.757266702013801</v>
      </c>
      <c r="H426" s="1">
        <v>-9.4063547167702506</v>
      </c>
    </row>
    <row r="427" spans="2:8">
      <c r="B427" s="1">
        <v>-26.772700183432399</v>
      </c>
      <c r="C427" s="1">
        <v>-26.7881386319238</v>
      </c>
      <c r="D427" s="1">
        <v>-26.803582048027899</v>
      </c>
      <c r="E427" s="1">
        <v>-26.8190304322844</v>
      </c>
      <c r="F427" s="1">
        <v>-26.834483785231999</v>
      </c>
      <c r="H427" s="1">
        <v>-9.4225134332793292</v>
      </c>
    </row>
    <row r="428" spans="2:8">
      <c r="B428" s="1">
        <v>-26.849942107409099</v>
      </c>
      <c r="C428" s="1">
        <v>-26.865405399353101</v>
      </c>
      <c r="D428" s="1">
        <v>-26.8808736616011</v>
      </c>
      <c r="E428" s="1">
        <v>-26.896346894689501</v>
      </c>
      <c r="F428" s="1">
        <v>-26.911825099153798</v>
      </c>
      <c r="H428" s="1">
        <v>-9.4386770229458605</v>
      </c>
    </row>
    <row r="429" spans="2:8">
      <c r="B429" s="1">
        <v>-26.927308275529299</v>
      </c>
      <c r="C429" s="1">
        <v>-26.942796424350298</v>
      </c>
      <c r="D429" s="1">
        <v>-26.958289546150802</v>
      </c>
      <c r="E429" s="1">
        <v>-26.973787641463801</v>
      </c>
      <c r="F429" s="1">
        <v>-26.989290710822001</v>
      </c>
      <c r="H429" s="1">
        <v>-9.4548455246591594</v>
      </c>
    </row>
    <row r="430" spans="2:8">
      <c r="B430" s="1">
        <v>-27.004798754757299</v>
      </c>
      <c r="C430" s="1">
        <v>-27.0203117738012</v>
      </c>
      <c r="D430" s="1">
        <v>-27.035829768484199</v>
      </c>
      <c r="E430" s="1">
        <v>-27.051352739336501</v>
      </c>
      <c r="F430" s="1">
        <v>-27.0668806868876</v>
      </c>
      <c r="H430" s="1">
        <v>-9.4710189770810391</v>
      </c>
    </row>
    <row r="431" spans="2:8">
      <c r="B431" s="1">
        <v>-27.0824136116664</v>
      </c>
      <c r="C431" s="1">
        <v>-27.097951514201</v>
      </c>
      <c r="D431" s="1">
        <v>-27.113494395019199</v>
      </c>
      <c r="E431" s="1">
        <v>-27.129042254647899</v>
      </c>
      <c r="F431" s="1">
        <v>-27.144595093613599</v>
      </c>
      <c r="H431" s="1">
        <v>-9.48719741864757</v>
      </c>
    </row>
    <row r="432" spans="2:8">
      <c r="B432" s="1">
        <v>-27.160152912442001</v>
      </c>
      <c r="C432" s="1">
        <v>-27.175715711658398</v>
      </c>
      <c r="D432" s="1">
        <v>-27.1912834917872</v>
      </c>
      <c r="E432" s="1">
        <v>-27.206856253352498</v>
      </c>
      <c r="F432" s="1">
        <v>-27.222433996877498</v>
      </c>
      <c r="H432" s="1">
        <v>-9.5033808875709997</v>
      </c>
    </row>
    <row r="433" spans="2:8">
      <c r="B433" s="1">
        <v>-27.238016722885199</v>
      </c>
      <c r="C433" s="1">
        <v>-27.2536044318975</v>
      </c>
      <c r="D433" s="1">
        <v>-27.269197124436101</v>
      </c>
      <c r="E433" s="1">
        <v>-27.2847948010218</v>
      </c>
      <c r="F433" s="1">
        <v>-27.300397462174999</v>
      </c>
      <c r="H433" s="1">
        <v>-9.5195694218415206</v>
      </c>
    </row>
    <row r="434" spans="2:8">
      <c r="B434" s="1">
        <v>-27.3160051084154</v>
      </c>
      <c r="C434" s="1">
        <v>-27.3316177402621</v>
      </c>
      <c r="D434" s="1">
        <v>-27.3472353582337</v>
      </c>
      <c r="E434" s="1">
        <v>-27.362857962848</v>
      </c>
      <c r="F434" s="1">
        <v>-27.378485554622401</v>
      </c>
      <c r="H434" s="1">
        <v>-9.5357630592290903</v>
      </c>
    </row>
    <row r="435" spans="2:8">
      <c r="B435" s="1">
        <v>-27.3941181340737</v>
      </c>
      <c r="C435" s="1">
        <v>-27.409755701717899</v>
      </c>
      <c r="D435" s="1">
        <v>-27.425398258070601</v>
      </c>
      <c r="E435" s="1">
        <v>-27.441045803646698</v>
      </c>
      <c r="F435" s="1">
        <v>-27.456698338960599</v>
      </c>
      <c r="H435" s="1">
        <v>-9.5519618372852406</v>
      </c>
    </row>
    <row r="436" spans="2:8">
      <c r="B436" s="1">
        <v>-27.472355864526001</v>
      </c>
      <c r="C436" s="1">
        <v>-27.488018380856101</v>
      </c>
      <c r="D436" s="1">
        <v>-27.503685888463401</v>
      </c>
      <c r="E436" s="1">
        <v>-27.519358387859999</v>
      </c>
      <c r="F436" s="1">
        <v>-27.535035879557199</v>
      </c>
      <c r="H436" s="1">
        <v>-9.5681657933447699</v>
      </c>
    </row>
    <row r="437" spans="2:8">
      <c r="B437" s="1">
        <v>-27.550718364065801</v>
      </c>
      <c r="C437" s="1">
        <v>-27.566405841896</v>
      </c>
      <c r="D437" s="1">
        <v>-27.582098313557601</v>
      </c>
      <c r="E437" s="1">
        <v>-27.597795779559402</v>
      </c>
      <c r="F437" s="1">
        <v>-27.613498240409999</v>
      </c>
      <c r="H437" s="1">
        <v>-9.5843749645275906</v>
      </c>
    </row>
    <row r="438" spans="2:8">
      <c r="B438" s="1">
        <v>-27.629205696617301</v>
      </c>
      <c r="C438" s="1">
        <v>-27.6449181486886</v>
      </c>
      <c r="D438" s="1">
        <v>-27.660635597130401</v>
      </c>
      <c r="E438" s="1">
        <v>-27.676358042449099</v>
      </c>
      <c r="F438" s="1">
        <v>-27.692085485150201</v>
      </c>
      <c r="H438" s="1">
        <v>-9.6005893877403796</v>
      </c>
    </row>
    <row r="439" spans="2:8">
      <c r="B439" s="1">
        <v>-27.7078179257385</v>
      </c>
      <c r="C439" s="1">
        <v>-27.723555364718599</v>
      </c>
      <c r="D439" s="1">
        <v>-27.739297802594201</v>
      </c>
      <c r="E439" s="1">
        <v>-27.755045239868601</v>
      </c>
      <c r="F439" s="1">
        <v>-27.770797677044499</v>
      </c>
      <c r="H439" s="1">
        <v>-9.61680909967831</v>
      </c>
    </row>
    <row r="440" spans="2:8">
      <c r="B440" s="1">
        <v>-27.786555114623901</v>
      </c>
      <c r="C440" s="1">
        <v>-27.802317553108399</v>
      </c>
      <c r="D440" s="1">
        <v>-27.818084992998902</v>
      </c>
      <c r="E440" s="1">
        <v>-27.833857434795799</v>
      </c>
      <c r="F440" s="1">
        <v>-27.849634878998899</v>
      </c>
      <c r="H440" s="1">
        <v>-9.6330341368267494</v>
      </c>
    </row>
    <row r="441" spans="2:8">
      <c r="B441" s="1">
        <v>-27.865417326107501</v>
      </c>
      <c r="C441" s="1">
        <v>-27.881204776620201</v>
      </c>
      <c r="D441" s="1">
        <v>-27.896997231035101</v>
      </c>
      <c r="E441" s="1">
        <v>-27.912794689849701</v>
      </c>
      <c r="F441" s="1">
        <v>-27.9285971535611</v>
      </c>
      <c r="H441" s="1">
        <v>-9.6492645354629492</v>
      </c>
    </row>
    <row r="442" spans="2:8">
      <c r="B442" s="1">
        <v>-27.944404622665701</v>
      </c>
      <c r="C442" s="1">
        <v>-27.9602170976592</v>
      </c>
      <c r="D442" s="1">
        <v>-27.976034579036899</v>
      </c>
      <c r="E442" s="1">
        <v>-27.991857067293601</v>
      </c>
      <c r="F442" s="1">
        <v>-28.007684562923501</v>
      </c>
      <c r="H442" s="1">
        <v>-9.66550033165767</v>
      </c>
    </row>
    <row r="443" spans="2:8">
      <c r="B443" s="1">
        <v>-28.023517066419998</v>
      </c>
      <c r="C443" s="1">
        <v>-28.039354578276399</v>
      </c>
      <c r="D443" s="1">
        <v>-28.055197098984902</v>
      </c>
      <c r="E443" s="1">
        <v>-28.071044629037601</v>
      </c>
      <c r="F443" s="1">
        <v>-28.086897168925798</v>
      </c>
      <c r="H443" s="1">
        <v>-9.6817415612768407</v>
      </c>
    </row>
    <row r="444" spans="2:8">
      <c r="B444" s="1">
        <v>-28.1027547191403</v>
      </c>
      <c r="C444" s="1">
        <v>-28.118617280171399</v>
      </c>
      <c r="D444" s="1">
        <v>-28.134484852508699</v>
      </c>
      <c r="E444" s="1">
        <v>-28.150357436641499</v>
      </c>
      <c r="F444" s="1">
        <v>-28.1662350330582</v>
      </c>
      <c r="H444" s="1">
        <v>-9.6979882599831893</v>
      </c>
    </row>
    <row r="445" spans="2:8">
      <c r="B445" s="1">
        <v>-28.182117642246901</v>
      </c>
      <c r="C445" s="1">
        <v>-28.198005264695201</v>
      </c>
      <c r="D445" s="1">
        <v>-28.213897900889901</v>
      </c>
      <c r="E445" s="1">
        <v>-28.229795551317501</v>
      </c>
      <c r="F445" s="1">
        <v>-28.245698216463801</v>
      </c>
      <c r="H445" s="1">
        <v>-9.7142404632378607</v>
      </c>
    </row>
    <row r="446" spans="2:8">
      <c r="B446" s="1">
        <v>-28.261605896814</v>
      </c>
      <c r="C446" s="1">
        <v>-28.2775185928529</v>
      </c>
      <c r="D446" s="1">
        <v>-28.293436305064802</v>
      </c>
      <c r="E446" s="1">
        <v>-28.309359033933301</v>
      </c>
      <c r="F446" s="1">
        <v>-28.325286779941401</v>
      </c>
      <c r="H446" s="1">
        <v>-9.7304982063019594</v>
      </c>
    </row>
    <row r="447" spans="2:8">
      <c r="B447" s="1">
        <v>-28.3412195435718</v>
      </c>
      <c r="C447" s="1">
        <v>-28.357157325306499</v>
      </c>
      <c r="D447" s="1">
        <v>-28.373100125627001</v>
      </c>
      <c r="E447" s="1">
        <v>-28.389047945014099</v>
      </c>
      <c r="F447" s="1">
        <v>-28.405000783948498</v>
      </c>
      <c r="H447" s="1">
        <v>-9.7467615242382006</v>
      </c>
    </row>
    <row r="448" spans="2:8">
      <c r="B448" s="1">
        <v>-28.420958642909799</v>
      </c>
      <c r="C448" s="1">
        <v>-28.4369215223774</v>
      </c>
      <c r="D448" s="1">
        <v>-28.452889422830101</v>
      </c>
      <c r="E448" s="1">
        <v>-28.468862344746199</v>
      </c>
      <c r="F448" s="1">
        <v>-28.484840288603401</v>
      </c>
      <c r="H448" s="1">
        <v>-9.7630304519123694</v>
      </c>
    </row>
    <row r="449" spans="2:8">
      <c r="B449" s="1">
        <v>-28.500823254878899</v>
      </c>
      <c r="C449" s="1">
        <v>-28.5168112440493</v>
      </c>
      <c r="D449" s="1">
        <v>-28.532804256590801</v>
      </c>
      <c r="E449" s="1">
        <v>-28.548802292978898</v>
      </c>
      <c r="F449" s="1">
        <v>-28.564805353688701</v>
      </c>
      <c r="H449" s="1">
        <v>-9.7793050239949899</v>
      </c>
    </row>
    <row r="450" spans="2:8">
      <c r="B450" s="1">
        <v>-28.580813439194699</v>
      </c>
      <c r="C450" s="1">
        <v>-28.596826549970899</v>
      </c>
      <c r="D450" s="1">
        <v>-28.612844686490799</v>
      </c>
      <c r="E450" s="1">
        <v>-28.628867849227301</v>
      </c>
      <c r="F450" s="1">
        <v>-28.644896038652899</v>
      </c>
      <c r="H450" s="1">
        <v>-9.7955852749627503</v>
      </c>
    </row>
    <row r="451" spans="2:8">
      <c r="B451" s="1">
        <v>-28.660929255239399</v>
      </c>
      <c r="C451" s="1">
        <v>-28.676967499458101</v>
      </c>
      <c r="D451" s="1">
        <v>-28.693010771779999</v>
      </c>
      <c r="E451" s="1">
        <v>-28.709059072675299</v>
      </c>
      <c r="F451" s="1">
        <v>-28.725112402613799</v>
      </c>
      <c r="H451" s="1">
        <v>-9.8118712391000393</v>
      </c>
    </row>
    <row r="452" spans="2:8">
      <c r="B452" s="1">
        <v>-28.741170762064801</v>
      </c>
      <c r="C452" s="1">
        <v>-28.757234151497101</v>
      </c>
      <c r="D452" s="1">
        <v>-28.7733025713788</v>
      </c>
      <c r="E452" s="1">
        <v>-28.789376022177699</v>
      </c>
      <c r="F452" s="1">
        <v>-28.805454504360899</v>
      </c>
      <c r="H452" s="1">
        <v>-9.8281629505005093</v>
      </c>
    </row>
    <row r="453" spans="2:8">
      <c r="B453" s="1">
        <v>-28.821538018395099</v>
      </c>
      <c r="C453" s="1">
        <v>-28.8376265647466</v>
      </c>
      <c r="D453" s="1">
        <v>-28.8537201438808</v>
      </c>
      <c r="E453" s="1">
        <v>-28.869818756262902</v>
      </c>
      <c r="F453" s="1">
        <v>-28.8859224023576</v>
      </c>
      <c r="H453" s="1">
        <v>-9.8444604430684599</v>
      </c>
    </row>
    <row r="454" spans="2:8">
      <c r="B454" s="1">
        <v>-28.902031082628898</v>
      </c>
      <c r="C454" s="1">
        <v>-28.9181447975404</v>
      </c>
      <c r="D454" s="1">
        <v>-28.934263547555201</v>
      </c>
      <c r="E454" s="1">
        <v>-28.950387333135801</v>
      </c>
      <c r="F454" s="1">
        <v>-28.966516154744198</v>
      </c>
      <c r="H454" s="1">
        <v>-9.8607637505203698</v>
      </c>
    </row>
    <row r="455" spans="2:8">
      <c r="B455" s="1">
        <v>-28.982650012842001</v>
      </c>
      <c r="C455" s="1">
        <v>-28.998788907890201</v>
      </c>
      <c r="D455" s="1">
        <v>-29.014932840349399</v>
      </c>
      <c r="E455" s="1">
        <v>-29.031081810679499</v>
      </c>
      <c r="F455" s="1">
        <v>-29.047235819339999</v>
      </c>
      <c r="H455" s="1">
        <v>-9.8770729063863492</v>
      </c>
    </row>
    <row r="456" spans="2:8">
      <c r="B456" s="1">
        <v>-29.063394866789899</v>
      </c>
      <c r="C456" s="1">
        <v>-29.079558953487801</v>
      </c>
      <c r="D456" s="1">
        <v>-29.095728079891501</v>
      </c>
      <c r="E456" s="1">
        <v>-29.111902246458602</v>
      </c>
      <c r="F456" s="1">
        <v>-29.128081453646001</v>
      </c>
      <c r="H456" s="1">
        <v>-9.8933879440115504</v>
      </c>
    </row>
    <row r="457" spans="2:8">
      <c r="B457" s="1">
        <v>-29.1442657019103</v>
      </c>
      <c r="C457" s="1">
        <v>-29.160454991707301</v>
      </c>
      <c r="D457" s="1">
        <v>-29.176649323492601</v>
      </c>
      <c r="E457" s="1">
        <v>-29.1928486977212</v>
      </c>
      <c r="F457" s="1">
        <v>-29.2090531148474</v>
      </c>
      <c r="H457" s="1">
        <v>-9.9097088965576106</v>
      </c>
    </row>
    <row r="458" spans="2:8">
      <c r="B458" s="1">
        <v>-29.225262575325299</v>
      </c>
      <c r="C458" s="1">
        <v>-29.241477079608401</v>
      </c>
      <c r="D458" s="1">
        <v>-29.257696628149599</v>
      </c>
      <c r="E458" s="1">
        <v>-29.273921221401402</v>
      </c>
      <c r="F458" s="1">
        <v>-29.2901508598158</v>
      </c>
      <c r="H458" s="1">
        <v>-9.9260357970040598</v>
      </c>
    </row>
    <row r="459" spans="2:8">
      <c r="B459" s="1">
        <v>-29.3063855438443</v>
      </c>
      <c r="C459" s="1">
        <v>-29.322625273937799</v>
      </c>
      <c r="D459" s="1">
        <v>-29.338870050547001</v>
      </c>
      <c r="E459" s="1">
        <v>-29.355119874121801</v>
      </c>
      <c r="F459" s="1">
        <v>-29.371374745111702</v>
      </c>
      <c r="H459" s="1">
        <v>-9.9423686781497196</v>
      </c>
    </row>
    <row r="460" spans="2:8">
      <c r="B460" s="1">
        <v>-29.387634663965699</v>
      </c>
      <c r="C460" s="1">
        <v>-29.4038996311325</v>
      </c>
      <c r="D460" s="1">
        <v>-29.42016964706</v>
      </c>
      <c r="E460" s="1">
        <v>-29.436444712195801</v>
      </c>
      <c r="F460" s="1">
        <v>-29.452724826987001</v>
      </c>
      <c r="H460" s="1">
        <v>-9.9587075726140899</v>
      </c>
    </row>
    <row r="461" spans="2:8">
      <c r="B461" s="1">
        <v>-29.4690099918801</v>
      </c>
      <c r="C461" s="1">
        <v>-29.485300207321298</v>
      </c>
      <c r="D461" s="1">
        <v>-29.501595473756201</v>
      </c>
      <c r="E461" s="1">
        <v>-29.51789579163</v>
      </c>
      <c r="F461" s="1">
        <v>-29.534201161387099</v>
      </c>
      <c r="H461" s="1">
        <v>-9.9750525128386993</v>
      </c>
    </row>
    <row r="462" spans="2:8">
      <c r="B462" s="1">
        <v>-29.550511583471899</v>
      </c>
      <c r="C462" s="1">
        <v>-29.566827058327998</v>
      </c>
      <c r="D462" s="1">
        <v>-29.583147586398599</v>
      </c>
      <c r="E462" s="1">
        <v>-29.599473168126401</v>
      </c>
      <c r="F462" s="1">
        <v>-29.6158038039537</v>
      </c>
      <c r="H462" s="1">
        <v>-9.9914035310884906</v>
      </c>
    </row>
    <row r="463" spans="2:8">
      <c r="B463" s="1">
        <v>-29.6321394943221</v>
      </c>
      <c r="C463" s="1">
        <v>-29.648480239673098</v>
      </c>
      <c r="D463" s="1">
        <v>-29.664826040447299</v>
      </c>
      <c r="E463" s="1">
        <v>-29.681176897085098</v>
      </c>
      <c r="F463" s="1">
        <v>-29.697532810026299</v>
      </c>
      <c r="H463" s="1">
        <v>-10.007760659453099</v>
      </c>
    </row>
    <row r="464" spans="2:8">
      <c r="B464" s="1">
        <v>-29.7138937797104</v>
      </c>
      <c r="C464" s="1">
        <v>-29.7302598065762</v>
      </c>
      <c r="D464" s="1">
        <v>-29.746630891062001</v>
      </c>
      <c r="E464" s="1">
        <v>-29.763007033606002</v>
      </c>
      <c r="F464" s="1">
        <v>-29.779388234645499</v>
      </c>
      <c r="H464" s="1">
        <v>-10.0241239298484</v>
      </c>
    </row>
    <row r="465" spans="2:8">
      <c r="B465" s="1">
        <v>-29.7957744946175</v>
      </c>
      <c r="C465" s="1">
        <v>-29.812165813958501</v>
      </c>
      <c r="D465" s="1">
        <v>-29.828562193104698</v>
      </c>
      <c r="E465" s="1">
        <v>-29.844963632491599</v>
      </c>
      <c r="F465" s="1">
        <v>-29.8613701325542</v>
      </c>
      <c r="H465" s="1">
        <v>-10.0404933740174</v>
      </c>
    </row>
    <row r="466" spans="2:8">
      <c r="B466" s="1">
        <v>-29.8777816937274</v>
      </c>
      <c r="C466" s="1">
        <v>-29.894198316445099</v>
      </c>
      <c r="D466" s="1">
        <v>-29.910620001141201</v>
      </c>
      <c r="E466" s="1">
        <v>-29.927046748248902</v>
      </c>
      <c r="F466" s="1">
        <v>-29.943478558200901</v>
      </c>
      <c r="H466" s="1">
        <v>-10.056869023531901</v>
      </c>
    </row>
    <row r="467" spans="2:8">
      <c r="B467" s="1">
        <v>-29.9599154314296</v>
      </c>
      <c r="C467" s="1">
        <v>-29.976357368366799</v>
      </c>
      <c r="D467" s="1">
        <v>-29.992804369443899</v>
      </c>
      <c r="E467" s="1">
        <v>-30.009256435091899</v>
      </c>
      <c r="F467" s="1">
        <v>-30.0257135657411</v>
      </c>
      <c r="H467" s="1">
        <v>-10.0732509097939</v>
      </c>
    </row>
    <row r="468" spans="2:8">
      <c r="B468" s="1">
        <v>-30.0421757618215</v>
      </c>
      <c r="C468" s="1">
        <v>-30.058643023762802</v>
      </c>
      <c r="D468" s="1">
        <v>-30.075115351993901</v>
      </c>
      <c r="E468" s="1">
        <v>-30.091592746943501</v>
      </c>
      <c r="F468" s="1">
        <v>-30.108075209039701</v>
      </c>
      <c r="H468" s="1">
        <v>-10.0896390640363</v>
      </c>
    </row>
    <row r="469" spans="2:8">
      <c r="B469" s="1">
        <v>-30.124562738710299</v>
      </c>
      <c r="C469" s="1">
        <v>-30.141055336382401</v>
      </c>
      <c r="D469" s="1">
        <v>-30.1575530024828</v>
      </c>
      <c r="E469" s="1">
        <v>-30.1740557374379</v>
      </c>
      <c r="F469" s="1">
        <v>-30.190563541673601</v>
      </c>
      <c r="H469" s="1">
        <v>-10.106033517324899</v>
      </c>
    </row>
    <row r="470" spans="2:8">
      <c r="B470" s="1">
        <v>-30.207076415615202</v>
      </c>
      <c r="C470" s="1">
        <v>-30.223594359687699</v>
      </c>
      <c r="D470" s="1">
        <v>-30.240117374315599</v>
      </c>
      <c r="E470" s="1">
        <v>-30.2566454599229</v>
      </c>
      <c r="F470" s="1">
        <v>-30.273178616933301</v>
      </c>
      <c r="H470" s="1">
        <v>-10.122434300558901</v>
      </c>
    </row>
    <row r="471" spans="2:8">
      <c r="B471" s="1">
        <v>-30.289716845769899</v>
      </c>
      <c r="C471" s="1">
        <v>-30.306260146855301</v>
      </c>
      <c r="D471" s="1">
        <v>-30.3228085206119</v>
      </c>
      <c r="E471" s="1">
        <v>-30.3393619674615</v>
      </c>
      <c r="F471" s="1">
        <v>-30.355920487825301</v>
      </c>
      <c r="H471" s="1">
        <v>-10.1388414444727</v>
      </c>
    </row>
    <row r="472" spans="2:8">
      <c r="B472" s="1">
        <v>-30.372484082124299</v>
      </c>
      <c r="C472" s="1">
        <v>-30.389052750778902</v>
      </c>
      <c r="D472" s="1">
        <v>-30.405626494209098</v>
      </c>
      <c r="E472" s="1">
        <v>-30.4222053128345</v>
      </c>
      <c r="F472" s="1">
        <v>-30.438789207074201</v>
      </c>
      <c r="H472" s="1">
        <v>-10.155254979637199</v>
      </c>
    </row>
    <row r="473" spans="2:8">
      <c r="B473" s="1">
        <v>-30.455378177346901</v>
      </c>
      <c r="C473" s="1">
        <v>-30.471972224070701</v>
      </c>
      <c r="D473" s="1">
        <v>-30.488571347663498</v>
      </c>
      <c r="E473" s="1">
        <v>-30.505175548542599</v>
      </c>
      <c r="F473" s="1">
        <v>-30.521784827124801</v>
      </c>
      <c r="H473" s="1">
        <v>-10.1716749364604</v>
      </c>
    </row>
    <row r="474" spans="2:8">
      <c r="B474" s="1">
        <v>-30.538399183826701</v>
      </c>
      <c r="C474" s="1">
        <v>-30.555018619064199</v>
      </c>
      <c r="D474" s="1">
        <v>-30.571643133253001</v>
      </c>
      <c r="E474" s="1">
        <v>-30.5882727268081</v>
      </c>
      <c r="F474" s="1">
        <v>-30.604907400144199</v>
      </c>
      <c r="H474" s="1">
        <v>-10.1881013451892</v>
      </c>
    </row>
    <row r="475" spans="2:8">
      <c r="B475" s="1">
        <v>-30.6215471536755</v>
      </c>
      <c r="C475" s="1">
        <v>-30.638191987816001</v>
      </c>
      <c r="D475" s="1">
        <v>-30.654841902978902</v>
      </c>
      <c r="E475" s="1">
        <v>-30.671496899577299</v>
      </c>
      <c r="F475" s="1">
        <v>-30.6881569780235</v>
      </c>
      <c r="H475" s="1">
        <v>-10.2045342359102</v>
      </c>
    </row>
    <row r="476" spans="2:8">
      <c r="B476" s="1">
        <v>-30.704822138729799</v>
      </c>
      <c r="C476" s="1">
        <v>-30.721492382107598</v>
      </c>
      <c r="D476" s="1">
        <v>-30.738167708568199</v>
      </c>
      <c r="E476" s="1">
        <v>-30.754848118522499</v>
      </c>
      <c r="F476" s="1">
        <v>-30.771533612380601</v>
      </c>
      <c r="H476" s="1">
        <v>-10.2209736385513</v>
      </c>
    </row>
    <row r="477" spans="2:8">
      <c r="B477" s="1">
        <v>-30.788224190552601</v>
      </c>
      <c r="C477" s="1">
        <v>-30.804919853447799</v>
      </c>
      <c r="D477" s="1">
        <v>-30.821620601475399</v>
      </c>
      <c r="E477" s="1">
        <v>-30.8383264350438</v>
      </c>
      <c r="F477" s="1">
        <v>-30.8550373545614</v>
      </c>
      <c r="H477" s="1">
        <v>-10.237419582882501</v>
      </c>
    </row>
    <row r="478" spans="2:8">
      <c r="B478" s="1">
        <v>-30.8717533604359</v>
      </c>
      <c r="C478" s="1">
        <v>-30.888474453074501</v>
      </c>
      <c r="D478" s="1">
        <v>-30.905200632884299</v>
      </c>
      <c r="E478" s="1">
        <v>-30.921931900271499</v>
      </c>
      <c r="F478" s="1">
        <v>-30.938668255642401</v>
      </c>
      <c r="H478" s="1">
        <v>-10.2538720985171</v>
      </c>
    </row>
    <row r="479" spans="2:8">
      <c r="B479" s="1">
        <v>-30.955409699402399</v>
      </c>
      <c r="C479" s="1">
        <v>-30.972156231956902</v>
      </c>
      <c r="D479" s="1">
        <v>-30.988907853710501</v>
      </c>
      <c r="E479" s="1">
        <v>-31.005664565067601</v>
      </c>
      <c r="F479" s="1">
        <v>-31.0224263664321</v>
      </c>
      <c r="H479" s="1">
        <v>-10.2703312149133</v>
      </c>
    </row>
    <row r="480" spans="2:8">
      <c r="B480" s="1">
        <v>-31.0391932582076</v>
      </c>
      <c r="C480" s="1">
        <v>-31.055965240797001</v>
      </c>
      <c r="D480" s="1">
        <v>-31.072742314603101</v>
      </c>
      <c r="E480" s="1">
        <v>-31.0895244800281</v>
      </c>
      <c r="F480" s="1">
        <v>-31.1063117374737</v>
      </c>
      <c r="H480" s="1">
        <v>-10.286796961374501</v>
      </c>
    </row>
    <row r="481" spans="2:8">
      <c r="B481" s="1">
        <v>-31.123104087341499</v>
      </c>
      <c r="C481" s="1">
        <v>-31.139901530032201</v>
      </c>
      <c r="D481" s="1">
        <v>-31.156704065946599</v>
      </c>
      <c r="E481" s="1">
        <v>-31.173511695484802</v>
      </c>
      <c r="F481" s="1">
        <v>-31.190324419046402</v>
      </c>
      <c r="H481" s="1">
        <v>-10.3032693670513</v>
      </c>
    </row>
    <row r="482" spans="2:8">
      <c r="B482" s="1">
        <v>-31.207142237030698</v>
      </c>
      <c r="C482" s="1">
        <v>-31.2239651498368</v>
      </c>
      <c r="D482" s="1">
        <v>-31.2407931578629</v>
      </c>
      <c r="E482" s="1">
        <v>-31.257626261507301</v>
      </c>
      <c r="F482" s="1">
        <v>-31.274464461167501</v>
      </c>
      <c r="H482" s="1">
        <v>-10.319748460942</v>
      </c>
    </row>
    <row r="483" spans="2:8">
      <c r="B483" s="1">
        <v>-31.291307757240698</v>
      </c>
      <c r="C483" s="1">
        <v>-31.3081561501238</v>
      </c>
      <c r="D483" s="1">
        <v>-31.325009640213199</v>
      </c>
      <c r="E483" s="1">
        <v>-31.3418682279049</v>
      </c>
      <c r="F483" s="1">
        <v>-31.3587319135945</v>
      </c>
      <c r="H483" s="1">
        <v>-10.336234271894201</v>
      </c>
    </row>
    <row r="484" spans="2:8">
      <c r="B484" s="1">
        <v>-31.375600697677001</v>
      </c>
      <c r="C484" s="1">
        <v>-31.3924745805474</v>
      </c>
      <c r="D484" s="1">
        <v>-31.4093535625999</v>
      </c>
      <c r="E484" s="1">
        <v>-31.4262376442285</v>
      </c>
      <c r="F484" s="1">
        <v>-31.443126825826699</v>
      </c>
      <c r="H484" s="1">
        <v>-10.352726828605499</v>
      </c>
    </row>
    <row r="485" spans="2:8">
      <c r="B485" s="1">
        <v>-31.4600211077877</v>
      </c>
      <c r="C485" s="1">
        <v>-31.476920490504199</v>
      </c>
      <c r="D485" s="1">
        <v>-31.493824974368401</v>
      </c>
      <c r="E485" s="1">
        <v>-31.510734559772398</v>
      </c>
      <c r="F485" s="1">
        <v>-31.527649247107501</v>
      </c>
      <c r="H485" s="1">
        <v>-10.3692261596245</v>
      </c>
    </row>
    <row r="486" spans="2:8">
      <c r="B486" s="1">
        <v>-31.544569036765001</v>
      </c>
      <c r="C486" s="1">
        <v>-31.561493929135501</v>
      </c>
      <c r="D486" s="1">
        <v>-31.578423924609201</v>
      </c>
      <c r="E486" s="1">
        <v>-31.595359023576101</v>
      </c>
      <c r="F486" s="1">
        <v>-31.612299226425701</v>
      </c>
      <c r="H486" s="1">
        <v>-10.3857322933525</v>
      </c>
    </row>
    <row r="487" spans="2:8">
      <c r="B487" s="1">
        <v>-31.629244533547102</v>
      </c>
      <c r="C487" s="1">
        <v>-31.646194945328901</v>
      </c>
      <c r="D487" s="1">
        <v>-31.6631504621594</v>
      </c>
      <c r="E487" s="1">
        <v>-31.6801110844265</v>
      </c>
      <c r="F487" s="1">
        <v>-31.6970768125177</v>
      </c>
      <c r="H487" s="1">
        <v>-10.4022452580441</v>
      </c>
    </row>
    <row r="488" spans="2:8">
      <c r="B488" s="1">
        <v>-31.714047646820099</v>
      </c>
      <c r="C488" s="1">
        <v>-31.731023587720401</v>
      </c>
      <c r="D488" s="1">
        <v>-31.748004635604801</v>
      </c>
      <c r="E488" s="1">
        <v>-31.764990790859201</v>
      </c>
      <c r="F488" s="1">
        <v>-31.7819820538692</v>
      </c>
      <c r="H488" s="1">
        <v>-10.418765081808001</v>
      </c>
    </row>
    <row r="489" spans="2:8">
      <c r="B489" s="1">
        <v>-31.7989784250199</v>
      </c>
      <c r="C489" s="1">
        <v>-31.815979904695901</v>
      </c>
      <c r="D489" s="1">
        <v>-31.832986493281499</v>
      </c>
      <c r="E489" s="1">
        <v>-31.8499981911608</v>
      </c>
      <c r="F489" s="1">
        <v>-31.867014998717099</v>
      </c>
      <c r="H489" s="1">
        <v>-10.435291792608799</v>
      </c>
    </row>
    <row r="490" spans="2:8">
      <c r="B490" s="1">
        <v>-31.884036916333599</v>
      </c>
      <c r="C490" s="1">
        <v>-31.901063944393201</v>
      </c>
      <c r="D490" s="1">
        <v>-31.918096083278002</v>
      </c>
      <c r="E490" s="1">
        <v>-31.9351333333701</v>
      </c>
      <c r="F490" s="1">
        <v>-31.952175695051</v>
      </c>
      <c r="H490" s="1">
        <v>-10.451825418267299</v>
      </c>
    </row>
    <row r="491" spans="2:8">
      <c r="B491" s="1">
        <v>-31.969223168702001</v>
      </c>
      <c r="C491" s="1">
        <v>-31.986275754703701</v>
      </c>
      <c r="D491" s="1">
        <v>-32.003333453436603</v>
      </c>
      <c r="E491" s="1">
        <v>-32.020396265280702</v>
      </c>
      <c r="F491" s="1">
        <v>-32.037464190615502</v>
      </c>
      <c r="H491" s="1">
        <v>-10.4683659864621</v>
      </c>
    </row>
    <row r="492" spans="2:8">
      <c r="B492" s="1">
        <v>-32.054537229820397</v>
      </c>
      <c r="C492" s="1">
        <v>-32.071615383274199</v>
      </c>
      <c r="D492" s="1">
        <v>-32.088698651355301</v>
      </c>
      <c r="E492" s="1">
        <v>-32.105787034441803</v>
      </c>
      <c r="F492" s="1">
        <v>-32.122880532911402</v>
      </c>
      <c r="H492" s="1">
        <v>-10.484913524730301</v>
      </c>
    </row>
    <row r="493" spans="2:8">
      <c r="B493" s="1">
        <v>-32.139979147141403</v>
      </c>
      <c r="C493" s="1">
        <v>-32.1570828775086</v>
      </c>
      <c r="D493" s="1">
        <v>-32.1741917243898</v>
      </c>
      <c r="E493" s="1">
        <v>-32.191305688160803</v>
      </c>
      <c r="F493" s="1">
        <v>-32.208424769197698</v>
      </c>
      <c r="H493" s="1">
        <v>-10.501468060468399</v>
      </c>
    </row>
    <row r="494" spans="2:8">
      <c r="B494" s="1">
        <v>-32.225548967875703</v>
      </c>
      <c r="C494" s="1">
        <v>-32.242678284569799</v>
      </c>
      <c r="D494" s="1">
        <v>-32.259812719654697</v>
      </c>
      <c r="E494" s="1">
        <v>-32.276952273504499</v>
      </c>
      <c r="F494" s="1">
        <v>-32.294096946493298</v>
      </c>
      <c r="H494" s="1">
        <v>-10.518029620933699</v>
      </c>
    </row>
    <row r="495" spans="2:8">
      <c r="B495" s="1">
        <v>-32.311246738994399</v>
      </c>
      <c r="C495" s="1">
        <v>-32.328401651381</v>
      </c>
      <c r="D495" s="1">
        <v>-32.345561684025697</v>
      </c>
      <c r="E495" s="1">
        <v>-32.362726837300997</v>
      </c>
      <c r="F495" s="1">
        <v>-32.3798971115787</v>
      </c>
      <c r="H495" s="1">
        <v>-10.5345982332448</v>
      </c>
    </row>
    <row r="496" spans="2:8">
      <c r="B496" s="1">
        <v>-32.397072507230597</v>
      </c>
      <c r="C496" s="1">
        <v>-32.414253024627797</v>
      </c>
      <c r="D496" s="1">
        <v>-32.431438664141098</v>
      </c>
      <c r="E496" s="1">
        <v>-32.448629426141103</v>
      </c>
      <c r="F496" s="1">
        <v>-32.465825310997801</v>
      </c>
      <c r="H496" s="1">
        <v>-10.551173924383299</v>
      </c>
    </row>
    <row r="497" spans="2:8">
      <c r="B497" s="1">
        <v>-32.483026319080899</v>
      </c>
      <c r="C497" s="1">
        <v>-32.500232450759903</v>
      </c>
      <c r="D497" s="1">
        <v>-32.517443706403498</v>
      </c>
      <c r="E497" s="1">
        <v>-32.534660086380597</v>
      </c>
      <c r="F497" s="1">
        <v>-32.5518815910592</v>
      </c>
      <c r="H497" s="1">
        <v>-10.567756721193801</v>
      </c>
    </row>
    <row r="498" spans="2:8">
      <c r="B498" s="1">
        <v>-32.569108220807301</v>
      </c>
      <c r="C498" s="1">
        <v>-32.586339975992303</v>
      </c>
      <c r="D498" s="1">
        <v>-32.603576856981398</v>
      </c>
      <c r="E498" s="1">
        <v>-32.620818864141299</v>
      </c>
      <c r="F498" s="1">
        <v>-32.638065997838297</v>
      </c>
      <c r="H498" s="1">
        <v>-10.5843466503858</v>
      </c>
    </row>
    <row r="499" spans="2:8">
      <c r="B499" s="1">
        <v>-32.655318258438598</v>
      </c>
      <c r="C499" s="1">
        <v>-32.672575646307699</v>
      </c>
      <c r="D499" s="1">
        <v>-32.689838161810798</v>
      </c>
      <c r="E499" s="1">
        <v>-32.707105805312999</v>
      </c>
      <c r="F499" s="1">
        <v>-32.724378577178797</v>
      </c>
      <c r="H499" s="1">
        <v>-10.600943738534101</v>
      </c>
    </row>
    <row r="500" spans="2:8">
      <c r="B500" s="1">
        <v>-32.741656477772203</v>
      </c>
      <c r="C500" s="1">
        <v>-32.7589395074572</v>
      </c>
      <c r="D500" s="1">
        <v>-32.776227666597201</v>
      </c>
      <c r="E500" s="1">
        <v>-32.793520955555202</v>
      </c>
      <c r="F500" s="1">
        <v>-32.810819374693999</v>
      </c>
      <c r="H500" s="1">
        <v>-10.6175480120797</v>
      </c>
    </row>
    <row r="501" spans="2:8">
      <c r="B501" s="1">
        <v>-32.828122924375897</v>
      </c>
      <c r="C501" s="1">
        <v>-32.845431604962897</v>
      </c>
      <c r="D501" s="1">
        <v>-32.862745416816601</v>
      </c>
      <c r="E501" s="1">
        <v>-32.880064360298398</v>
      </c>
      <c r="F501" s="1">
        <v>-32.897388435769003</v>
      </c>
      <c r="H501" s="1">
        <v>-10.634159497331201</v>
      </c>
    </row>
    <row r="502" spans="2:8">
      <c r="B502" s="1">
        <v>-32.9147176435891</v>
      </c>
      <c r="C502" s="1">
        <v>-32.932051984118701</v>
      </c>
      <c r="D502" s="1">
        <v>-32.949391457717901</v>
      </c>
      <c r="E502" s="1">
        <v>-32.966736064745902</v>
      </c>
      <c r="F502" s="1">
        <v>-32.984085805561897</v>
      </c>
      <c r="H502" s="1">
        <v>-10.6507782204653</v>
      </c>
    </row>
    <row r="503" spans="2:8">
      <c r="B503" s="1">
        <v>-33.001440680524603</v>
      </c>
      <c r="C503" s="1">
        <v>-33.018800689992503</v>
      </c>
      <c r="D503" s="1">
        <v>-33.036165834323498</v>
      </c>
      <c r="E503" s="1">
        <v>-33.053536113875403</v>
      </c>
      <c r="F503" s="1">
        <v>-33.0709115290054</v>
      </c>
      <c r="H503" s="1">
        <v>-10.667404207528101</v>
      </c>
    </row>
    <row r="504" spans="2:8">
      <c r="B504" s="1">
        <v>-33.088292080070502</v>
      </c>
      <c r="C504" s="1">
        <v>-33.105677767427302</v>
      </c>
      <c r="D504" s="1">
        <v>-33.123068591432002</v>
      </c>
      <c r="E504" s="1">
        <v>-33.140464552440598</v>
      </c>
      <c r="F504" s="1">
        <v>-33.157865650808603</v>
      </c>
      <c r="H504" s="1">
        <v>-10.6840374844355</v>
      </c>
    </row>
    <row r="505" spans="2:8">
      <c r="B505" s="1">
        <v>-33.175271886891103</v>
      </c>
      <c r="C505" s="1">
        <v>-33.192683261043001</v>
      </c>
      <c r="D505" s="1">
        <v>-33.210099773618801</v>
      </c>
      <c r="E505" s="1">
        <v>-33.227521424972601</v>
      </c>
      <c r="F505" s="1">
        <v>-33.244948215458201</v>
      </c>
      <c r="H505" s="1">
        <v>-10.700678076974601</v>
      </c>
    </row>
    <row r="506" spans="2:8">
      <c r="B506" s="1">
        <v>-33.262380145428999</v>
      </c>
      <c r="C506" s="1">
        <v>-33.279817215238097</v>
      </c>
      <c r="D506" s="1">
        <v>-33.297259425238202</v>
      </c>
      <c r="E506" s="1">
        <v>-33.314706775781701</v>
      </c>
      <c r="F506" s="1">
        <v>-33.332159267220597</v>
      </c>
      <c r="H506" s="1">
        <v>-10.7173260108042</v>
      </c>
    </row>
    <row r="507" spans="2:8">
      <c r="B507" s="1">
        <v>-33.349616899906501</v>
      </c>
      <c r="C507" s="1">
        <v>-33.367079674190897</v>
      </c>
      <c r="D507" s="1">
        <v>-33.384547590424702</v>
      </c>
      <c r="E507" s="1">
        <v>-33.402020648958498</v>
      </c>
      <c r="F507" s="1">
        <v>-33.419498850142602</v>
      </c>
      <c r="H507" s="1">
        <v>-10.733981311456199</v>
      </c>
    </row>
    <row r="508" spans="2:8">
      <c r="B508" s="1">
        <v>-33.436982194327001</v>
      </c>
      <c r="C508" s="1">
        <v>-33.454470681861302</v>
      </c>
      <c r="D508" s="1">
        <v>-33.471964313094603</v>
      </c>
      <c r="E508" s="1">
        <v>-33.489463088375999</v>
      </c>
      <c r="F508" s="1">
        <v>-33.506967008053898</v>
      </c>
      <c r="H508" s="1">
        <v>-10.750644004335999</v>
      </c>
    </row>
    <row r="509" spans="2:8">
      <c r="B509" s="1">
        <v>-33.524476072476602</v>
      </c>
      <c r="C509" s="1">
        <v>-33.541990281992</v>
      </c>
      <c r="D509" s="1">
        <v>-33.559509636947602</v>
      </c>
      <c r="E509" s="1">
        <v>-33.577034137690497</v>
      </c>
      <c r="F509" s="1">
        <v>-33.594563784567697</v>
      </c>
      <c r="H509" s="1">
        <v>-10.7673141147233</v>
      </c>
    </row>
    <row r="510" spans="2:8">
      <c r="B510" s="1">
        <v>-33.6120985779257</v>
      </c>
      <c r="C510" s="1">
        <v>-33.629638518110497</v>
      </c>
      <c r="D510" s="1">
        <v>-33.647183605468001</v>
      </c>
      <c r="E510" s="1">
        <v>-33.6647338403438</v>
      </c>
      <c r="F510" s="1">
        <v>-33.682289223082897</v>
      </c>
      <c r="H510" s="1">
        <v>-10.7839916677737</v>
      </c>
    </row>
    <row r="511" spans="2:8">
      <c r="B511" s="1">
        <v>-33.699849754030097</v>
      </c>
      <c r="C511" s="1">
        <v>-33.71741543353</v>
      </c>
      <c r="D511" s="1">
        <v>-33.734986261926601</v>
      </c>
      <c r="E511" s="1">
        <v>-33.752562239563801</v>
      </c>
      <c r="F511" s="1">
        <v>-33.7701433667849</v>
      </c>
      <c r="H511" s="1">
        <v>-10.8006766885186</v>
      </c>
    </row>
    <row r="512" spans="2:8">
      <c r="B512" s="1">
        <v>-33.787729643933197</v>
      </c>
      <c r="C512" s="1">
        <v>-33.805321071351301</v>
      </c>
      <c r="D512" s="1">
        <v>-33.8229176493818</v>
      </c>
      <c r="E512" s="1">
        <v>-33.8405193783667</v>
      </c>
      <c r="F512" s="1">
        <v>-33.8581262586478</v>
      </c>
      <c r="H512" s="1">
        <v>-10.8173692018668</v>
      </c>
    </row>
    <row r="513" spans="2:8">
      <c r="B513" s="1">
        <v>-33.875738290566602</v>
      </c>
      <c r="C513" s="1">
        <v>-33.893355474464101</v>
      </c>
      <c r="D513" s="1">
        <v>-33.910977810681203</v>
      </c>
      <c r="E513" s="1">
        <v>-33.9286052995582</v>
      </c>
      <c r="F513" s="1">
        <v>-33.946237941435299</v>
      </c>
      <c r="H513" s="1">
        <v>-10.834069232605</v>
      </c>
    </row>
    <row r="514" spans="2:8">
      <c r="B514" s="1">
        <v>-33.963875736652298</v>
      </c>
      <c r="C514" s="1">
        <v>-33.981518685548501</v>
      </c>
      <c r="D514" s="1">
        <v>-33.9991667884631</v>
      </c>
      <c r="E514" s="1">
        <v>-34.016820045734903</v>
      </c>
      <c r="F514" s="1">
        <v>-34.034478457702299</v>
      </c>
      <c r="H514" s="1">
        <v>-10.850776805398599</v>
      </c>
    </row>
    <row r="515" spans="2:8">
      <c r="B515" s="1">
        <v>-34.0521420247035</v>
      </c>
      <c r="C515" s="1">
        <v>-34.069810747076197</v>
      </c>
      <c r="D515" s="1">
        <v>-34.087484625157799</v>
      </c>
      <c r="E515" s="1">
        <v>-34.105163659285601</v>
      </c>
      <c r="F515" s="1">
        <v>-34.122847849796401</v>
      </c>
      <c r="H515" s="1">
        <v>-10.8674919447928</v>
      </c>
    </row>
    <row r="516" spans="2:8">
      <c r="B516" s="1">
        <v>-34.140537197026497</v>
      </c>
      <c r="C516" s="1">
        <v>-34.158231701312197</v>
      </c>
      <c r="D516" s="1">
        <v>-34.175931362989203</v>
      </c>
      <c r="E516" s="1">
        <v>-34.193636182393199</v>
      </c>
      <c r="F516" s="1">
        <v>-34.211346159859097</v>
      </c>
      <c r="H516" s="1">
        <v>-10.884214675213</v>
      </c>
    </row>
    <row r="517" spans="2:8">
      <c r="B517" s="1">
        <v>-34.229061295721998</v>
      </c>
      <c r="C517" s="1">
        <v>-34.246781590316203</v>
      </c>
      <c r="D517" s="1">
        <v>-34.264507043976003</v>
      </c>
      <c r="E517" s="1">
        <v>-34.282237657035303</v>
      </c>
      <c r="F517" s="1">
        <v>-34.299973429827602</v>
      </c>
      <c r="H517" s="1">
        <v>-10.9009450209661</v>
      </c>
    </row>
    <row r="518" spans="2:8">
      <c r="B518" s="1">
        <v>-34.317714362686097</v>
      </c>
      <c r="C518" s="1">
        <v>-34.335460455943803</v>
      </c>
      <c r="D518" s="1">
        <v>-34.353211709933198</v>
      </c>
      <c r="E518" s="1">
        <v>-34.370968124986497</v>
      </c>
      <c r="F518" s="1">
        <v>-34.3887297014358</v>
      </c>
      <c r="H518" s="1">
        <v>-10.9176830062408</v>
      </c>
    </row>
    <row r="519" spans="2:8">
      <c r="B519" s="1">
        <v>-34.406496439612503</v>
      </c>
      <c r="C519" s="1">
        <v>-34.424268339847998</v>
      </c>
      <c r="D519" s="1">
        <v>-34.442045402473397</v>
      </c>
      <c r="E519" s="1">
        <v>-34.459827627819102</v>
      </c>
      <c r="F519" s="1">
        <v>-34.477615016215601</v>
      </c>
      <c r="H519" s="1">
        <v>-10.934428655109</v>
      </c>
    </row>
    <row r="520" spans="2:8">
      <c r="B520" s="1">
        <v>-34.495407567992899</v>
      </c>
      <c r="C520" s="1">
        <v>-34.513205283480701</v>
      </c>
      <c r="D520" s="1">
        <v>-34.531008163008302</v>
      </c>
      <c r="E520" s="1">
        <v>-34.548816206904803</v>
      </c>
      <c r="F520" s="1">
        <v>-34.566629415499001</v>
      </c>
      <c r="H520" s="1">
        <v>-10.951181991525999</v>
      </c>
    </row>
    <row r="521" spans="2:8">
      <c r="B521" s="1">
        <v>-34.584447789119203</v>
      </c>
      <c r="C521" s="1">
        <v>-34.6022713280936</v>
      </c>
      <c r="D521" s="1">
        <v>-34.620100032750003</v>
      </c>
      <c r="E521" s="1">
        <v>-34.637933903415899</v>
      </c>
      <c r="F521" s="1">
        <v>-34.655772940418302</v>
      </c>
      <c r="H521" s="1">
        <v>-10.9679430393315</v>
      </c>
    </row>
    <row r="522" spans="2:8">
      <c r="B522" s="1">
        <v>-34.673617144084297</v>
      </c>
      <c r="C522" s="1">
        <v>-34.691466514740199</v>
      </c>
      <c r="D522" s="1">
        <v>-34.709321052712397</v>
      </c>
      <c r="E522" s="1">
        <v>-34.727180758326597</v>
      </c>
      <c r="F522" s="1">
        <v>-34.745045631908603</v>
      </c>
      <c r="H522" s="1">
        <v>-10.9847118222507</v>
      </c>
    </row>
    <row r="523" spans="2:8">
      <c r="B523" s="1">
        <v>-34.762915673783603</v>
      </c>
      <c r="C523" s="1">
        <v>-34.780790884276598</v>
      </c>
      <c r="D523" s="1">
        <v>-34.798671263712201</v>
      </c>
      <c r="E523" s="1">
        <v>-34.816556812414802</v>
      </c>
      <c r="F523" s="1">
        <v>-34.834447530708303</v>
      </c>
      <c r="H523" s="1">
        <v>-11.0014883638945</v>
      </c>
    </row>
    <row r="524" spans="2:8">
      <c r="B524" s="1">
        <v>-34.852343418916597</v>
      </c>
      <c r="C524" s="1">
        <v>-34.870244477363102</v>
      </c>
      <c r="D524" s="1">
        <v>-34.888150706370801</v>
      </c>
      <c r="E524" s="1">
        <v>-34.906062106262503</v>
      </c>
      <c r="F524" s="1">
        <v>-34.9239786773608</v>
      </c>
      <c r="H524" s="1">
        <v>-11.0182726877607</v>
      </c>
    </row>
    <row r="525" spans="2:8">
      <c r="B525" s="1">
        <v>-34.941900419987803</v>
      </c>
      <c r="C525" s="1">
        <v>-34.959827334465402</v>
      </c>
      <c r="D525" s="1">
        <v>-34.977759421115103</v>
      </c>
      <c r="E525" s="1">
        <v>-34.995696680258199</v>
      </c>
      <c r="F525" s="1">
        <v>-35.013639112215699</v>
      </c>
      <c r="H525" s="1">
        <v>-11.0350648172347</v>
      </c>
    </row>
    <row r="526" spans="2:8">
      <c r="B526" s="1">
        <v>-35.031586717308102</v>
      </c>
      <c r="C526" s="1">
        <v>-35.049539495855903</v>
      </c>
      <c r="D526" s="1">
        <v>-35.067497448178997</v>
      </c>
      <c r="E526" s="1">
        <v>-35.085460574597199</v>
      </c>
      <c r="F526" s="1">
        <v>-35.103428875429998</v>
      </c>
      <c r="H526" s="1">
        <v>-11.0518647755899</v>
      </c>
    </row>
    <row r="527" spans="2:8">
      <c r="B527" s="1">
        <v>-35.121402350996298</v>
      </c>
      <c r="C527" s="1">
        <v>-35.139381001615099</v>
      </c>
      <c r="D527" s="1">
        <v>-35.157364827604901</v>
      </c>
      <c r="E527" s="1">
        <v>-35.175353829283701</v>
      </c>
      <c r="F527" s="1">
        <v>-35.1933480069697</v>
      </c>
      <c r="H527" s="1">
        <v>-11.068672585989001</v>
      </c>
    </row>
    <row r="528" spans="2:8">
      <c r="B528" s="1">
        <v>-35.211347360980298</v>
      </c>
      <c r="C528" s="1">
        <v>-35.229351891632803</v>
      </c>
      <c r="D528" s="1">
        <v>-35.2473615992443</v>
      </c>
      <c r="E528" s="1">
        <v>-35.265376484131501</v>
      </c>
      <c r="F528" s="1">
        <v>-35.283396546610703</v>
      </c>
      <c r="H528" s="1">
        <v>-11.0854882714843</v>
      </c>
    </row>
    <row r="529" spans="2:8">
      <c r="B529" s="1">
        <v>-35.301421786998098</v>
      </c>
      <c r="C529" s="1">
        <v>-35.319452205609402</v>
      </c>
      <c r="D529" s="1">
        <v>-35.337487802760101</v>
      </c>
      <c r="E529" s="1">
        <v>-35.355528578765501</v>
      </c>
      <c r="F529" s="1">
        <v>-35.373574533940399</v>
      </c>
      <c r="H529" s="1">
        <v>-11.1023118550186</v>
      </c>
    </row>
    <row r="530" spans="2:8">
      <c r="B530" s="1">
        <v>-35.391625668599502</v>
      </c>
      <c r="C530" s="1">
        <v>-35.409681983056998</v>
      </c>
      <c r="D530" s="1">
        <v>-35.427743477626898</v>
      </c>
      <c r="E530" s="1">
        <v>-35.445810152622997</v>
      </c>
      <c r="F530" s="1">
        <v>-35.463882008358603</v>
      </c>
      <c r="H530" s="1">
        <v>-11.119143359425999</v>
      </c>
    </row>
    <row r="531" spans="2:8">
      <c r="B531" s="1">
        <v>-35.481959045147001</v>
      </c>
      <c r="C531" s="1">
        <v>-35.500041263300801</v>
      </c>
      <c r="D531" s="1">
        <v>-35.5181286631327</v>
      </c>
      <c r="E531" s="1">
        <v>-35.536221244954803</v>
      </c>
      <c r="F531" s="1">
        <v>-35.554319009079002</v>
      </c>
      <c r="H531" s="1">
        <v>-11.1359828074324</v>
      </c>
    </row>
    <row r="532" spans="2:8">
      <c r="B532" s="1">
        <v>-35.572421955817198</v>
      </c>
      <c r="C532" s="1">
        <v>-35.590530085480502</v>
      </c>
      <c r="D532" s="1">
        <v>-35.608643398380003</v>
      </c>
      <c r="E532" s="1">
        <v>-35.626761894826501</v>
      </c>
      <c r="F532" s="1">
        <v>-35.644885575130402</v>
      </c>
      <c r="H532" s="1">
        <v>-11.1528302216564</v>
      </c>
    </row>
    <row r="533" spans="2:8">
      <c r="B533" s="1">
        <v>-35.663014439602001</v>
      </c>
      <c r="C533" s="1">
        <v>-35.681148488551003</v>
      </c>
      <c r="D533" s="1">
        <v>-35.699287722287202</v>
      </c>
      <c r="E533" s="1">
        <v>-35.717432141119701</v>
      </c>
      <c r="F533" s="1">
        <v>-35.735581745357699</v>
      </c>
      <c r="H533" s="1">
        <v>-11.1696856246101</v>
      </c>
    </row>
    <row r="534" spans="2:8">
      <c r="B534" s="1">
        <v>-35.753736535309699</v>
      </c>
      <c r="C534" s="1">
        <v>-35.771896511284403</v>
      </c>
      <c r="D534" s="1">
        <v>-35.790061673589697</v>
      </c>
      <c r="E534" s="1">
        <v>-35.808232022533502</v>
      </c>
      <c r="F534" s="1">
        <v>-35.826407558423398</v>
      </c>
      <c r="H534" s="1">
        <v>-11.1865490386994</v>
      </c>
    </row>
    <row r="535" spans="2:8">
      <c r="B535" s="1">
        <v>-35.844588281566701</v>
      </c>
      <c r="C535" s="1">
        <v>-35.862774192270301</v>
      </c>
      <c r="D535" s="1">
        <v>-35.880965290840898</v>
      </c>
      <c r="E535" s="1">
        <v>-35.899161577584998</v>
      </c>
      <c r="F535" s="1">
        <v>-35.917363052808703</v>
      </c>
      <c r="H535" s="1">
        <v>-11.2034204862252</v>
      </c>
    </row>
    <row r="536" spans="2:8">
      <c r="B536" s="1">
        <v>-35.935569716817703</v>
      </c>
      <c r="C536" s="1">
        <v>-35.953781569917702</v>
      </c>
      <c r="D536" s="1">
        <v>-35.971998612413898</v>
      </c>
      <c r="E536" s="1">
        <v>-35.990220844611301</v>
      </c>
      <c r="F536" s="1">
        <v>-36.008448266814497</v>
      </c>
      <c r="H536" s="1">
        <v>-11.2202999893836</v>
      </c>
    </row>
    <row r="537" spans="2:8">
      <c r="B537" s="1">
        <v>-36.026680879327998</v>
      </c>
      <c r="C537" s="1">
        <v>-36.044918682455901</v>
      </c>
      <c r="D537" s="1">
        <v>-36.063161676502098</v>
      </c>
      <c r="E537" s="1">
        <v>-36.081409861769998</v>
      </c>
      <c r="F537" s="1">
        <v>-36.099663238562997</v>
      </c>
      <c r="H537" s="1">
        <v>-11.237187570267199</v>
      </c>
    </row>
    <row r="538" spans="2:8">
      <c r="B538" s="1">
        <v>-36.117921807183997</v>
      </c>
      <c r="C538" s="1">
        <v>-36.136185567935698</v>
      </c>
      <c r="D538" s="1">
        <v>-36.154454521120698</v>
      </c>
      <c r="E538" s="1">
        <v>-36.1727286670409</v>
      </c>
      <c r="F538" s="1">
        <v>-36.191008005998299</v>
      </c>
      <c r="H538" s="1">
        <v>-11.254083250865101</v>
      </c>
    </row>
    <row r="539" spans="2:8">
      <c r="B539" s="1">
        <v>-36.209292538294498</v>
      </c>
      <c r="C539" s="1">
        <v>-36.227582264230598</v>
      </c>
      <c r="D539" s="1">
        <v>-36.245877184107897</v>
      </c>
      <c r="E539" s="1">
        <v>-36.264177298226898</v>
      </c>
      <c r="F539" s="1">
        <v>-36.282482606888202</v>
      </c>
      <c r="H539" s="1">
        <v>-11.2709870530639</v>
      </c>
    </row>
    <row r="540" spans="2:8">
      <c r="B540" s="1">
        <v>-36.300793110391901</v>
      </c>
      <c r="C540" s="1">
        <v>-36.3191088090379</v>
      </c>
      <c r="D540" s="1">
        <v>-36.337429703125899</v>
      </c>
      <c r="E540" s="1">
        <v>-36.355755792955101</v>
      </c>
      <c r="F540" s="1">
        <v>-36.374087078824701</v>
      </c>
      <c r="H540" s="1">
        <v>-11.287898998648499</v>
      </c>
    </row>
    <row r="541" spans="2:8">
      <c r="B541" s="1">
        <v>-36.392423561033397</v>
      </c>
      <c r="C541" s="1">
        <v>-36.410765239879801</v>
      </c>
      <c r="D541" s="1">
        <v>-36.429112115662001</v>
      </c>
      <c r="E541" s="1">
        <v>-36.447464188678097</v>
      </c>
      <c r="F541" s="1">
        <v>-36.465821459225701</v>
      </c>
      <c r="H541" s="1">
        <v>-11.3048191093025</v>
      </c>
    </row>
    <row r="542" spans="2:8">
      <c r="B542" s="1">
        <v>-36.484183927602203</v>
      </c>
      <c r="C542" s="1">
        <v>-36.502551594104702</v>
      </c>
      <c r="D542" s="1">
        <v>-36.520924459030098</v>
      </c>
      <c r="E542" s="1">
        <v>-36.539302522675001</v>
      </c>
      <c r="F542" s="1">
        <v>-36.5576857853357</v>
      </c>
      <c r="H542" s="1">
        <v>-11.3217474066091</v>
      </c>
    </row>
    <row r="543" spans="2:8">
      <c r="B543" s="1">
        <v>-36.576074247308199</v>
      </c>
      <c r="C543" s="1">
        <v>-36.594467908888198</v>
      </c>
      <c r="D543" s="1">
        <v>-36.612866770371298</v>
      </c>
      <c r="E543" s="1">
        <v>-36.631270832052699</v>
      </c>
      <c r="F543" s="1">
        <v>-36.6496800942272</v>
      </c>
      <c r="H543" s="1">
        <v>-11.338683912051501</v>
      </c>
    </row>
    <row r="544" spans="2:8">
      <c r="B544" s="1">
        <v>-36.668094557189598</v>
      </c>
      <c r="C544" s="1">
        <v>-36.686514221234297</v>
      </c>
      <c r="D544" s="1">
        <v>-36.704939086655401</v>
      </c>
      <c r="E544" s="1">
        <v>-36.723369153746603</v>
      </c>
      <c r="F544" s="1">
        <v>-36.7418044228017</v>
      </c>
      <c r="H544" s="1">
        <v>-11.355628647013701</v>
      </c>
    </row>
    <row r="545" spans="2:8">
      <c r="B545" s="1">
        <v>-36.760244894114003</v>
      </c>
      <c r="C545" s="1">
        <v>-36.778690567976398</v>
      </c>
      <c r="D545" s="1">
        <v>-36.797141444681699</v>
      </c>
      <c r="E545" s="1">
        <v>-36.815597524522502</v>
      </c>
      <c r="F545" s="1">
        <v>-36.834058807791003</v>
      </c>
      <c r="H545" s="1">
        <v>-11.3725816327812</v>
      </c>
    </row>
    <row r="546" spans="2:8">
      <c r="B546" s="1">
        <v>-36.852525294778999</v>
      </c>
      <c r="C546" s="1">
        <v>-36.870996985778497</v>
      </c>
      <c r="D546" s="1">
        <v>-36.889473881080598</v>
      </c>
      <c r="E546" s="1">
        <v>-36.907955980976702</v>
      </c>
      <c r="F546" s="1">
        <v>-36.9264432857576</v>
      </c>
      <c r="H546" s="1">
        <v>-11.389542890541399</v>
      </c>
    </row>
    <row r="547" spans="2:8">
      <c r="B547" s="1">
        <v>-36.944935795714002</v>
      </c>
      <c r="C547" s="1">
        <v>-36.963433511136103</v>
      </c>
      <c r="D547" s="1">
        <v>-36.9819364323142</v>
      </c>
      <c r="E547" s="1">
        <v>-37.000444559537897</v>
      </c>
      <c r="F547" s="1">
        <v>-37.018957893096903</v>
      </c>
      <c r="H547" s="1">
        <v>-11.4065124413845</v>
      </c>
    </row>
    <row r="548" spans="2:8">
      <c r="B548" s="1">
        <v>-37.037476433280503</v>
      </c>
      <c r="C548" s="1">
        <v>-37.056000180377701</v>
      </c>
      <c r="D548" s="1">
        <v>-37.074529134677299</v>
      </c>
      <c r="E548" s="1">
        <v>-37.093063296467797</v>
      </c>
      <c r="F548" s="1">
        <v>-37.1116026660373</v>
      </c>
      <c r="H548" s="1">
        <v>-11.423490306303901</v>
      </c>
    </row>
    <row r="549" spans="2:8">
      <c r="B549" s="1">
        <v>-37.130147243674003</v>
      </c>
      <c r="C549" s="1">
        <v>-37.148697029665499</v>
      </c>
      <c r="D549" s="1">
        <v>-37.167252024299202</v>
      </c>
      <c r="E549" s="1">
        <v>-37.1858122278623</v>
      </c>
      <c r="F549" s="1">
        <v>-37.204377640641802</v>
      </c>
      <c r="H549" s="1">
        <v>-11.440476506196999</v>
      </c>
    </row>
    <row r="550" spans="2:8">
      <c r="B550" s="1">
        <v>-37.222948262924298</v>
      </c>
      <c r="C550" s="1">
        <v>-37.241524094996301</v>
      </c>
      <c r="D550" s="1">
        <v>-37.260105137143803</v>
      </c>
      <c r="E550" s="1">
        <v>-37.278691389652799</v>
      </c>
      <c r="F550" s="1">
        <v>-37.297282852808799</v>
      </c>
      <c r="H550" s="1">
        <v>-11.4574710618657</v>
      </c>
    </row>
    <row r="551" spans="2:8">
      <c r="B551" s="1">
        <v>-37.315879526897199</v>
      </c>
      <c r="C551" s="1">
        <v>-37.334481412203203</v>
      </c>
      <c r="D551" s="1">
        <v>-37.353088509011499</v>
      </c>
      <c r="E551" s="1">
        <v>-37.371700817606701</v>
      </c>
      <c r="F551" s="1">
        <v>-37.390318338273197</v>
      </c>
      <c r="H551" s="1">
        <v>-11.474473994017099</v>
      </c>
    </row>
    <row r="552" spans="2:8">
      <c r="B552" s="1">
        <v>-37.408941071294997</v>
      </c>
      <c r="C552" s="1">
        <v>-37.427569016955999</v>
      </c>
      <c r="D552" s="1">
        <v>-37.446202175539597</v>
      </c>
      <c r="E552" s="1">
        <v>-37.464840547329104</v>
      </c>
      <c r="F552" s="1">
        <v>-37.4834841326077</v>
      </c>
      <c r="H552" s="1">
        <v>-11.491485323263801</v>
      </c>
    </row>
    <row r="553" spans="2:8">
      <c r="B553" s="1">
        <v>-37.502132931657997</v>
      </c>
      <c r="C553" s="1">
        <v>-37.520786944762598</v>
      </c>
      <c r="D553" s="1">
        <v>-37.539446172203697</v>
      </c>
      <c r="E553" s="1">
        <v>-37.558110614263398</v>
      </c>
      <c r="F553" s="1">
        <v>-37.576780271223299</v>
      </c>
      <c r="H553" s="1">
        <v>-11.508505070125199</v>
      </c>
    </row>
    <row r="554" spans="2:8">
      <c r="B554" s="1">
        <v>-37.595455143365101</v>
      </c>
      <c r="C554" s="1">
        <v>-37.6141352309699</v>
      </c>
      <c r="D554" s="1">
        <v>-37.632820534318697</v>
      </c>
      <c r="E554" s="1">
        <v>-37.651511053692197</v>
      </c>
      <c r="F554" s="1">
        <v>-37.670206789371001</v>
      </c>
      <c r="H554" s="1">
        <v>-11.5255332550272</v>
      </c>
    </row>
    <row r="555" spans="2:8">
      <c r="B555" s="1">
        <v>-37.688907741635198</v>
      </c>
      <c r="C555" s="1">
        <v>-37.707613910764799</v>
      </c>
      <c r="D555" s="1">
        <v>-37.726325297039601</v>
      </c>
      <c r="E555" s="1">
        <v>-37.745041900738897</v>
      </c>
      <c r="F555" s="1">
        <v>-37.763763722142102</v>
      </c>
      <c r="H555" s="1">
        <v>-11.542569898303499</v>
      </c>
    </row>
    <row r="556" spans="2:8">
      <c r="B556" s="1">
        <v>-37.782490761528003</v>
      </c>
      <c r="C556" s="1">
        <v>-37.801223019175403</v>
      </c>
      <c r="D556" s="1">
        <v>-37.8199604953628</v>
      </c>
      <c r="E556" s="1">
        <v>-37.8387031903683</v>
      </c>
      <c r="F556" s="1">
        <v>-37.857451104469803</v>
      </c>
      <c r="H556" s="1">
        <v>-11.5596150201958</v>
      </c>
    </row>
    <row r="557" spans="2:8">
      <c r="B557" s="1">
        <v>-37.876204237945203</v>
      </c>
      <c r="C557" s="1">
        <v>-37.894962591071803</v>
      </c>
      <c r="D557" s="1">
        <v>-37.913726164126899</v>
      </c>
      <c r="E557" s="1">
        <v>-37.932494957387298</v>
      </c>
      <c r="F557" s="1">
        <v>-37.951268971129899</v>
      </c>
      <c r="H557" s="1">
        <v>-11.576668640854599</v>
      </c>
    </row>
    <row r="558" spans="2:8">
      <c r="B558" s="1">
        <v>-37.970048205631102</v>
      </c>
      <c r="C558" s="1">
        <v>-37.988832661167002</v>
      </c>
      <c r="D558" s="1">
        <v>-38.007622338013697</v>
      </c>
      <c r="E558" s="1">
        <v>-38.026417236446797</v>
      </c>
      <c r="F558" s="1">
        <v>-38.045217356741801</v>
      </c>
      <c r="H558" s="1">
        <v>-11.5937307803396</v>
      </c>
    </row>
    <row r="559" spans="2:8">
      <c r="B559" s="1">
        <v>-38.064022699173997</v>
      </c>
      <c r="C559" s="1">
        <v>-38.082833264018198</v>
      </c>
      <c r="D559" s="1">
        <v>-38.101649051549302</v>
      </c>
      <c r="E559" s="1">
        <v>-38.120470062041598</v>
      </c>
      <c r="F559" s="1">
        <v>-38.139296295769498</v>
      </c>
      <c r="H559" s="1">
        <v>-11.6108014586202</v>
      </c>
    </row>
    <row r="560" spans="2:8">
      <c r="B560" s="1">
        <v>-38.158127753007001</v>
      </c>
      <c r="C560" s="1">
        <v>-38.176964434027603</v>
      </c>
      <c r="D560" s="1">
        <v>-38.195806339104998</v>
      </c>
      <c r="E560" s="1">
        <v>-38.214653468512402</v>
      </c>
      <c r="F560" s="1">
        <v>-38.233505822522801</v>
      </c>
      <c r="H560" s="1">
        <v>-11.627880695576501</v>
      </c>
    </row>
    <row r="561" spans="2:8">
      <c r="B561" s="1">
        <v>-38.252363401408999</v>
      </c>
      <c r="C561" s="1">
        <v>-38.271226205443398</v>
      </c>
      <c r="D561" s="1">
        <v>-38.290094234898397</v>
      </c>
      <c r="E561" s="1">
        <v>-38.308967490045902</v>
      </c>
      <c r="F561" s="1">
        <v>-38.327845971157799</v>
      </c>
      <c r="H561" s="1">
        <v>-11.6449685109994</v>
      </c>
    </row>
    <row r="562" spans="2:8">
      <c r="B562" s="1">
        <v>-38.346729678505703</v>
      </c>
      <c r="C562" s="1">
        <v>-38.365618612360699</v>
      </c>
      <c r="D562" s="1">
        <v>-38.384512772994</v>
      </c>
      <c r="E562" s="1">
        <v>-38.403412160676297</v>
      </c>
      <c r="F562" s="1">
        <v>-38.422316775678397</v>
      </c>
      <c r="H562" s="1">
        <v>-11.6620649245914</v>
      </c>
    </row>
    <row r="563" spans="2:8">
      <c r="B563" s="1">
        <v>-38.441226618270399</v>
      </c>
      <c r="C563" s="1">
        <v>-38.460141688722501</v>
      </c>
      <c r="D563" s="1">
        <v>-38.479061987304597</v>
      </c>
      <c r="E563" s="1">
        <v>-38.497987514286201</v>
      </c>
      <c r="F563" s="1">
        <v>-38.516918269936703</v>
      </c>
      <c r="H563" s="1">
        <v>-11.679169955967</v>
      </c>
    </row>
    <row r="564" spans="2:8">
      <c r="B564" s="1">
        <v>-38.535854254525297</v>
      </c>
      <c r="C564" s="1">
        <v>-38.554795468320798</v>
      </c>
      <c r="D564" s="1">
        <v>-38.573741911591902</v>
      </c>
      <c r="E564" s="1">
        <v>-38.592693584607098</v>
      </c>
      <c r="F564" s="1">
        <v>-38.6116504876344</v>
      </c>
      <c r="H564" s="1">
        <v>-11.6962836246534</v>
      </c>
    </row>
    <row r="565" spans="2:8">
      <c r="B565" s="1">
        <v>-38.630612620941903</v>
      </c>
      <c r="C565" s="1">
        <v>-38.649579984797199</v>
      </c>
      <c r="D565" s="1">
        <v>-38.6685525794678</v>
      </c>
      <c r="E565" s="1">
        <v>-38.687530405220997</v>
      </c>
      <c r="F565" s="1">
        <v>-38.706513462323599</v>
      </c>
      <c r="H565" s="1">
        <v>-11.7134059500909</v>
      </c>
    </row>
    <row r="566" spans="2:8">
      <c r="B566" s="1">
        <v>-38.725501751042501</v>
      </c>
      <c r="C566" s="1">
        <v>-38.744495271644197</v>
      </c>
      <c r="D566" s="1">
        <v>-38.763494024395001</v>
      </c>
      <c r="E566" s="1">
        <v>-38.782498009560797</v>
      </c>
      <c r="F566" s="1">
        <v>-38.801507227407598</v>
      </c>
      <c r="H566" s="1">
        <v>-11.7305369516335</v>
      </c>
    </row>
    <row r="567" spans="2:8">
      <c r="B567" s="1">
        <v>-38.820521678200798</v>
      </c>
      <c r="C567" s="1">
        <v>-38.8395413622059</v>
      </c>
      <c r="D567" s="1">
        <v>-38.858566279687899</v>
      </c>
      <c r="E567" s="1">
        <v>-38.877596430911701</v>
      </c>
      <c r="F567" s="1">
        <v>-38.896631816141898</v>
      </c>
      <c r="H567" s="1">
        <v>-11.7476766485497</v>
      </c>
    </row>
    <row r="568" spans="2:8">
      <c r="B568" s="1">
        <v>-38.915672435642897</v>
      </c>
      <c r="C568" s="1">
        <v>-38.934718289678898</v>
      </c>
      <c r="D568" s="1">
        <v>-38.953769378513897</v>
      </c>
      <c r="E568" s="1">
        <v>-38.972825702411498</v>
      </c>
      <c r="F568" s="1">
        <v>-38.991887261635199</v>
      </c>
      <c r="H568" s="1">
        <v>-11.764825060022501</v>
      </c>
    </row>
    <row r="569" spans="2:8">
      <c r="B569" s="1">
        <v>-39.010954056448199</v>
      </c>
      <c r="C569" s="1">
        <v>-39.030026087113498</v>
      </c>
      <c r="D569" s="1">
        <v>-39.049103353893997</v>
      </c>
      <c r="E569" s="1">
        <v>-39.068185857052001</v>
      </c>
      <c r="F569" s="1">
        <v>-39.087273596850103</v>
      </c>
      <c r="H569" s="1">
        <v>-11.7819822051502</v>
      </c>
    </row>
    <row r="570" spans="2:8">
      <c r="B570" s="1">
        <v>-39.106366573550197</v>
      </c>
      <c r="C570" s="1">
        <v>-39.125464787414103</v>
      </c>
      <c r="D570" s="1">
        <v>-39.144568238703599</v>
      </c>
      <c r="E570" s="1">
        <v>-39.163676927679901</v>
      </c>
      <c r="F570" s="1">
        <v>-39.182790854604299</v>
      </c>
      <c r="H570" s="1">
        <v>-11.7991481029471</v>
      </c>
    </row>
    <row r="571" spans="2:8">
      <c r="B571" s="1">
        <v>-39.201910019737703</v>
      </c>
      <c r="C571" s="1">
        <v>-39.221034423340697</v>
      </c>
      <c r="D571" s="1">
        <v>-39.240164065673802</v>
      </c>
      <c r="E571" s="1">
        <v>-39.259298946997298</v>
      </c>
      <c r="F571" s="1">
        <v>-39.278439067571199</v>
      </c>
      <c r="H571" s="1">
        <v>-11.816322772343799</v>
      </c>
    </row>
    <row r="572" spans="2:8">
      <c r="B572" s="1">
        <v>-39.297584427655302</v>
      </c>
      <c r="C572" s="1">
        <v>-39.316735027509097</v>
      </c>
      <c r="D572" s="1">
        <v>-39.335890867392003</v>
      </c>
      <c r="E572" s="1">
        <v>-39.355051947562998</v>
      </c>
      <c r="F572" s="1">
        <v>-39.374218268280998</v>
      </c>
      <c r="H572" s="1">
        <v>-11.8335062321877</v>
      </c>
    </row>
    <row r="573" spans="2:8">
      <c r="B573" s="1">
        <v>-39.393389829804697</v>
      </c>
      <c r="C573" s="1">
        <v>-39.412566632392597</v>
      </c>
      <c r="D573" s="1">
        <v>-39.431748676302703</v>
      </c>
      <c r="E573" s="1">
        <v>-39.450935961793</v>
      </c>
      <c r="F573" s="1">
        <v>-39.4701284891214</v>
      </c>
      <c r="H573" s="1">
        <v>-11.850698501243601</v>
      </c>
    </row>
    <row r="574" spans="2:8">
      <c r="B574" s="1">
        <v>-39.489326258545297</v>
      </c>
      <c r="C574" s="1">
        <v>-39.508529270322001</v>
      </c>
      <c r="D574" s="1">
        <v>-39.527737524708598</v>
      </c>
      <c r="E574" s="1">
        <v>-39.546951021961902</v>
      </c>
      <c r="F574" s="1">
        <v>-39.566169762338603</v>
      </c>
      <c r="H574" s="1">
        <v>-11.867899598194199</v>
      </c>
    </row>
    <row r="575" spans="2:8">
      <c r="B575" s="1">
        <v>-39.585393746095001</v>
      </c>
      <c r="C575" s="1">
        <v>-39.604622973487302</v>
      </c>
      <c r="D575" s="1">
        <v>-39.623857444771403</v>
      </c>
      <c r="E575" s="1">
        <v>-39.643097160203197</v>
      </c>
      <c r="F575" s="1">
        <v>-39.662342120037998</v>
      </c>
      <c r="H575" s="1">
        <v>-11.885109541640499</v>
      </c>
    </row>
    <row r="576" spans="2:8">
      <c r="B576" s="1">
        <v>-39.681592324531202</v>
      </c>
      <c r="C576" s="1">
        <v>-39.700847773937902</v>
      </c>
      <c r="D576" s="1">
        <v>-39.720108468512699</v>
      </c>
      <c r="E576" s="1">
        <v>-39.7393744085105</v>
      </c>
      <c r="F576" s="1">
        <v>-39.758645594185502</v>
      </c>
      <c r="H576" s="1">
        <v>-11.902328350102501</v>
      </c>
    </row>
    <row r="577" spans="2:8">
      <c r="B577" s="1">
        <v>-39.777922025791902</v>
      </c>
      <c r="C577" s="1">
        <v>-39.797203703583797</v>
      </c>
      <c r="D577" s="1">
        <v>-39.816490627814701</v>
      </c>
      <c r="E577" s="1">
        <v>-39.835782798738201</v>
      </c>
      <c r="F577" s="1">
        <v>-39.855080216607703</v>
      </c>
      <c r="H577" s="1">
        <v>-11.9195560420196</v>
      </c>
    </row>
    <row r="578" spans="2:8">
      <c r="B578" s="1">
        <v>-39.874382881676098</v>
      </c>
      <c r="C578" s="1">
        <v>-39.893690794196303</v>
      </c>
      <c r="D578" s="1">
        <v>-39.913003954421001</v>
      </c>
      <c r="E578" s="1">
        <v>-39.932322362602598</v>
      </c>
      <c r="F578" s="1">
        <v>-39.951646018993202</v>
      </c>
      <c r="H578" s="1">
        <v>-11.9367926357508</v>
      </c>
    </row>
    <row r="579" spans="2:8">
      <c r="B579" s="1">
        <v>-39.9709749238448</v>
      </c>
      <c r="C579" s="1">
        <v>-39.990309077409201</v>
      </c>
      <c r="D579" s="1">
        <v>-40.009648479937901</v>
      </c>
      <c r="E579" s="1">
        <v>-40.028993131682199</v>
      </c>
      <c r="F579" s="1">
        <v>-40.0483430328933</v>
      </c>
      <c r="H579" s="1">
        <v>-11.954038149575799</v>
      </c>
    </row>
    <row r="580" spans="2:8">
      <c r="B580" s="1">
        <v>-40.067698183822003</v>
      </c>
      <c r="C580" s="1">
        <v>-40.087058584718903</v>
      </c>
      <c r="D580" s="1">
        <v>-40.106424235834602</v>
      </c>
      <c r="E580" s="1">
        <v>-40.125795137419203</v>
      </c>
      <c r="F580" s="1">
        <v>-40.145171289722903</v>
      </c>
      <c r="H580" s="1">
        <v>-11.971292601694801</v>
      </c>
    </row>
    <row r="581" spans="2:8">
      <c r="B581" s="1">
        <v>-40.164552692995301</v>
      </c>
      <c r="C581" s="1">
        <v>-40.183939347486003</v>
      </c>
      <c r="D581" s="1">
        <v>-40.203331253444603</v>
      </c>
      <c r="E581" s="1">
        <v>-40.222728411119903</v>
      </c>
      <c r="F581" s="1">
        <v>-40.242130820761197</v>
      </c>
      <c r="H581" s="1">
        <v>-11.988556010229599</v>
      </c>
    </row>
    <row r="582" spans="2:8">
      <c r="B582" s="1">
        <v>-40.261538482616899</v>
      </c>
      <c r="C582" s="1">
        <v>-40.280951396935798</v>
      </c>
      <c r="D582" s="1">
        <v>-40.300369563966001</v>
      </c>
      <c r="E582" s="1">
        <v>-40.319792983955601</v>
      </c>
      <c r="F582" s="1">
        <v>-40.339221657152599</v>
      </c>
      <c r="H582" s="1">
        <v>-12.005828393223601</v>
      </c>
    </row>
    <row r="583" spans="2:8">
      <c r="B583" s="1">
        <v>-40.358655583804499</v>
      </c>
      <c r="C583" s="1">
        <v>-40.378094764158803</v>
      </c>
      <c r="D583" s="1">
        <v>-40.397539198462802</v>
      </c>
      <c r="E583" s="1">
        <v>-40.416988886963402</v>
      </c>
      <c r="F583" s="1">
        <v>-40.436443829907503</v>
      </c>
      <c r="H583" s="1">
        <v>-12.023109768642501</v>
      </c>
    </row>
    <row r="584" spans="2:8">
      <c r="B584" s="1">
        <v>-40.4559040275416</v>
      </c>
      <c r="C584" s="1">
        <v>-40.475369480112199</v>
      </c>
      <c r="D584" s="1">
        <v>-40.4948401878654</v>
      </c>
      <c r="E584" s="1">
        <v>-40.514316151047097</v>
      </c>
      <c r="F584" s="1">
        <v>-40.533797369903198</v>
      </c>
      <c r="H584" s="1">
        <v>-12.0404001543749</v>
      </c>
    </row>
    <row r="585" spans="2:8">
      <c r="B585" s="1">
        <v>-40.5532838446791</v>
      </c>
      <c r="C585" s="1">
        <v>-40.572775575620099</v>
      </c>
      <c r="D585" s="1">
        <v>-40.592272562971502</v>
      </c>
      <c r="E585" s="1">
        <v>-40.611774806977998</v>
      </c>
      <c r="F585" s="1">
        <v>-40.631282307884398</v>
      </c>
      <c r="H585" s="1">
        <v>-12.0576995682323</v>
      </c>
    </row>
    <row r="586" spans="2:8">
      <c r="B586" s="1">
        <v>-40.650795065935199</v>
      </c>
      <c r="C586" s="1">
        <v>-40.670313081374601</v>
      </c>
      <c r="D586" s="1">
        <v>-40.689836354446797</v>
      </c>
      <c r="E586" s="1">
        <v>-40.709364885395502</v>
      </c>
      <c r="F586" s="1">
        <v>-40.728898674464403</v>
      </c>
      <c r="H586" s="1">
        <v>-12.07500802795</v>
      </c>
    </row>
    <row r="587" spans="2:8">
      <c r="B587" s="1">
        <v>-40.748437721896998</v>
      </c>
      <c r="C587" s="1">
        <v>-40.767982027936498</v>
      </c>
      <c r="D587" s="1">
        <v>-40.7875315928259</v>
      </c>
      <c r="E587" s="1">
        <v>-40.807086416808097</v>
      </c>
      <c r="F587" s="1">
        <v>-40.826646500125598</v>
      </c>
      <c r="H587" s="1">
        <v>-12.0923255511874</v>
      </c>
    </row>
    <row r="588" spans="2:8">
      <c r="B588" s="1">
        <v>-40.846211843020903</v>
      </c>
      <c r="C588" s="1">
        <v>-40.865782445736102</v>
      </c>
      <c r="D588" s="1">
        <v>-40.885358308513197</v>
      </c>
      <c r="E588" s="1">
        <v>-40.904939431594102</v>
      </c>
      <c r="F588" s="1">
        <v>-40.924525815220299</v>
      </c>
      <c r="H588" s="1">
        <v>-12.1096521555286</v>
      </c>
    </row>
    <row r="589" spans="2:8">
      <c r="B589" s="1">
        <v>-40.944117459633198</v>
      </c>
      <c r="C589" s="1">
        <v>-40.963714365073898</v>
      </c>
      <c r="D589" s="1">
        <v>-40.983316531783402</v>
      </c>
      <c r="E589" s="1">
        <v>-41.002923960002498</v>
      </c>
      <c r="F589" s="1">
        <v>-41.022536649971698</v>
      </c>
      <c r="H589" s="1">
        <v>-12.126987858482501</v>
      </c>
    </row>
    <row r="590" spans="2:8">
      <c r="B590" s="1">
        <v>-41.042154601931401</v>
      </c>
      <c r="C590" s="1">
        <v>-41.061777816121598</v>
      </c>
      <c r="D590" s="1">
        <v>-41.081406292782397</v>
      </c>
      <c r="E590" s="1">
        <v>-41.101040032153499</v>
      </c>
      <c r="F590" s="1">
        <v>-41.120679034474399</v>
      </c>
      <c r="H590" s="1">
        <v>-12.144332677483501</v>
      </c>
    </row>
    <row r="591" spans="2:8">
      <c r="B591" s="1">
        <v>-41.140323299984402</v>
      </c>
      <c r="C591" s="1">
        <v>-41.159972828922697</v>
      </c>
      <c r="D591" s="1">
        <v>-41.179627621528098</v>
      </c>
      <c r="E591" s="1">
        <v>-41.199287678039497</v>
      </c>
      <c r="F591" s="1">
        <v>-41.218952998695201</v>
      </c>
      <c r="H591" s="1">
        <v>-12.161686629892101</v>
      </c>
    </row>
    <row r="592" spans="2:8">
      <c r="B592" s="1">
        <v>-41.238623583733698</v>
      </c>
      <c r="C592" s="1">
        <v>-41.258299433392999</v>
      </c>
      <c r="D592" s="1">
        <v>-41.277980547911099</v>
      </c>
      <c r="E592" s="1">
        <v>-41.297666927525697</v>
      </c>
      <c r="F592" s="1">
        <v>-41.317358572474198</v>
      </c>
      <c r="H592" s="1">
        <v>-12.1790497329948</v>
      </c>
    </row>
    <row r="593" spans="2:8">
      <c r="B593" s="1">
        <v>-41.337055482994003</v>
      </c>
      <c r="C593" s="1">
        <v>-41.356757659322099</v>
      </c>
      <c r="D593" s="1">
        <v>-41.376465101695601</v>
      </c>
      <c r="E593" s="1">
        <v>-41.396177810350999</v>
      </c>
      <c r="F593" s="1">
        <v>-41.415895785525002</v>
      </c>
      <c r="H593" s="1">
        <v>-12.196422004005299</v>
      </c>
    </row>
    <row r="594" spans="2:8">
      <c r="B594" s="1">
        <v>-41.435619027453697</v>
      </c>
      <c r="C594" s="1">
        <v>-41.455347536373402</v>
      </c>
      <c r="D594" s="1">
        <v>-41.475081312519798</v>
      </c>
      <c r="E594" s="1">
        <v>-41.494820356128798</v>
      </c>
      <c r="F594" s="1">
        <v>-41.514564667435799</v>
      </c>
      <c r="H594" s="1">
        <v>-12.213803460064099</v>
      </c>
    </row>
    <row r="595" spans="2:8">
      <c r="B595" s="1">
        <v>-41.534314246676203</v>
      </c>
      <c r="C595" s="1">
        <v>-41.554069094085001</v>
      </c>
      <c r="D595" s="1">
        <v>-41.573829209897099</v>
      </c>
      <c r="E595" s="1">
        <v>-41.593594594347401</v>
      </c>
      <c r="F595" s="1">
        <v>-41.613365247670203</v>
      </c>
      <c r="H595" s="1">
        <v>-12.231194118239699</v>
      </c>
    </row>
    <row r="596" spans="2:8">
      <c r="B596" s="1">
        <v>-41.633141170099996</v>
      </c>
      <c r="C596" s="1">
        <v>-41.6529223618708</v>
      </c>
      <c r="D596" s="1">
        <v>-41.672708823216603</v>
      </c>
      <c r="E596" s="1">
        <v>-41.692500554371101</v>
      </c>
      <c r="F596" s="1">
        <v>-41.712297555567801</v>
      </c>
      <c r="H596" s="1">
        <v>-12.248593995528401</v>
      </c>
    </row>
    <row r="597" spans="2:8">
      <c r="B597" s="1">
        <v>-41.732099827040003</v>
      </c>
      <c r="C597" s="1">
        <v>-41.751907369020998</v>
      </c>
      <c r="D597" s="1">
        <v>-41.771720181743603</v>
      </c>
      <c r="E597" s="1">
        <v>-41.7915382654407</v>
      </c>
      <c r="F597" s="1">
        <v>-41.811361620344599</v>
      </c>
      <c r="H597" s="1">
        <v>-12.2660031088552</v>
      </c>
    </row>
    <row r="598" spans="2:8">
      <c r="B598" s="1">
        <v>-41.831190246687903</v>
      </c>
      <c r="C598" s="1">
        <v>-41.851024144702698</v>
      </c>
      <c r="D598" s="1">
        <v>-41.870863314620898</v>
      </c>
      <c r="E598" s="1">
        <v>-41.890707756674402</v>
      </c>
      <c r="F598" s="1">
        <v>-41.910557471094599</v>
      </c>
      <c r="H598" s="1">
        <v>-12.2834214750738</v>
      </c>
    </row>
    <row r="599" spans="2:8">
      <c r="B599" s="1">
        <v>-41.930412458112997</v>
      </c>
      <c r="C599" s="1">
        <v>-41.9502727179608</v>
      </c>
      <c r="D599" s="1">
        <v>-41.970138250868999</v>
      </c>
      <c r="E599" s="1">
        <v>-41.990009057068299</v>
      </c>
      <c r="F599" s="1">
        <v>-42.009885136789499</v>
      </c>
      <c r="H599" s="1">
        <v>-12.3008491109675</v>
      </c>
    </row>
    <row r="600" spans="2:8">
      <c r="B600" s="1">
        <v>-42.029766490262901</v>
      </c>
      <c r="C600" s="1">
        <v>-42.049653117718698</v>
      </c>
      <c r="D600" s="1">
        <v>-42.069545019387</v>
      </c>
      <c r="E600" s="1">
        <v>-42.089442195497597</v>
      </c>
      <c r="F600" s="1">
        <v>-42.1093446462801</v>
      </c>
      <c r="H600" s="1">
        <v>-12.318286033249199</v>
      </c>
    </row>
    <row r="601" spans="2:8">
      <c r="B601" s="1">
        <v>-42.1292523719641</v>
      </c>
      <c r="C601" s="1">
        <v>-42.149165372778803</v>
      </c>
      <c r="D601" s="1">
        <v>-42.169083648953297</v>
      </c>
      <c r="E601" s="1">
        <v>-42.189007200716397</v>
      </c>
      <c r="F601" s="1">
        <v>-42.208936028296897</v>
      </c>
      <c r="H601" s="1">
        <v>-12.335732258561899</v>
      </c>
    </row>
    <row r="602" spans="2:8">
      <c r="B602" s="1">
        <v>-42.228870131923202</v>
      </c>
      <c r="C602" s="1">
        <v>-42.248809511823701</v>
      </c>
      <c r="D602" s="1">
        <v>-42.268754168226501</v>
      </c>
      <c r="E602" s="1">
        <v>-42.2887041013595</v>
      </c>
      <c r="F602" s="1">
        <v>-42.308659311450498</v>
      </c>
      <c r="H602" s="1">
        <v>-12.353187803479299</v>
      </c>
    </row>
    <row r="603" spans="2:8">
      <c r="B603" s="1">
        <v>-42.328619798726898</v>
      </c>
      <c r="C603" s="1">
        <v>-42.3485855634163</v>
      </c>
      <c r="D603" s="1">
        <v>-42.368556605745702</v>
      </c>
      <c r="E603" s="1">
        <v>-42.388532925942201</v>
      </c>
      <c r="F603" s="1">
        <v>-42.408514524232501</v>
      </c>
      <c r="H603" s="1">
        <v>-12.370652684506</v>
      </c>
    </row>
    <row r="604" spans="2:8">
      <c r="B604" s="1">
        <v>-42.428501400843203</v>
      </c>
      <c r="C604" s="1">
        <v>-42.448493556000898</v>
      </c>
      <c r="D604" s="1">
        <v>-42.468490989931603</v>
      </c>
      <c r="E604" s="1">
        <v>-42.488493702861497</v>
      </c>
      <c r="F604" s="1">
        <v>-42.508501695016299</v>
      </c>
      <c r="H604" s="1">
        <v>-12.388126918077999</v>
      </c>
    </row>
    <row r="605" spans="2:8">
      <c r="B605" s="1">
        <v>-42.528514966621898</v>
      </c>
      <c r="C605" s="1">
        <v>-42.5485335179036</v>
      </c>
      <c r="D605" s="1">
        <v>-42.568557349086802</v>
      </c>
      <c r="E605" s="1">
        <v>-42.588586460396499</v>
      </c>
      <c r="F605" s="1">
        <v>-42.608620852057797</v>
      </c>
      <c r="H605" s="1">
        <v>-12.405610520562901</v>
      </c>
    </row>
    <row r="606" spans="2:8">
      <c r="B606" s="1">
        <v>-42.628660524295199</v>
      </c>
      <c r="C606" s="1">
        <v>-42.6487054773335</v>
      </c>
      <c r="D606" s="1">
        <v>-42.668755711396898</v>
      </c>
      <c r="E606" s="1">
        <v>-42.688811226709603</v>
      </c>
      <c r="F606" s="1">
        <v>-42.708872023495601</v>
      </c>
      <c r="H606" s="1">
        <v>-12.4231035082608</v>
      </c>
    </row>
    <row r="607" spans="2:8">
      <c r="B607" s="1">
        <v>-42.728938101978699</v>
      </c>
      <c r="C607" s="1">
        <v>-42.749009462382602</v>
      </c>
      <c r="D607" s="1">
        <v>-42.7690861049307</v>
      </c>
      <c r="E607" s="1">
        <v>-42.789168029846202</v>
      </c>
      <c r="F607" s="1">
        <v>-42.809255237352303</v>
      </c>
      <c r="H607" s="1">
        <v>-12.4406058974042</v>
      </c>
    </row>
    <row r="608" spans="2:8">
      <c r="B608" s="1">
        <v>-42.829347727671703</v>
      </c>
      <c r="C608" s="1">
        <v>-42.849445501027297</v>
      </c>
      <c r="D608" s="1">
        <v>-42.869548557641501</v>
      </c>
      <c r="E608" s="1">
        <v>-42.8896568977366</v>
      </c>
      <c r="F608" s="1">
        <v>-42.909770521534803</v>
      </c>
      <c r="H608" s="1">
        <v>-12.458117704158401</v>
      </c>
    </row>
    <row r="609" spans="2:8">
      <c r="B609" s="1">
        <v>-42.929889429258203</v>
      </c>
      <c r="C609" s="1">
        <v>-42.950013621128299</v>
      </c>
      <c r="D609" s="1">
        <v>-42.970143097367</v>
      </c>
      <c r="E609" s="1">
        <v>-42.990277858195597</v>
      </c>
      <c r="F609" s="1">
        <v>-43.010417903835197</v>
      </c>
      <c r="H609" s="1">
        <v>-12.4756389446223</v>
      </c>
    </row>
    <row r="610" spans="2:8">
      <c r="B610" s="1">
        <v>-43.030563234507099</v>
      </c>
      <c r="C610" s="1">
        <v>-43.050713850431997</v>
      </c>
      <c r="D610" s="1">
        <v>-43.070869751830699</v>
      </c>
      <c r="E610" s="1">
        <v>-43.091030938923602</v>
      </c>
      <c r="F610" s="1">
        <v>-43.111197411931201</v>
      </c>
      <c r="H610" s="1">
        <v>-12.4931696348283</v>
      </c>
    </row>
    <row r="611" spans="2:8">
      <c r="B611" s="1">
        <v>-43.131369171073501</v>
      </c>
      <c r="C611" s="1">
        <v>-43.151546216570502</v>
      </c>
      <c r="D611" s="1">
        <v>-43.171728548642001</v>
      </c>
      <c r="E611" s="1">
        <v>-43.191916167507699</v>
      </c>
      <c r="F611" s="1">
        <v>-43.212109073386898</v>
      </c>
      <c r="H611" s="1">
        <v>-12.510709790743</v>
      </c>
    </row>
    <row r="612" spans="2:8">
      <c r="B612" s="1">
        <v>-43.2323072664988</v>
      </c>
      <c r="C612" s="1">
        <v>-43.252510747062701</v>
      </c>
      <c r="D612" s="1">
        <v>-43.272719515297297</v>
      </c>
      <c r="E612" s="1">
        <v>-43.292933571421401</v>
      </c>
      <c r="F612" s="1">
        <v>-43.313152915653397</v>
      </c>
      <c r="H612" s="1">
        <v>-12.528259428267599</v>
      </c>
    </row>
    <row r="613" spans="2:8">
      <c r="B613" s="1">
        <v>-43.3333775482118</v>
      </c>
      <c r="C613" s="1">
        <v>-43.353607469314703</v>
      </c>
      <c r="D613" s="1">
        <v>-43.3738426791802</v>
      </c>
      <c r="E613" s="1">
        <v>-43.394083178026001</v>
      </c>
      <c r="F613" s="1">
        <v>-43.414328966069696</v>
      </c>
      <c r="H613" s="1">
        <v>-12.5458185632379</v>
      </c>
    </row>
    <row r="614" spans="2:8">
      <c r="B614" s="1">
        <v>-43.434580043528896</v>
      </c>
      <c r="C614" s="1">
        <v>-43.4548364106208</v>
      </c>
      <c r="D614" s="1">
        <v>-43.475098067562499</v>
      </c>
      <c r="E614" s="1">
        <v>-43.495365014571</v>
      </c>
      <c r="F614" s="1">
        <v>-43.515637251862898</v>
      </c>
      <c r="H614" s="1">
        <v>-12.5633872114251</v>
      </c>
    </row>
    <row r="615" spans="2:8">
      <c r="B615" s="1">
        <v>-43.535914779655002</v>
      </c>
      <c r="C615" s="1">
        <v>-43.5561975981635</v>
      </c>
      <c r="D615" s="1">
        <v>-43.576485707604697</v>
      </c>
      <c r="E615" s="1">
        <v>-43.596779108194603</v>
      </c>
      <c r="F615" s="1">
        <v>-43.617077800149197</v>
      </c>
      <c r="H615" s="1">
        <v>-12.5809653885361</v>
      </c>
    </row>
    <row r="616" spans="2:8">
      <c r="B616" s="1">
        <v>-43.637381783684098</v>
      </c>
      <c r="C616" s="1">
        <v>-43.657691059014802</v>
      </c>
      <c r="D616" s="1">
        <v>-43.678005626356601</v>
      </c>
      <c r="E616" s="1">
        <v>-43.698325485924798</v>
      </c>
      <c r="F616" s="1">
        <v>-43.718650637934402</v>
      </c>
      <c r="H616" s="1">
        <v>-12.598553110213601</v>
      </c>
    </row>
    <row r="617" spans="2:8">
      <c r="B617" s="1">
        <v>-43.738981082599999</v>
      </c>
      <c r="C617" s="1">
        <v>-43.759316820136398</v>
      </c>
      <c r="D617" s="1">
        <v>-43.779657850758198</v>
      </c>
      <c r="E617" s="1">
        <v>-43.800004174679401</v>
      </c>
      <c r="F617" s="1">
        <v>-43.820355792114299</v>
      </c>
      <c r="H617" s="1">
        <v>-12.6161503920365</v>
      </c>
    </row>
    <row r="618" spans="2:8">
      <c r="B618" s="1">
        <v>-43.8407127032768</v>
      </c>
      <c r="C618" s="1">
        <v>-43.8610749083808</v>
      </c>
      <c r="D618" s="1">
        <v>-43.881442407639703</v>
      </c>
      <c r="E618" s="1">
        <v>-43.901815201266999</v>
      </c>
      <c r="F618" s="1">
        <v>-43.922193289475999</v>
      </c>
      <c r="H618" s="1">
        <v>-12.6337572495208</v>
      </c>
    </row>
    <row r="619" spans="2:8">
      <c r="B619" s="1">
        <v>-43.942576672479703</v>
      </c>
      <c r="C619" s="1">
        <v>-43.962965350491103</v>
      </c>
      <c r="D619" s="1">
        <v>-43.983359323722802</v>
      </c>
      <c r="E619" s="1">
        <v>-44.003758592387499</v>
      </c>
      <c r="F619" s="1">
        <v>-44.024163156697597</v>
      </c>
      <c r="H619" s="1">
        <v>-12.651373698119301</v>
      </c>
    </row>
    <row r="620" spans="2:8">
      <c r="B620" s="1">
        <v>-44.044573016865201</v>
      </c>
      <c r="C620" s="1">
        <v>-44.0649881731024</v>
      </c>
      <c r="D620" s="1">
        <v>-44.085408625621099</v>
      </c>
      <c r="E620" s="1">
        <v>-44.105834374632998</v>
      </c>
      <c r="F620" s="1">
        <v>-44.126265420349597</v>
      </c>
      <c r="H620" s="1">
        <v>-12.668999753222099</v>
      </c>
    </row>
    <row r="621" spans="2:8">
      <c r="B621" s="1">
        <v>-44.146701762982303</v>
      </c>
      <c r="C621" s="1">
        <v>-44.167143402742198</v>
      </c>
      <c r="D621" s="1">
        <v>-44.187590339840497</v>
      </c>
      <c r="E621" s="1">
        <v>-44.208042574487799</v>
      </c>
      <c r="F621" s="1">
        <v>-44.228500106895098</v>
      </c>
      <c r="H621" s="1">
        <v>-12.686635430157301</v>
      </c>
    </row>
    <row r="622" spans="2:8">
      <c r="B622" s="1">
        <v>-44.248962937272601</v>
      </c>
      <c r="C622" s="1">
        <v>-44.269431065830801</v>
      </c>
      <c r="D622" s="1">
        <v>-44.289904492779897</v>
      </c>
      <c r="E622" s="1">
        <v>-44.310383218329797</v>
      </c>
      <c r="F622" s="1">
        <v>-44.330867242690402</v>
      </c>
      <c r="H622" s="1">
        <v>-12.704280744190999</v>
      </c>
    </row>
    <row r="623" spans="2:8">
      <c r="B623" s="1">
        <v>-44.351356566071303</v>
      </c>
      <c r="C623" s="1">
        <v>-44.371851188682101</v>
      </c>
      <c r="D623" s="1">
        <v>-44.3923511107321</v>
      </c>
      <c r="E623" s="1">
        <v>-44.412856332430401</v>
      </c>
      <c r="F623" s="1">
        <v>-44.433366853985902</v>
      </c>
      <c r="H623" s="1">
        <v>-12.7219357105278</v>
      </c>
    </row>
    <row r="624" spans="2:8">
      <c r="B624" s="1">
        <v>-44.453882675607602</v>
      </c>
      <c r="C624" s="1">
        <v>-44.474403797504202</v>
      </c>
      <c r="D624" s="1">
        <v>-44.494930219883898</v>
      </c>
      <c r="E624" s="1">
        <v>-44.515461942955298</v>
      </c>
      <c r="F624" s="1">
        <v>-44.5359989669264</v>
      </c>
      <c r="H624" s="1">
        <v>-12.7396003443111</v>
      </c>
    </row>
    <row r="625" spans="2:8">
      <c r="B625" s="1">
        <v>-44.556541292005299</v>
      </c>
      <c r="C625" s="1">
        <v>-44.577088918399703</v>
      </c>
      <c r="D625" s="1">
        <v>-44.597641846317302</v>
      </c>
      <c r="E625" s="1">
        <v>-44.618200075965603</v>
      </c>
      <c r="F625" s="1">
        <v>-44.638763607551802</v>
      </c>
      <c r="H625" s="1">
        <v>-12.757274660623599</v>
      </c>
    </row>
    <row r="626" spans="2:8">
      <c r="B626" s="1">
        <v>-44.659332441283297</v>
      </c>
      <c r="C626" s="1">
        <v>-44.6799065773668</v>
      </c>
      <c r="D626" s="1">
        <v>-44.7004860160093</v>
      </c>
      <c r="E626" s="1">
        <v>-44.7210707574175</v>
      </c>
      <c r="F626" s="1">
        <v>-44.7416608017977</v>
      </c>
      <c r="H626" s="1">
        <v>-12.7749586744872</v>
      </c>
    </row>
    <row r="627" spans="2:8">
      <c r="B627" s="1">
        <v>-44.762256149356297</v>
      </c>
      <c r="C627" s="1">
        <v>-44.782856800299498</v>
      </c>
      <c r="D627" s="1">
        <v>-44.803462754833298</v>
      </c>
      <c r="E627" s="1">
        <v>-44.824074013163496</v>
      </c>
      <c r="F627" s="1">
        <v>-44.844690575495797</v>
      </c>
      <c r="H627" s="1">
        <v>-12.792652400863799</v>
      </c>
    </row>
    <row r="628" spans="2:8">
      <c r="B628" s="1">
        <v>-44.865312442035702</v>
      </c>
      <c r="C628" s="1">
        <v>-44.885939612988402</v>
      </c>
      <c r="D628" s="1">
        <v>-44.906572088559201</v>
      </c>
      <c r="E628" s="1">
        <v>-44.927209868953099</v>
      </c>
      <c r="F628" s="1">
        <v>-44.947852954375001</v>
      </c>
      <c r="H628" s="1">
        <v>-12.810355854655599</v>
      </c>
    </row>
    <row r="629" spans="2:8">
      <c r="B629" s="1">
        <v>-44.968501345029402</v>
      </c>
      <c r="C629" s="1">
        <v>-44.989155041121002</v>
      </c>
      <c r="D629" s="1">
        <v>-45.009814042854003</v>
      </c>
      <c r="E629" s="1">
        <v>-45.030478350432702</v>
      </c>
      <c r="F629" s="1">
        <v>-45.051147964061201</v>
      </c>
      <c r="H629" s="1">
        <v>-12.828069050705199</v>
      </c>
    </row>
    <row r="630" spans="2:8">
      <c r="B630" s="1">
        <v>-45.071822883943199</v>
      </c>
      <c r="C630" s="1">
        <v>-45.0925031102825</v>
      </c>
      <c r="D630" s="1">
        <v>-45.113188643282598</v>
      </c>
      <c r="E630" s="1">
        <v>-45.133879483146899</v>
      </c>
      <c r="F630" s="1">
        <v>-45.154575630078597</v>
      </c>
      <c r="H630" s="1">
        <v>-12.8457920037959</v>
      </c>
    </row>
    <row r="631" spans="2:8">
      <c r="B631" s="1">
        <v>-45.1752770842808</v>
      </c>
      <c r="C631" s="1">
        <v>-45.195983845956398</v>
      </c>
      <c r="D631" s="1">
        <v>-45.216695915308101</v>
      </c>
      <c r="E631" s="1">
        <v>-45.237413292538399</v>
      </c>
      <c r="F631" s="1">
        <v>-45.258135977849903</v>
      </c>
      <c r="H631" s="1">
        <v>-12.863524728652401</v>
      </c>
    </row>
    <row r="632" spans="2:8">
      <c r="B632" s="1">
        <v>-45.2788639714447</v>
      </c>
      <c r="C632" s="1">
        <v>-45.299597273525002</v>
      </c>
      <c r="D632" s="1">
        <v>-45.320335884292597</v>
      </c>
      <c r="E632" s="1">
        <v>-45.341079803949299</v>
      </c>
      <c r="F632" s="1">
        <v>-45.361829032696903</v>
      </c>
      <c r="H632" s="1">
        <v>-12.8812672399409</v>
      </c>
    </row>
    <row r="633" spans="2:8">
      <c r="B633" s="1">
        <v>-45.3825835707366</v>
      </c>
      <c r="C633" s="1">
        <v>-45.403343418269799</v>
      </c>
      <c r="D633" s="1">
        <v>-45.424108575497598</v>
      </c>
      <c r="E633" s="1">
        <v>-45.444879042621103</v>
      </c>
      <c r="F633" s="1">
        <v>-45.465654819840999</v>
      </c>
      <c r="H633" s="1">
        <v>-12.899019552269101</v>
      </c>
    </row>
    <row r="634" spans="2:8">
      <c r="B634" s="1">
        <v>-45.486435907357901</v>
      </c>
      <c r="C634" s="1">
        <v>-45.507222305372402</v>
      </c>
      <c r="D634" s="1">
        <v>-45.528014014084803</v>
      </c>
      <c r="E634" s="1">
        <v>-45.548811033695301</v>
      </c>
      <c r="F634" s="1">
        <v>-45.569613364403899</v>
      </c>
      <c r="H634" s="1">
        <v>-12.916781680187301</v>
      </c>
    </row>
    <row r="635" spans="2:8">
      <c r="B635" s="1">
        <v>-45.590421006410502</v>
      </c>
      <c r="C635" s="1">
        <v>-45.611233959914699</v>
      </c>
      <c r="D635" s="1">
        <v>-45.632052225116198</v>
      </c>
      <c r="E635" s="1">
        <v>-45.652875802214297</v>
      </c>
      <c r="F635" s="1">
        <v>-45.673704691408197</v>
      </c>
      <c r="H635" s="1">
        <v>-12.9345536381879</v>
      </c>
    </row>
    <row r="636" spans="2:8">
      <c r="B636" s="1">
        <v>-45.694538892897</v>
      </c>
      <c r="C636" s="1">
        <v>-45.715378406879701</v>
      </c>
      <c r="D636" s="1">
        <v>-45.736223233555002</v>
      </c>
      <c r="E636" s="1">
        <v>-45.7570733731215</v>
      </c>
      <c r="F636" s="1">
        <v>-45.7779288257777</v>
      </c>
      <c r="H636" s="1">
        <v>-12.9523354407063</v>
      </c>
    </row>
    <row r="637" spans="2:8">
      <c r="B637" s="1">
        <v>-45.7987895917218</v>
      </c>
      <c r="C637" s="1">
        <v>-45.819655671151899</v>
      </c>
      <c r="D637" s="1">
        <v>-45.840527064266197</v>
      </c>
      <c r="E637" s="1">
        <v>-45.861403771262303</v>
      </c>
      <c r="F637" s="1">
        <v>-45.882285792338003</v>
      </c>
      <c r="H637" s="1">
        <v>-12.9701271021209</v>
      </c>
    </row>
    <row r="638" spans="2:8">
      <c r="B638" s="1">
        <v>-45.903173127690799</v>
      </c>
      <c r="C638" s="1">
        <v>-45.924065777518003</v>
      </c>
      <c r="D638" s="1">
        <v>-45.944963742016903</v>
      </c>
      <c r="E638" s="1">
        <v>-45.965867021384398</v>
      </c>
      <c r="F638" s="1">
        <v>-45.9867756158175</v>
      </c>
      <c r="H638" s="1">
        <v>-12.987928636753599</v>
      </c>
    </row>
    <row r="639" spans="2:8">
      <c r="B639" s="1">
        <v>-46.007689525512902</v>
      </c>
      <c r="C639" s="1">
        <v>-46.028608750667203</v>
      </c>
      <c r="D639" s="1">
        <v>-46.049533291476898</v>
      </c>
      <c r="E639" s="1">
        <v>-46.070463148138103</v>
      </c>
      <c r="F639" s="1">
        <v>-46.091398320847098</v>
      </c>
      <c r="H639" s="1">
        <v>-13.00574005887</v>
      </c>
    </row>
    <row r="640" spans="2:8">
      <c r="B640" s="1">
        <v>-46.112338809799802</v>
      </c>
      <c r="C640" s="1">
        <v>-46.133284615191997</v>
      </c>
      <c r="D640" s="1">
        <v>-46.154235737219302</v>
      </c>
      <c r="E640" s="1">
        <v>-46.175192176077402</v>
      </c>
      <c r="F640" s="1">
        <v>-46.196153931961497</v>
      </c>
      <c r="H640" s="1">
        <v>-13.023561382679601</v>
      </c>
    </row>
    <row r="641" spans="2:8">
      <c r="B641" s="1">
        <v>-46.217121005066801</v>
      </c>
      <c r="C641" s="1">
        <v>-46.2380933955884</v>
      </c>
      <c r="D641" s="1">
        <v>-46.259071103721197</v>
      </c>
      <c r="E641" s="1">
        <v>-46.280054129660002</v>
      </c>
      <c r="F641" s="1">
        <v>-46.301042473599203</v>
      </c>
      <c r="H641" s="1">
        <v>-13.041392622336399</v>
      </c>
    </row>
    <row r="642" spans="2:8">
      <c r="B642" s="1">
        <v>-46.322036135733399</v>
      </c>
      <c r="C642" s="1">
        <v>-46.3430351162569</v>
      </c>
      <c r="D642" s="1">
        <v>-46.364039415363798</v>
      </c>
      <c r="E642" s="1">
        <v>-46.385049033248002</v>
      </c>
      <c r="F642" s="1">
        <v>-46.406063970103503</v>
      </c>
      <c r="H642" s="1">
        <v>-13.059233791938899</v>
      </c>
    </row>
    <row r="643" spans="2:8">
      <c r="B643" s="1">
        <v>-46.427084226123903</v>
      </c>
      <c r="C643" s="1">
        <v>-46.448109801502603</v>
      </c>
      <c r="D643" s="1">
        <v>-46.4691406964332</v>
      </c>
      <c r="E643" s="1">
        <v>-46.490176911108797</v>
      </c>
      <c r="F643" s="1">
        <v>-46.511218445722498</v>
      </c>
      <c r="H643" s="1">
        <v>-13.0770849055308</v>
      </c>
    </row>
    <row r="644" spans="2:8">
      <c r="B644" s="1">
        <v>-46.532265300467301</v>
      </c>
      <c r="C644" s="1">
        <v>-46.553317475535898</v>
      </c>
      <c r="D644" s="1">
        <v>-46.574374971120903</v>
      </c>
      <c r="E644" s="1">
        <v>-46.595437787414902</v>
      </c>
      <c r="F644" s="1">
        <v>-46.616505924610102</v>
      </c>
      <c r="H644" s="1">
        <v>-13.094945977100799</v>
      </c>
    </row>
    <row r="645" spans="2:8">
      <c r="B645" s="1">
        <v>-46.637579382898799</v>
      </c>
      <c r="C645" s="1">
        <v>-46.658658162472904</v>
      </c>
      <c r="D645" s="1">
        <v>-46.679742263524403</v>
      </c>
      <c r="E645" s="1">
        <v>-46.700831686245003</v>
      </c>
      <c r="F645" s="1">
        <v>-46.721926430826201</v>
      </c>
      <c r="H645" s="1">
        <v>-13.1128170205833</v>
      </c>
    </row>
    <row r="646" spans="2:8">
      <c r="B646" s="1">
        <v>-46.743026497459503</v>
      </c>
      <c r="C646" s="1">
        <v>-46.764131886336202</v>
      </c>
      <c r="D646" s="1">
        <v>-46.785242597647503</v>
      </c>
      <c r="E646" s="1">
        <v>-46.806358631584203</v>
      </c>
      <c r="F646" s="1">
        <v>-46.827479988337302</v>
      </c>
      <c r="H646" s="1">
        <v>-13.1306980498585</v>
      </c>
    </row>
    <row r="647" spans="2:8">
      <c r="B647" s="1">
        <v>-46.848606668097403</v>
      </c>
      <c r="C647" s="1">
        <v>-46.869738671055103</v>
      </c>
      <c r="D647" s="1">
        <v>-46.890875997400698</v>
      </c>
      <c r="E647" s="1">
        <v>-46.912018647324601</v>
      </c>
      <c r="F647" s="1">
        <v>-46.933166621016902</v>
      </c>
      <c r="H647" s="1">
        <v>-13.1485890787526</v>
      </c>
    </row>
    <row r="648" spans="2:8">
      <c r="B648" s="1">
        <v>-46.954319918667402</v>
      </c>
      <c r="C648" s="1">
        <v>-46.975478540466099</v>
      </c>
      <c r="D648" s="1">
        <v>-46.996642486602397</v>
      </c>
      <c r="E648" s="1">
        <v>-47.017811757266102</v>
      </c>
      <c r="F648" s="1">
        <v>-47.038986352646397</v>
      </c>
      <c r="H648" s="1">
        <v>-13.1664901210384</v>
      </c>
    </row>
    <row r="649" spans="2:8">
      <c r="B649" s="1">
        <v>-47.060166272932499</v>
      </c>
      <c r="C649" s="1">
        <v>-47.081351518313603</v>
      </c>
      <c r="D649" s="1">
        <v>-47.102542088978602</v>
      </c>
      <c r="E649" s="1">
        <v>-47.1237379851162</v>
      </c>
      <c r="F649" s="1">
        <v>-47.144939206915097</v>
      </c>
      <c r="H649" s="1">
        <v>-13.1844011904354</v>
      </c>
    </row>
    <row r="650" spans="2:8">
      <c r="B650" s="1">
        <v>-47.166145754563701</v>
      </c>
      <c r="C650" s="1">
        <v>-47.187357628250503</v>
      </c>
      <c r="D650" s="1">
        <v>-47.208574828163599</v>
      </c>
      <c r="E650" s="1">
        <v>-47.229797354491097</v>
      </c>
      <c r="F650" s="1">
        <v>-47.251025207420902</v>
      </c>
      <c r="H650" s="1">
        <v>-13.202322300610099</v>
      </c>
    </row>
    <row r="651" spans="2:8">
      <c r="B651" s="1">
        <v>-47.272258387140802</v>
      </c>
      <c r="C651" s="1">
        <v>-47.293496893838302</v>
      </c>
      <c r="D651" s="1">
        <v>-47.314740727701</v>
      </c>
      <c r="E651" s="1">
        <v>-47.335989888916103</v>
      </c>
      <c r="F651" s="1">
        <v>-47.357244377671002</v>
      </c>
      <c r="H651" s="1">
        <v>-13.220253465176301</v>
      </c>
    </row>
    <row r="652" spans="2:8">
      <c r="B652" s="1">
        <v>-47.378504194152598</v>
      </c>
      <c r="C652" s="1">
        <v>-47.399769338547799</v>
      </c>
      <c r="D652" s="1">
        <v>-47.4210398110434</v>
      </c>
      <c r="E652" s="1">
        <v>-47.442315611825897</v>
      </c>
      <c r="F652" s="1">
        <v>-47.463596741082</v>
      </c>
      <c r="H652" s="1">
        <v>-13.238194697695199</v>
      </c>
    </row>
    <row r="653" spans="2:8">
      <c r="B653" s="1">
        <v>-47.4848831989978</v>
      </c>
      <c r="C653" s="1">
        <v>-47.506174985759699</v>
      </c>
      <c r="D653" s="1">
        <v>-47.527472101553499</v>
      </c>
      <c r="E653" s="1">
        <v>-47.548774546565198</v>
      </c>
      <c r="F653" s="1">
        <v>-47.570082320980703</v>
      </c>
      <c r="H653" s="1">
        <v>-13.256146011676201</v>
      </c>
    </row>
    <row r="654" spans="2:8">
      <c r="B654" s="1">
        <v>-47.5913954249854</v>
      </c>
      <c r="C654" s="1">
        <v>-47.612713858764799</v>
      </c>
      <c r="D654" s="1">
        <v>-47.634037622504401</v>
      </c>
      <c r="E654" s="1">
        <v>-47.655366716389203</v>
      </c>
      <c r="F654" s="1">
        <v>-47.676701140604301</v>
      </c>
      <c r="H654" s="1">
        <v>-13.274107420576501</v>
      </c>
    </row>
    <row r="655" spans="2:8">
      <c r="B655" s="1">
        <v>-47.6980408953346</v>
      </c>
      <c r="C655" s="1">
        <v>-47.719385980764997</v>
      </c>
      <c r="D655" s="1">
        <v>-47.7407363970799</v>
      </c>
      <c r="E655" s="1">
        <v>-47.7620921444639</v>
      </c>
      <c r="F655" s="1">
        <v>-47.783453223101297</v>
      </c>
      <c r="H655" s="1">
        <v>-13.292078937802</v>
      </c>
    </row>
    <row r="656" spans="2:8">
      <c r="B656" s="1">
        <v>-47.804819633176301</v>
      </c>
      <c r="C656" s="1">
        <v>-47.826191374872998</v>
      </c>
      <c r="D656" s="1">
        <v>-47.847568448375299</v>
      </c>
      <c r="E656" s="1">
        <v>-47.868950853866899</v>
      </c>
      <c r="F656" s="1">
        <v>-47.890338591531503</v>
      </c>
      <c r="H656" s="1">
        <v>-13.310060576707199</v>
      </c>
    </row>
    <row r="657" spans="2:8">
      <c r="B657" s="1">
        <v>-47.911731661552601</v>
      </c>
      <c r="C657" s="1">
        <v>-47.933130064113499</v>
      </c>
      <c r="D657" s="1">
        <v>-47.954533799397502</v>
      </c>
      <c r="E657" s="1">
        <v>-47.975942867587598</v>
      </c>
      <c r="F657" s="1">
        <v>-47.9973572688668</v>
      </c>
      <c r="H657" s="1">
        <v>-13.328052350595399</v>
      </c>
    </row>
    <row r="658" spans="2:8">
      <c r="B658" s="1">
        <v>-48.018777003417803</v>
      </c>
      <c r="C658" s="1">
        <v>-48.040202071423302</v>
      </c>
      <c r="D658" s="1">
        <v>-48.061632473065899</v>
      </c>
      <c r="E658" s="1">
        <v>-48.083068208527799</v>
      </c>
      <c r="F658" s="1">
        <v>-48.104509277991497</v>
      </c>
      <c r="H658" s="1">
        <v>-13.3460542727193</v>
      </c>
    </row>
    <row r="659" spans="2:8">
      <c r="B659" s="1">
        <v>-48.1259556816388</v>
      </c>
      <c r="C659" s="1">
        <v>-48.147407419651898</v>
      </c>
      <c r="D659" s="1">
        <v>-48.168864492212499</v>
      </c>
      <c r="E659" s="1">
        <v>-48.190326899502303</v>
      </c>
      <c r="F659" s="1">
        <v>-48.211794641702802</v>
      </c>
      <c r="H659" s="1">
        <v>-13.364066356281199</v>
      </c>
    </row>
    <row r="660" spans="2:8">
      <c r="B660" s="1">
        <v>-48.233267718995499</v>
      </c>
      <c r="C660" s="1">
        <v>-48.254746131561703</v>
      </c>
      <c r="D660" s="1">
        <v>-48.276229879582502</v>
      </c>
      <c r="E660" s="1">
        <v>-48.2977189632388</v>
      </c>
      <c r="F660" s="1">
        <v>-48.319213382711503</v>
      </c>
      <c r="H660" s="1">
        <v>-13.382088614433099</v>
      </c>
    </row>
    <row r="661" spans="2:8">
      <c r="B661" s="1">
        <v>-48.3407131381814</v>
      </c>
      <c r="C661" s="1">
        <v>-48.362218229828997</v>
      </c>
      <c r="D661" s="1">
        <v>-48.383728657834801</v>
      </c>
      <c r="E661" s="1">
        <v>-48.405244422379099</v>
      </c>
      <c r="F661" s="1">
        <v>-48.426765523641997</v>
      </c>
      <c r="H661" s="1">
        <v>-13.4001210602769</v>
      </c>
    </row>
    <row r="662" spans="2:8">
      <c r="B662" s="1">
        <v>-48.448291961803697</v>
      </c>
      <c r="C662" s="1">
        <v>-48.469823737043903</v>
      </c>
      <c r="D662" s="1">
        <v>-48.491360849542502</v>
      </c>
      <c r="E662" s="1">
        <v>-48.512903299479099</v>
      </c>
      <c r="F662" s="1">
        <v>-48.534451087033197</v>
      </c>
      <c r="H662" s="1">
        <v>-13.418163706865</v>
      </c>
    </row>
    <row r="663" spans="2:8">
      <c r="B663" s="1">
        <v>-48.556004212384103</v>
      </c>
      <c r="C663" s="1">
        <v>-48.577562675711</v>
      </c>
      <c r="D663" s="1">
        <v>-48.599126477193202</v>
      </c>
      <c r="E663" s="1">
        <v>-48.620695617009403</v>
      </c>
      <c r="F663" s="1">
        <v>-48.642270095338503</v>
      </c>
      <c r="H663" s="1">
        <v>-13.436216567200301</v>
      </c>
    </row>
    <row r="664" spans="2:8">
      <c r="B664" s="1">
        <v>-48.663849912359197</v>
      </c>
      <c r="C664" s="1">
        <v>-48.685435068250001</v>
      </c>
      <c r="D664" s="1">
        <v>-48.707025563189397</v>
      </c>
      <c r="E664" s="1">
        <v>-48.728621397355603</v>
      </c>
      <c r="F664" s="1">
        <v>-48.750222570926802</v>
      </c>
      <c r="H664" s="1">
        <v>-13.4542796542367</v>
      </c>
    </row>
    <row r="665" spans="2:8">
      <c r="B665" s="1">
        <v>-48.771829084080899</v>
      </c>
      <c r="C665" s="1">
        <v>-48.7934409369959</v>
      </c>
      <c r="D665" s="1">
        <v>-48.815058129849398</v>
      </c>
      <c r="E665" s="1">
        <v>-48.836680662819198</v>
      </c>
      <c r="F665" s="1">
        <v>-48.858308536082497</v>
      </c>
      <c r="H665" s="1">
        <v>-13.472352980878901</v>
      </c>
    </row>
    <row r="666" spans="2:8">
      <c r="B666" s="1">
        <v>-48.879941749816901</v>
      </c>
      <c r="C666" s="1">
        <v>-48.901580304199399</v>
      </c>
      <c r="D666" s="1">
        <v>-48.923224199407201</v>
      </c>
      <c r="E666" s="1">
        <v>-48.944873435617197</v>
      </c>
      <c r="F666" s="1">
        <v>-48.966528013006197</v>
      </c>
      <c r="H666" s="1">
        <v>-13.4904365599832</v>
      </c>
    </row>
    <row r="667" spans="2:8">
      <c r="B667" s="1">
        <v>-48.9881879317509</v>
      </c>
      <c r="C667" s="1">
        <v>-49.009853192027698</v>
      </c>
      <c r="D667" s="1">
        <v>-49.031523794013196</v>
      </c>
      <c r="E667" s="1">
        <v>-49.053199737883602</v>
      </c>
      <c r="F667" s="1">
        <v>-49.074881023815003</v>
      </c>
      <c r="H667" s="1">
        <v>-13.5085304043573</v>
      </c>
    </row>
    <row r="668" spans="2:8">
      <c r="B668" s="1">
        <v>-49.096567651983399</v>
      </c>
      <c r="C668" s="1">
        <v>-49.1182596225647</v>
      </c>
      <c r="D668" s="1">
        <v>-49.139956935734602</v>
      </c>
      <c r="E668" s="1">
        <v>-49.1616595917097</v>
      </c>
      <c r="F668" s="1">
        <v>0</v>
      </c>
      <c r="H668" s="1">
        <v>-13.5266345267611</v>
      </c>
    </row>
    <row r="669" spans="2:8">
      <c r="B669" s="1">
        <v>0</v>
      </c>
      <c r="C669" s="1">
        <v>0</v>
      </c>
      <c r="D669" s="1">
        <v>0</v>
      </c>
      <c r="E669" s="1">
        <v>0</v>
      </c>
      <c r="F669" s="1">
        <v>0</v>
      </c>
      <c r="H669" s="1">
        <v>-13.5447489399064</v>
      </c>
    </row>
    <row r="670" spans="2:8">
      <c r="B670" s="1">
        <v>0</v>
      </c>
      <c r="C670" s="1">
        <v>0</v>
      </c>
      <c r="D670" s="1">
        <v>0</v>
      </c>
      <c r="E670" s="1">
        <v>0</v>
      </c>
      <c r="F670" s="1">
        <v>0</v>
      </c>
      <c r="H670" s="1">
        <v>-13.562873656457199</v>
      </c>
    </row>
    <row r="671" spans="2:8">
      <c r="B671" s="1">
        <v>0</v>
      </c>
      <c r="C671" s="1">
        <v>0</v>
      </c>
      <c r="D671" s="1">
        <v>0</v>
      </c>
      <c r="E671" s="1">
        <v>0</v>
      </c>
      <c r="F671" s="1">
        <v>0</v>
      </c>
      <c r="H671" s="1">
        <v>-13.581008689030501</v>
      </c>
    </row>
    <row r="672" spans="2:8">
      <c r="B672" s="1">
        <v>0</v>
      </c>
      <c r="C672" s="1">
        <v>0</v>
      </c>
      <c r="D672" s="1">
        <v>0</v>
      </c>
      <c r="E672" s="1">
        <v>0</v>
      </c>
      <c r="F672" s="1">
        <v>0</v>
      </c>
      <c r="H672" s="1">
        <v>-13.599154050195899</v>
      </c>
    </row>
    <row r="673" spans="2:8">
      <c r="B673" s="1">
        <v>0</v>
      </c>
      <c r="C673" s="1">
        <v>0</v>
      </c>
      <c r="D673" s="1">
        <v>0</v>
      </c>
      <c r="E673" s="1">
        <v>0</v>
      </c>
      <c r="F673" s="1">
        <v>0</v>
      </c>
      <c r="H673" s="1">
        <v>-13.6173097524763</v>
      </c>
    </row>
    <row r="674" spans="2:8"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1">
        <v>-13.635475808347801</v>
      </c>
    </row>
    <row r="675" spans="2:8">
      <c r="B675" s="1">
        <v>0</v>
      </c>
      <c r="C675" s="1">
        <v>0</v>
      </c>
      <c r="D675" s="1">
        <v>0</v>
      </c>
      <c r="E675" s="1">
        <v>0</v>
      </c>
      <c r="F675" s="1">
        <v>0</v>
      </c>
      <c r="H675" s="1">
        <v>-13.6536522302401</v>
      </c>
    </row>
    <row r="676" spans="2:8">
      <c r="B676" s="1">
        <v>0</v>
      </c>
      <c r="C676" s="1">
        <v>0</v>
      </c>
      <c r="D676" s="1">
        <v>0</v>
      </c>
      <c r="E676" s="1">
        <v>0</v>
      </c>
      <c r="F676" s="1">
        <v>0</v>
      </c>
      <c r="H676" s="1">
        <v>-13.6718390305369</v>
      </c>
    </row>
    <row r="677" spans="2:8">
      <c r="B677" s="1">
        <v>0</v>
      </c>
      <c r="C677" s="1">
        <v>0</v>
      </c>
      <c r="D677" s="1">
        <v>0</v>
      </c>
      <c r="E677" s="1">
        <v>0</v>
      </c>
      <c r="F677" s="1">
        <v>0</v>
      </c>
      <c r="H677" s="1">
        <v>-13.6900362215758</v>
      </c>
    </row>
    <row r="678" spans="2:8">
      <c r="B678" s="1">
        <v>0</v>
      </c>
      <c r="C678" s="1">
        <v>0</v>
      </c>
      <c r="D678" s="1">
        <v>0</v>
      </c>
      <c r="E678" s="1">
        <v>0</v>
      </c>
      <c r="F678" s="1">
        <v>0</v>
      </c>
      <c r="H678" s="1">
        <v>-13.708243815648901</v>
      </c>
    </row>
    <row r="679" spans="2:8"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1">
        <v>-13.726461825002801</v>
      </c>
    </row>
    <row r="680" spans="2:8">
      <c r="B680" s="1">
        <v>0</v>
      </c>
      <c r="C680" s="1">
        <v>0</v>
      </c>
      <c r="D680" s="1">
        <v>0</v>
      </c>
      <c r="E680" s="1">
        <v>0</v>
      </c>
      <c r="F680" s="1">
        <v>0</v>
      </c>
      <c r="H680" s="1">
        <v>-13.7446902618387</v>
      </c>
    </row>
    <row r="681" spans="2:8">
      <c r="B681" s="1">
        <v>0</v>
      </c>
      <c r="C681" s="1">
        <v>0</v>
      </c>
      <c r="D681" s="1">
        <v>0</v>
      </c>
      <c r="E681" s="1">
        <v>0</v>
      </c>
      <c r="F681" s="1">
        <v>0</v>
      </c>
      <c r="H681" s="1">
        <v>-13.762929138313201</v>
      </c>
    </row>
    <row r="682" spans="2:8">
      <c r="B682" s="1">
        <v>0</v>
      </c>
      <c r="C682" s="1">
        <v>0</v>
      </c>
      <c r="D682" s="1">
        <v>0</v>
      </c>
      <c r="E682" s="1">
        <v>0</v>
      </c>
      <c r="F682" s="1">
        <v>0</v>
      </c>
      <c r="H682" s="1">
        <v>-13.781178466537799</v>
      </c>
    </row>
    <row r="683" spans="2:8">
      <c r="B683" s="1">
        <v>0</v>
      </c>
      <c r="C683" s="1">
        <v>0</v>
      </c>
      <c r="D683" s="1">
        <v>0</v>
      </c>
      <c r="E683" s="1">
        <v>0</v>
      </c>
      <c r="F683" s="1">
        <v>0</v>
      </c>
      <c r="H683" s="1">
        <v>-13.7994382585798</v>
      </c>
    </row>
    <row r="684" spans="2:8">
      <c r="B684" s="1">
        <v>0</v>
      </c>
      <c r="C684" s="1">
        <v>0</v>
      </c>
      <c r="D684" s="1">
        <v>0</v>
      </c>
      <c r="E684" s="1">
        <v>0</v>
      </c>
      <c r="F684" s="1">
        <v>0</v>
      </c>
      <c r="H684" s="1">
        <v>-13.8177085264618</v>
      </c>
    </row>
    <row r="685" spans="2:8">
      <c r="B685" s="1">
        <v>0</v>
      </c>
      <c r="C685" s="1">
        <v>0</v>
      </c>
      <c r="D685" s="1">
        <v>0</v>
      </c>
      <c r="E685" s="1">
        <v>0</v>
      </c>
      <c r="F685" s="1">
        <v>0</v>
      </c>
      <c r="H685" s="1">
        <v>-13.835989282162799</v>
      </c>
    </row>
    <row r="686" spans="2:8">
      <c r="B686" s="1">
        <v>0</v>
      </c>
      <c r="C686" s="1">
        <v>0</v>
      </c>
      <c r="D686" s="1">
        <v>0</v>
      </c>
      <c r="E686" s="1">
        <v>0</v>
      </c>
      <c r="F686" s="1">
        <v>0</v>
      </c>
      <c r="H686" s="1">
        <v>-13.8542805376178</v>
      </c>
    </row>
    <row r="687" spans="2:8">
      <c r="B687" s="1">
        <v>0</v>
      </c>
      <c r="C687" s="1">
        <v>0</v>
      </c>
      <c r="D687" s="1">
        <v>0</v>
      </c>
      <c r="E687" s="1">
        <v>0</v>
      </c>
      <c r="F687" s="1">
        <v>0</v>
      </c>
      <c r="H687" s="1">
        <v>-13.872582304718</v>
      </c>
    </row>
    <row r="688" spans="2:8">
      <c r="B688" s="1">
        <v>0</v>
      </c>
      <c r="C688" s="1">
        <v>0</v>
      </c>
      <c r="D688" s="1">
        <v>0</v>
      </c>
      <c r="E688" s="1">
        <v>0</v>
      </c>
      <c r="F688" s="1">
        <v>0</v>
      </c>
      <c r="H688" s="1">
        <v>-13.8908945953114</v>
      </c>
    </row>
    <row r="689" spans="2:8">
      <c r="B689" s="1">
        <v>0</v>
      </c>
      <c r="C689" s="1">
        <v>0</v>
      </c>
      <c r="D689" s="1">
        <v>0</v>
      </c>
      <c r="E689" s="1">
        <v>0</v>
      </c>
      <c r="F689" s="1">
        <v>0</v>
      </c>
      <c r="H689" s="1">
        <v>-13.9092174212029</v>
      </c>
    </row>
    <row r="690" spans="2:8">
      <c r="B690" s="1">
        <v>0</v>
      </c>
      <c r="C690" s="1">
        <v>0</v>
      </c>
      <c r="D690" s="1">
        <v>0</v>
      </c>
      <c r="E690" s="1">
        <v>0</v>
      </c>
      <c r="F690" s="1">
        <v>0</v>
      </c>
      <c r="H690" s="1">
        <v>-13.927550794154399</v>
      </c>
    </row>
    <row r="691" spans="2:8">
      <c r="B691" s="1">
        <v>0</v>
      </c>
      <c r="C691" s="1">
        <v>0</v>
      </c>
      <c r="D691" s="1">
        <v>0</v>
      </c>
      <c r="E691" s="1">
        <v>0</v>
      </c>
      <c r="F691" s="1">
        <v>0</v>
      </c>
      <c r="H691" s="1">
        <v>-13.945894725884999</v>
      </c>
    </row>
    <row r="692" spans="2:8">
      <c r="B692" s="1">
        <v>0</v>
      </c>
      <c r="C692" s="1">
        <v>0</v>
      </c>
      <c r="D692" s="1">
        <v>0</v>
      </c>
      <c r="E692" s="1">
        <v>0</v>
      </c>
      <c r="F692" s="1">
        <v>0</v>
      </c>
      <c r="H692" s="1">
        <v>-13.964249228071299</v>
      </c>
    </row>
    <row r="693" spans="2:8">
      <c r="B693" s="1">
        <v>0</v>
      </c>
      <c r="C693" s="1">
        <v>0</v>
      </c>
      <c r="D693" s="1">
        <v>0</v>
      </c>
      <c r="E693" s="1">
        <v>0</v>
      </c>
      <c r="F693" s="1">
        <v>0</v>
      </c>
      <c r="H693" s="1">
        <v>-13.9826143123477</v>
      </c>
    </row>
    <row r="694" spans="2:8">
      <c r="B694" s="1">
        <v>0</v>
      </c>
      <c r="C694" s="1">
        <v>0</v>
      </c>
      <c r="D694" s="1">
        <v>0</v>
      </c>
      <c r="E694" s="1">
        <v>0</v>
      </c>
      <c r="F694" s="1">
        <v>0</v>
      </c>
      <c r="H694" s="1">
        <v>-14.0009899903065</v>
      </c>
    </row>
    <row r="695" spans="2:8">
      <c r="B695" s="1">
        <v>0</v>
      </c>
      <c r="C695" s="1">
        <v>0</v>
      </c>
      <c r="D695" s="1">
        <v>0</v>
      </c>
      <c r="E695" s="1">
        <v>0</v>
      </c>
      <c r="F695" s="1">
        <v>0</v>
      </c>
      <c r="H695" s="1">
        <v>-14.019376273498001</v>
      </c>
    </row>
    <row r="696" spans="2:8">
      <c r="B696" s="1">
        <v>0</v>
      </c>
      <c r="C696" s="1">
        <v>0</v>
      </c>
      <c r="D696" s="1">
        <v>0</v>
      </c>
      <c r="E696" s="1">
        <v>0</v>
      </c>
      <c r="F696" s="1">
        <v>0</v>
      </c>
      <c r="H696" s="1">
        <v>-14.0377731734311</v>
      </c>
    </row>
    <row r="697" spans="2:8"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1">
        <v>-14.0561807015731</v>
      </c>
    </row>
    <row r="698" spans="2:8"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1">
        <v>-14.0745988693499</v>
      </c>
    </row>
    <row r="699" spans="2:8">
      <c r="B699" s="1">
        <v>0</v>
      </c>
      <c r="C699" s="1">
        <v>0</v>
      </c>
      <c r="D699" s="1">
        <v>0</v>
      </c>
      <c r="E699" s="1">
        <v>0</v>
      </c>
      <c r="F699" s="1">
        <v>0</v>
      </c>
      <c r="H699" s="1">
        <v>-14.093027688146799</v>
      </c>
    </row>
    <row r="700" spans="2:8">
      <c r="B700" s="1">
        <v>0</v>
      </c>
      <c r="C700" s="1">
        <v>0</v>
      </c>
      <c r="D700" s="1">
        <v>0</v>
      </c>
      <c r="E700" s="1">
        <v>0</v>
      </c>
      <c r="F700" s="1">
        <v>0</v>
      </c>
      <c r="H700" s="1">
        <v>-14.1114671693079</v>
      </c>
    </row>
    <row r="701" spans="2:8">
      <c r="B701" s="1">
        <v>0</v>
      </c>
      <c r="C701" s="1">
        <v>0</v>
      </c>
      <c r="D701" s="1">
        <v>0</v>
      </c>
      <c r="E701" s="1">
        <v>0</v>
      </c>
      <c r="F701" s="1">
        <v>0</v>
      </c>
      <c r="H701" s="1">
        <v>-14.1299173241368</v>
      </c>
    </row>
    <row r="702" spans="2:8">
      <c r="B702" s="1">
        <v>0</v>
      </c>
      <c r="C702" s="1">
        <v>0</v>
      </c>
      <c r="D702" s="1">
        <v>0</v>
      </c>
      <c r="E702" s="1">
        <v>0</v>
      </c>
      <c r="F702" s="1">
        <v>0</v>
      </c>
      <c r="H702" s="1">
        <v>-14.1483781638967</v>
      </c>
    </row>
    <row r="703" spans="2:8">
      <c r="B703" s="1">
        <v>0</v>
      </c>
      <c r="C703" s="1">
        <v>0</v>
      </c>
      <c r="D703" s="1">
        <v>0</v>
      </c>
      <c r="E703" s="1">
        <v>0</v>
      </c>
      <c r="F703" s="1">
        <v>0</v>
      </c>
      <c r="H703" s="1">
        <v>-14.166849699810699</v>
      </c>
    </row>
    <row r="704" spans="2:8">
      <c r="B704" s="1">
        <v>0</v>
      </c>
      <c r="C704" s="1">
        <v>0</v>
      </c>
      <c r="D704" s="1">
        <v>0</v>
      </c>
      <c r="E704" s="1">
        <v>0</v>
      </c>
      <c r="F704" s="1">
        <v>0</v>
      </c>
      <c r="H704" s="1">
        <v>-14.1853319430616</v>
      </c>
    </row>
    <row r="705" spans="2:8">
      <c r="B705" s="1">
        <v>0</v>
      </c>
      <c r="C705" s="1">
        <v>0</v>
      </c>
      <c r="D705" s="1">
        <v>0</v>
      </c>
      <c r="E705" s="1">
        <v>0</v>
      </c>
      <c r="F705" s="1">
        <v>0</v>
      </c>
      <c r="H705" s="1">
        <v>-14.2038249047928</v>
      </c>
    </row>
    <row r="706" spans="2:8">
      <c r="B706" s="1">
        <v>0</v>
      </c>
      <c r="C706" s="1">
        <v>0</v>
      </c>
      <c r="D706" s="1">
        <v>0</v>
      </c>
      <c r="E706" s="1">
        <v>0</v>
      </c>
      <c r="F706" s="1">
        <v>0</v>
      </c>
      <c r="H706" s="1">
        <v>-14.2223285961076</v>
      </c>
    </row>
    <row r="707" spans="2:8">
      <c r="B707" s="1">
        <v>0</v>
      </c>
      <c r="C707" s="1">
        <v>0</v>
      </c>
      <c r="D707" s="1">
        <v>0</v>
      </c>
      <c r="E707" s="1">
        <v>0</v>
      </c>
      <c r="F707" s="1">
        <v>0</v>
      </c>
      <c r="H707" s="1">
        <v>-14.2408430280703</v>
      </c>
    </row>
    <row r="708" spans="2:8">
      <c r="B708" s="1">
        <v>0</v>
      </c>
      <c r="C708" s="1">
        <v>0</v>
      </c>
      <c r="D708" s="1">
        <v>0</v>
      </c>
      <c r="E708" s="1">
        <v>0</v>
      </c>
      <c r="F708" s="1">
        <v>0</v>
      </c>
      <c r="H708" s="1">
        <v>-14.2593682117058</v>
      </c>
    </row>
    <row r="709" spans="2:8">
      <c r="B709" s="1">
        <v>0</v>
      </c>
      <c r="C709" s="1">
        <v>0</v>
      </c>
      <c r="D709" s="1">
        <v>0</v>
      </c>
      <c r="E709" s="1">
        <v>0</v>
      </c>
      <c r="F709" s="1">
        <v>0</v>
      </c>
      <c r="H709" s="1">
        <v>-14.277904158</v>
      </c>
    </row>
    <row r="710" spans="2:8">
      <c r="B710" s="1">
        <v>0</v>
      </c>
      <c r="C710" s="1">
        <v>0</v>
      </c>
      <c r="D710" s="1">
        <v>0</v>
      </c>
      <c r="E710" s="1">
        <v>0</v>
      </c>
      <c r="F710" s="1">
        <v>0</v>
      </c>
      <c r="H710" s="1">
        <v>-14.2964508778999</v>
      </c>
    </row>
    <row r="711" spans="2:8">
      <c r="B711" s="1">
        <v>0</v>
      </c>
      <c r="C711" s="1">
        <v>0</v>
      </c>
      <c r="D711" s="1">
        <v>0</v>
      </c>
      <c r="E711" s="1">
        <v>0</v>
      </c>
      <c r="F711" s="1">
        <v>0</v>
      </c>
      <c r="H711" s="1">
        <v>-14.3150083823139</v>
      </c>
    </row>
    <row r="712" spans="2:8">
      <c r="B712" s="1">
        <v>0</v>
      </c>
      <c r="C712" s="1">
        <v>0</v>
      </c>
      <c r="D712" s="1">
        <v>0</v>
      </c>
      <c r="E712" s="1">
        <v>0</v>
      </c>
      <c r="F712" s="1">
        <v>0</v>
      </c>
      <c r="H712" s="1">
        <v>-14.333576682112099</v>
      </c>
    </row>
    <row r="713" spans="2:8">
      <c r="B713" s="1">
        <v>0</v>
      </c>
      <c r="C713" s="1">
        <v>0</v>
      </c>
      <c r="D713" s="1">
        <v>0</v>
      </c>
      <c r="E713" s="1">
        <v>0</v>
      </c>
      <c r="F713" s="1">
        <v>0</v>
      </c>
      <c r="H713" s="1">
        <v>-14.352155788126099</v>
      </c>
    </row>
    <row r="714" spans="2:8">
      <c r="B714" s="1">
        <v>0</v>
      </c>
      <c r="C714" s="1">
        <v>0</v>
      </c>
      <c r="D714" s="1">
        <v>0</v>
      </c>
      <c r="E714" s="1">
        <v>0</v>
      </c>
      <c r="F714" s="1">
        <v>0</v>
      </c>
      <c r="H714" s="1">
        <v>-14.3707457111495</v>
      </c>
    </row>
    <row r="715" spans="2:8">
      <c r="B715" s="1">
        <v>0</v>
      </c>
      <c r="C715" s="1">
        <v>0</v>
      </c>
      <c r="D715" s="1">
        <v>0</v>
      </c>
      <c r="E715" s="1">
        <v>0</v>
      </c>
      <c r="F715" s="1">
        <v>0</v>
      </c>
      <c r="H715" s="1">
        <v>-14.3893464619381</v>
      </c>
    </row>
    <row r="716" spans="2:8">
      <c r="B716" s="1">
        <v>0</v>
      </c>
      <c r="C716" s="1">
        <v>0</v>
      </c>
      <c r="D716" s="1">
        <v>0</v>
      </c>
      <c r="E716" s="1">
        <v>0</v>
      </c>
      <c r="F716" s="1">
        <v>0</v>
      </c>
      <c r="H716" s="1">
        <v>-14.407958051210001</v>
      </c>
    </row>
    <row r="717" spans="2:8">
      <c r="B717" s="1">
        <v>0</v>
      </c>
      <c r="C717" s="1">
        <v>0</v>
      </c>
      <c r="D717" s="1">
        <v>0</v>
      </c>
      <c r="E717" s="1">
        <v>0</v>
      </c>
      <c r="F717" s="1">
        <v>0</v>
      </c>
      <c r="H717" s="1">
        <v>-14.4265804896456</v>
      </c>
    </row>
    <row r="718" spans="2:8">
      <c r="B718" s="1">
        <v>0</v>
      </c>
      <c r="C718" s="1">
        <v>0</v>
      </c>
      <c r="D718" s="1">
        <v>0</v>
      </c>
      <c r="E718" s="1">
        <v>0</v>
      </c>
      <c r="F718" s="1">
        <v>0</v>
      </c>
      <c r="H718" s="1">
        <v>-14.445213787888299</v>
      </c>
    </row>
    <row r="719" spans="2:8">
      <c r="B719" s="1">
        <v>0</v>
      </c>
      <c r="C719" s="1">
        <v>0</v>
      </c>
      <c r="D719" s="1">
        <v>0</v>
      </c>
      <c r="E719" s="1">
        <v>0</v>
      </c>
      <c r="F719" s="1">
        <v>0</v>
      </c>
      <c r="H719" s="1">
        <v>-14.463857956543899</v>
      </c>
    </row>
    <row r="720" spans="2:8">
      <c r="B720" s="1">
        <v>0</v>
      </c>
      <c r="C720" s="1">
        <v>0</v>
      </c>
      <c r="D720" s="1">
        <v>0</v>
      </c>
      <c r="E720" s="1">
        <v>0</v>
      </c>
      <c r="F720" s="1">
        <v>0</v>
      </c>
      <c r="H720" s="1">
        <v>-14.4825130061817</v>
      </c>
    </row>
    <row r="721" spans="2:8">
      <c r="B721" s="1">
        <v>0</v>
      </c>
      <c r="C721" s="1">
        <v>0</v>
      </c>
      <c r="D721" s="1">
        <v>0</v>
      </c>
      <c r="E721" s="1">
        <v>0</v>
      </c>
      <c r="F721" s="1">
        <v>0</v>
      </c>
      <c r="H721" s="1">
        <v>-14.5011789473339</v>
      </c>
    </row>
    <row r="722" spans="2:8">
      <c r="B722" s="1">
        <v>0</v>
      </c>
      <c r="C722" s="1">
        <v>0</v>
      </c>
      <c r="D722" s="1">
        <v>0</v>
      </c>
      <c r="E722" s="1">
        <v>0</v>
      </c>
      <c r="F722" s="1">
        <v>0</v>
      </c>
      <c r="H722" s="1">
        <v>-14.5198557904961</v>
      </c>
    </row>
    <row r="723" spans="2:8">
      <c r="B723" s="1">
        <v>0</v>
      </c>
      <c r="C723" s="1">
        <v>0</v>
      </c>
      <c r="D723" s="1">
        <v>0</v>
      </c>
      <c r="E723" s="1">
        <v>0</v>
      </c>
      <c r="F723" s="1">
        <v>0</v>
      </c>
      <c r="H723" s="1">
        <v>-14.5385435461278</v>
      </c>
    </row>
    <row r="724" spans="2:8">
      <c r="B724" s="1">
        <v>0</v>
      </c>
      <c r="C724" s="1">
        <v>0</v>
      </c>
      <c r="D724" s="1">
        <v>0</v>
      </c>
      <c r="E724" s="1">
        <v>0</v>
      </c>
      <c r="F724" s="1">
        <v>0</v>
      </c>
      <c r="H724" s="1">
        <v>-14.5572422246517</v>
      </c>
    </row>
    <row r="725" spans="2:8">
      <c r="B725" s="1">
        <v>0</v>
      </c>
      <c r="C725" s="1">
        <v>0</v>
      </c>
      <c r="D725" s="1">
        <v>0</v>
      </c>
      <c r="E725" s="1">
        <v>0</v>
      </c>
      <c r="F725" s="1">
        <v>0</v>
      </c>
      <c r="H725" s="1">
        <v>-14.575951836454999</v>
      </c>
    </row>
    <row r="726" spans="2:8">
      <c r="B726" s="1">
        <v>0</v>
      </c>
      <c r="C726" s="1">
        <v>0</v>
      </c>
      <c r="D726" s="1">
        <v>0</v>
      </c>
      <c r="E726" s="1">
        <v>0</v>
      </c>
      <c r="F726" s="1">
        <v>0</v>
      </c>
      <c r="H726" s="1">
        <v>-14.594672391888601</v>
      </c>
    </row>
    <row r="727" spans="2:8">
      <c r="B727" s="1">
        <v>0</v>
      </c>
      <c r="C727" s="1">
        <v>0</v>
      </c>
      <c r="D727" s="1">
        <v>0</v>
      </c>
      <c r="E727" s="1">
        <v>0</v>
      </c>
      <c r="F727" s="1">
        <v>0</v>
      </c>
      <c r="H727" s="1">
        <v>-14.6134039012677</v>
      </c>
    </row>
    <row r="728" spans="2:8">
      <c r="B728" s="1">
        <v>0</v>
      </c>
      <c r="C728" s="1">
        <v>0</v>
      </c>
      <c r="D728" s="1">
        <v>0</v>
      </c>
      <c r="E728" s="1">
        <v>0</v>
      </c>
      <c r="F728" s="1">
        <v>0</v>
      </c>
      <c r="H728" s="1">
        <v>-14.6321463748722</v>
      </c>
    </row>
    <row r="729" spans="2:8">
      <c r="B729" s="1">
        <v>0</v>
      </c>
      <c r="C729" s="1">
        <v>0</v>
      </c>
      <c r="D729" s="1">
        <v>0</v>
      </c>
      <c r="E729" s="1">
        <v>0</v>
      </c>
      <c r="F729" s="1">
        <v>0</v>
      </c>
      <c r="H729" s="1">
        <v>-14.6508998229464</v>
      </c>
    </row>
    <row r="730" spans="2:8">
      <c r="B730" s="1">
        <v>0</v>
      </c>
      <c r="C730" s="1">
        <v>0</v>
      </c>
      <c r="D730" s="1">
        <v>0</v>
      </c>
      <c r="E730" s="1">
        <v>0</v>
      </c>
      <c r="F730" s="1">
        <v>0</v>
      </c>
      <c r="H730" s="1">
        <v>-14.669664255699301</v>
      </c>
    </row>
    <row r="731" spans="2:8">
      <c r="B731" s="1">
        <v>0</v>
      </c>
      <c r="C731" s="1">
        <v>0</v>
      </c>
      <c r="D731" s="1">
        <v>0</v>
      </c>
      <c r="E731" s="1">
        <v>0</v>
      </c>
      <c r="F731" s="1">
        <v>0</v>
      </c>
      <c r="H731" s="1">
        <v>-14.6884396833051</v>
      </c>
    </row>
    <row r="732" spans="2:8">
      <c r="B732" s="1">
        <v>0</v>
      </c>
      <c r="C732" s="1">
        <v>0</v>
      </c>
      <c r="D732" s="1">
        <v>0</v>
      </c>
      <c r="E732" s="1">
        <v>0</v>
      </c>
      <c r="F732" s="1">
        <v>0</v>
      </c>
      <c r="H732" s="1">
        <v>-14.707226115903101</v>
      </c>
    </row>
    <row r="733" spans="2:8">
      <c r="B733" s="1">
        <v>0</v>
      </c>
      <c r="C733" s="1">
        <v>0</v>
      </c>
      <c r="D733" s="1">
        <v>0</v>
      </c>
      <c r="E733" s="1">
        <v>0</v>
      </c>
      <c r="F733" s="1">
        <v>0</v>
      </c>
      <c r="H733" s="1">
        <v>-14.7260235635976</v>
      </c>
    </row>
    <row r="734" spans="2:8">
      <c r="B734" s="1">
        <v>0</v>
      </c>
      <c r="C734" s="1">
        <v>0</v>
      </c>
      <c r="D734" s="1">
        <v>0</v>
      </c>
      <c r="E734" s="1">
        <v>0</v>
      </c>
      <c r="F734" s="1">
        <v>0</v>
      </c>
      <c r="H734" s="1">
        <v>-14.7448320364586</v>
      </c>
    </row>
    <row r="735" spans="2:8">
      <c r="B735" s="1">
        <v>0</v>
      </c>
      <c r="C735" s="1">
        <v>0</v>
      </c>
      <c r="D735" s="1">
        <v>0</v>
      </c>
      <c r="E735" s="1">
        <v>0</v>
      </c>
      <c r="F735" s="1">
        <v>0</v>
      </c>
      <c r="H735" s="1">
        <v>-14.7636515445218</v>
      </c>
    </row>
    <row r="736" spans="2:8">
      <c r="B736" s="1">
        <v>0</v>
      </c>
      <c r="C736" s="1">
        <v>0</v>
      </c>
      <c r="D736" s="1">
        <v>0</v>
      </c>
      <c r="E736" s="1">
        <v>0</v>
      </c>
      <c r="F736" s="1">
        <v>0</v>
      </c>
      <c r="H736" s="1">
        <v>-14.7824820977883</v>
      </c>
    </row>
    <row r="737" spans="2:8"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1">
        <v>-14.8013237062257</v>
      </c>
    </row>
    <row r="738" spans="2:8">
      <c r="B738" s="1">
        <v>0</v>
      </c>
      <c r="C738" s="1">
        <v>0</v>
      </c>
      <c r="D738" s="1">
        <v>0</v>
      </c>
      <c r="E738" s="1">
        <v>0</v>
      </c>
      <c r="F738" s="1">
        <v>0</v>
      </c>
      <c r="H738" s="1">
        <v>-14.820176379767201</v>
      </c>
    </row>
    <row r="739" spans="2:8">
      <c r="B739" s="1">
        <v>0</v>
      </c>
      <c r="C739" s="1">
        <v>0</v>
      </c>
      <c r="D739" s="1">
        <v>0</v>
      </c>
      <c r="E739" s="1">
        <v>0</v>
      </c>
      <c r="F739" s="1">
        <v>0</v>
      </c>
      <c r="H739" s="1">
        <v>-14.839040128312501</v>
      </c>
    </row>
    <row r="740" spans="2:8">
      <c r="B740" s="1">
        <v>0</v>
      </c>
      <c r="C740" s="1">
        <v>0</v>
      </c>
      <c r="D740" s="1">
        <v>0</v>
      </c>
      <c r="E740" s="1">
        <v>0</v>
      </c>
      <c r="F740" s="1">
        <v>0</v>
      </c>
      <c r="H740" s="1">
        <v>-14.857914961727801</v>
      </c>
    </row>
    <row r="741" spans="2:8">
      <c r="B741" s="1">
        <v>0</v>
      </c>
      <c r="C741" s="1">
        <v>0</v>
      </c>
      <c r="D741" s="1">
        <v>0</v>
      </c>
      <c r="E741" s="1">
        <v>0</v>
      </c>
      <c r="F741" s="1">
        <v>0</v>
      </c>
      <c r="H741" s="1">
        <v>-14.8768008898457</v>
      </c>
    </row>
    <row r="742" spans="2:8">
      <c r="B742" s="1">
        <v>0</v>
      </c>
      <c r="C742" s="1">
        <v>0</v>
      </c>
      <c r="D742" s="1">
        <v>0</v>
      </c>
      <c r="E742" s="1">
        <v>0</v>
      </c>
      <c r="F742" s="1">
        <v>0</v>
      </c>
      <c r="H742" s="1">
        <v>-14.8956979224657</v>
      </c>
    </row>
    <row r="743" spans="2:8">
      <c r="B743" s="1">
        <v>0</v>
      </c>
      <c r="C743" s="1">
        <v>0</v>
      </c>
      <c r="D743" s="1">
        <v>0</v>
      </c>
      <c r="E743" s="1">
        <v>0</v>
      </c>
      <c r="F743" s="1">
        <v>0</v>
      </c>
      <c r="H743" s="1">
        <v>-14.9146060693542</v>
      </c>
    </row>
    <row r="744" spans="2:8">
      <c r="B744" s="1">
        <v>0</v>
      </c>
      <c r="C744" s="1">
        <v>0</v>
      </c>
      <c r="D744" s="1">
        <v>0</v>
      </c>
      <c r="E744" s="1">
        <v>0</v>
      </c>
      <c r="F744" s="1">
        <v>0</v>
      </c>
      <c r="H744" s="1">
        <v>-14.933525340244501</v>
      </c>
    </row>
    <row r="745" spans="2:8">
      <c r="B745" s="1">
        <v>0</v>
      </c>
      <c r="C745" s="1">
        <v>0</v>
      </c>
      <c r="D745" s="1">
        <v>0</v>
      </c>
      <c r="E745" s="1">
        <v>0</v>
      </c>
      <c r="F745" s="1">
        <v>0</v>
      </c>
      <c r="H745" s="1">
        <v>-14.9524557448373</v>
      </c>
    </row>
    <row r="746" spans="2:8">
      <c r="B746" s="1">
        <v>0</v>
      </c>
      <c r="C746" s="1">
        <v>0</v>
      </c>
      <c r="D746" s="1">
        <v>0</v>
      </c>
      <c r="E746" s="1">
        <v>0</v>
      </c>
      <c r="F746" s="1">
        <v>0</v>
      </c>
      <c r="H746" s="1">
        <v>-14.971397292800599</v>
      </c>
    </row>
    <row r="747" spans="2:8"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1">
        <v>-14.990349993769801</v>
      </c>
    </row>
    <row r="748" spans="2:8">
      <c r="B748" s="1">
        <v>0</v>
      </c>
      <c r="C748" s="1">
        <v>0</v>
      </c>
      <c r="D748" s="1">
        <v>0</v>
      </c>
      <c r="E748" s="1">
        <v>0</v>
      </c>
      <c r="F748" s="1">
        <v>0</v>
      </c>
      <c r="H748" s="1">
        <v>-15.0093138573483</v>
      </c>
    </row>
    <row r="749" spans="2:8">
      <c r="B749" s="1">
        <v>0</v>
      </c>
      <c r="C749" s="1">
        <v>0</v>
      </c>
      <c r="D749" s="1">
        <v>0</v>
      </c>
      <c r="E749" s="1">
        <v>0</v>
      </c>
      <c r="F749" s="1">
        <v>0</v>
      </c>
      <c r="H749" s="1">
        <v>-15.028288893107</v>
      </c>
    </row>
    <row r="750" spans="2:8">
      <c r="B750" s="1">
        <v>0</v>
      </c>
      <c r="C750" s="1">
        <v>0</v>
      </c>
      <c r="D750" s="1">
        <v>0</v>
      </c>
      <c r="E750" s="1">
        <v>0</v>
      </c>
      <c r="F750" s="1">
        <v>0</v>
      </c>
      <c r="H750" s="1">
        <v>-15.047275110585</v>
      </c>
    </row>
    <row r="751" spans="2:8">
      <c r="B751" s="1">
        <v>0</v>
      </c>
      <c r="C751" s="1">
        <v>0</v>
      </c>
      <c r="D751" s="1">
        <v>0</v>
      </c>
      <c r="E751" s="1">
        <v>0</v>
      </c>
      <c r="F751" s="1">
        <v>0</v>
      </c>
      <c r="H751" s="1">
        <v>-15.066272519289299</v>
      </c>
    </row>
    <row r="752" spans="2:8">
      <c r="B752" s="1">
        <v>0</v>
      </c>
      <c r="C752" s="1">
        <v>0</v>
      </c>
      <c r="D752" s="1">
        <v>0</v>
      </c>
      <c r="E752" s="1">
        <v>0</v>
      </c>
      <c r="F752" s="1">
        <v>0</v>
      </c>
      <c r="H752" s="1">
        <v>-15.085281128695399</v>
      </c>
    </row>
    <row r="753" spans="2:8">
      <c r="B753" s="1">
        <v>0</v>
      </c>
      <c r="C753" s="1">
        <v>0</v>
      </c>
      <c r="D753" s="1">
        <v>0</v>
      </c>
      <c r="E753" s="1">
        <v>0</v>
      </c>
      <c r="F753" s="1">
        <v>0</v>
      </c>
      <c r="H753" s="1">
        <v>-15.1043009482472</v>
      </c>
    </row>
    <row r="754" spans="2:8">
      <c r="B754" s="1">
        <v>0</v>
      </c>
      <c r="C754" s="1">
        <v>0</v>
      </c>
      <c r="D754" s="1">
        <v>0</v>
      </c>
      <c r="E754" s="1">
        <v>0</v>
      </c>
      <c r="F754" s="1">
        <v>0</v>
      </c>
      <c r="H754" s="1">
        <v>-15.123331987357</v>
      </c>
    </row>
    <row r="755" spans="2:8">
      <c r="B755" s="1">
        <v>0</v>
      </c>
      <c r="C755" s="1">
        <v>0</v>
      </c>
      <c r="D755" s="1">
        <v>0</v>
      </c>
      <c r="E755" s="1">
        <v>0</v>
      </c>
      <c r="F755" s="1">
        <v>0</v>
      </c>
      <c r="H755" s="1">
        <v>-15.142374255406001</v>
      </c>
    </row>
    <row r="756" spans="2:8">
      <c r="B756" s="1">
        <v>0</v>
      </c>
      <c r="C756" s="1">
        <v>0</v>
      </c>
      <c r="D756" s="1">
        <v>0</v>
      </c>
      <c r="E756" s="1">
        <v>0</v>
      </c>
      <c r="F756" s="1">
        <v>0</v>
      </c>
      <c r="H756" s="1">
        <v>-15.1614277617441</v>
      </c>
    </row>
    <row r="757" spans="2:8">
      <c r="B757" s="1">
        <v>0</v>
      </c>
      <c r="C757" s="1">
        <v>0</v>
      </c>
      <c r="D757" s="1">
        <v>0</v>
      </c>
      <c r="E757" s="1">
        <v>0</v>
      </c>
      <c r="F757" s="1">
        <v>0</v>
      </c>
      <c r="H757" s="1">
        <v>-15.180492515690499</v>
      </c>
    </row>
    <row r="758" spans="2:8">
      <c r="B758" s="1">
        <v>0</v>
      </c>
      <c r="C758" s="1">
        <v>0</v>
      </c>
      <c r="D758" s="1">
        <v>0</v>
      </c>
      <c r="E758" s="1">
        <v>0</v>
      </c>
      <c r="F758" s="1">
        <v>0</v>
      </c>
      <c r="H758" s="1">
        <v>-15.1995685265332</v>
      </c>
    </row>
    <row r="759" spans="2:8">
      <c r="B759" s="1">
        <v>0</v>
      </c>
      <c r="C759" s="1">
        <v>0</v>
      </c>
      <c r="D759" s="1">
        <v>0</v>
      </c>
      <c r="E759" s="1">
        <v>0</v>
      </c>
      <c r="F759" s="1">
        <v>0</v>
      </c>
      <c r="H759" s="1">
        <v>-15.2186558035297</v>
      </c>
    </row>
    <row r="760" spans="2:8">
      <c r="B760" s="1">
        <v>0</v>
      </c>
      <c r="C760" s="1">
        <v>0</v>
      </c>
      <c r="D760" s="1">
        <v>0</v>
      </c>
      <c r="E760" s="1">
        <v>0</v>
      </c>
      <c r="F760" s="1">
        <v>0</v>
      </c>
      <c r="H760" s="1">
        <v>-15.2377543559068</v>
      </c>
    </row>
    <row r="761" spans="2:8">
      <c r="B761" s="1">
        <v>0</v>
      </c>
      <c r="C761" s="1">
        <v>0</v>
      </c>
      <c r="D761" s="1">
        <v>0</v>
      </c>
      <c r="E761" s="1">
        <v>0</v>
      </c>
      <c r="F761" s="1">
        <v>0</v>
      </c>
      <c r="H761" s="1">
        <v>-15.256864192861199</v>
      </c>
    </row>
    <row r="762" spans="2:8">
      <c r="B762" s="1">
        <v>0</v>
      </c>
      <c r="C762" s="1">
        <v>0</v>
      </c>
      <c r="D762" s="1">
        <v>0</v>
      </c>
      <c r="E762" s="1">
        <v>0</v>
      </c>
      <c r="F762" s="1">
        <v>0</v>
      </c>
      <c r="H762" s="1">
        <v>-15.2759853235588</v>
      </c>
    </row>
    <row r="763" spans="2:8">
      <c r="B763" s="1">
        <v>0</v>
      </c>
      <c r="C763" s="1">
        <v>0</v>
      </c>
      <c r="D763" s="1">
        <v>0</v>
      </c>
      <c r="E763" s="1">
        <v>0</v>
      </c>
      <c r="F763" s="1">
        <v>0</v>
      </c>
      <c r="H763" s="1">
        <v>-15.2951177571359</v>
      </c>
    </row>
    <row r="764" spans="2:8">
      <c r="B764" s="1">
        <v>0</v>
      </c>
      <c r="C764" s="1">
        <v>0</v>
      </c>
      <c r="D764" s="1">
        <v>0</v>
      </c>
      <c r="E764" s="1">
        <v>0</v>
      </c>
      <c r="F764" s="1">
        <v>0</v>
      </c>
      <c r="H764" s="1">
        <v>-15.3142615026984</v>
      </c>
    </row>
    <row r="765" spans="2:8">
      <c r="B765" s="1">
        <v>0</v>
      </c>
      <c r="C765" s="1">
        <v>0</v>
      </c>
      <c r="D765" s="1">
        <v>0</v>
      </c>
      <c r="E765" s="1">
        <v>0</v>
      </c>
      <c r="F765" s="1">
        <v>0</v>
      </c>
      <c r="H765" s="1">
        <v>-15.3334165693225</v>
      </c>
    </row>
    <row r="766" spans="2:8">
      <c r="B766" s="1">
        <v>0</v>
      </c>
      <c r="C766" s="1">
        <v>0</v>
      </c>
      <c r="D766" s="1">
        <v>0</v>
      </c>
      <c r="E766" s="1">
        <v>0</v>
      </c>
      <c r="F766" s="1">
        <v>0</v>
      </c>
      <c r="H766" s="1">
        <v>-15.352582966054699</v>
      </c>
    </row>
    <row r="767" spans="2:8">
      <c r="B767" s="1">
        <v>0</v>
      </c>
      <c r="C767" s="1">
        <v>0</v>
      </c>
      <c r="D767" s="1">
        <v>0</v>
      </c>
      <c r="E767" s="1">
        <v>0</v>
      </c>
      <c r="F767" s="1">
        <v>0</v>
      </c>
      <c r="H767" s="1">
        <v>-15.3717607019117</v>
      </c>
    </row>
    <row r="768" spans="2:8">
      <c r="B768" s="1">
        <v>0</v>
      </c>
      <c r="C768" s="1">
        <v>0</v>
      </c>
      <c r="D768" s="1">
        <v>0</v>
      </c>
      <c r="E768" s="1">
        <v>0</v>
      </c>
      <c r="F768" s="1">
        <v>0</v>
      </c>
      <c r="H768" s="1">
        <v>-15.3909497858811</v>
      </c>
    </row>
    <row r="769" spans="2:8">
      <c r="B769" s="1">
        <v>0</v>
      </c>
      <c r="C769" s="1">
        <v>0</v>
      </c>
      <c r="D769" s="1">
        <v>0</v>
      </c>
      <c r="E769" s="1">
        <v>0</v>
      </c>
      <c r="F769" s="1">
        <v>0</v>
      </c>
      <c r="H769" s="1">
        <v>-15.4101502269209</v>
      </c>
    </row>
    <row r="770" spans="2:8"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1">
        <v>-15.42936203396</v>
      </c>
    </row>
    <row r="771" spans="2:8">
      <c r="B771" s="1">
        <v>0</v>
      </c>
      <c r="C771" s="1">
        <v>0</v>
      </c>
      <c r="D771" s="1">
        <v>0</v>
      </c>
      <c r="E771" s="1">
        <v>0</v>
      </c>
      <c r="F771" s="1">
        <v>0</v>
      </c>
      <c r="H771" s="1">
        <v>-15.448585215898101</v>
      </c>
    </row>
    <row r="772" spans="2:8">
      <c r="B772" s="1">
        <v>0</v>
      </c>
      <c r="C772" s="1">
        <v>0</v>
      </c>
      <c r="D772" s="1">
        <v>0</v>
      </c>
      <c r="E772" s="1">
        <v>0</v>
      </c>
      <c r="F772" s="1">
        <v>0</v>
      </c>
      <c r="H772" s="1">
        <v>-15.4678197816063</v>
      </c>
    </row>
    <row r="773" spans="2:8">
      <c r="B773" s="1">
        <v>0</v>
      </c>
      <c r="C773" s="1">
        <v>0</v>
      </c>
      <c r="D773" s="1">
        <v>0</v>
      </c>
      <c r="E773" s="1">
        <v>0</v>
      </c>
      <c r="F773" s="1">
        <v>0</v>
      </c>
      <c r="H773" s="1">
        <v>-15.487065739926599</v>
      </c>
    </row>
    <row r="774" spans="2:8">
      <c r="B774" s="1">
        <v>0</v>
      </c>
      <c r="C774" s="1">
        <v>0</v>
      </c>
      <c r="D774" s="1">
        <v>0</v>
      </c>
      <c r="E774" s="1">
        <v>0</v>
      </c>
      <c r="F774" s="1">
        <v>0</v>
      </c>
      <c r="H774" s="1">
        <v>-15.5063230996724</v>
      </c>
    </row>
    <row r="775" spans="2:8">
      <c r="B775" s="1">
        <v>0</v>
      </c>
      <c r="C775" s="1">
        <v>0</v>
      </c>
      <c r="D775" s="1">
        <v>0</v>
      </c>
      <c r="E775" s="1">
        <v>0</v>
      </c>
      <c r="F775" s="1">
        <v>0</v>
      </c>
      <c r="H775" s="1">
        <v>-15.5255918696288</v>
      </c>
    </row>
    <row r="776" spans="2:8">
      <c r="B776" s="1">
        <v>0</v>
      </c>
      <c r="C776" s="1">
        <v>0</v>
      </c>
      <c r="D776" s="1">
        <v>0</v>
      </c>
      <c r="E776" s="1">
        <v>0</v>
      </c>
      <c r="F776" s="1">
        <v>0</v>
      </c>
      <c r="H776" s="1">
        <v>-15.544872058552199</v>
      </c>
    </row>
    <row r="777" spans="2:8">
      <c r="B777" s="1">
        <v>0</v>
      </c>
      <c r="C777" s="1">
        <v>0</v>
      </c>
      <c r="D777" s="1">
        <v>0</v>
      </c>
      <c r="E777" s="1">
        <v>0</v>
      </c>
      <c r="F777" s="1">
        <v>0</v>
      </c>
      <c r="H777" s="1">
        <v>-15.5641636751708</v>
      </c>
    </row>
    <row r="778" spans="2:8">
      <c r="B778" s="1">
        <v>0</v>
      </c>
      <c r="C778" s="1">
        <v>0</v>
      </c>
      <c r="D778" s="1">
        <v>0</v>
      </c>
      <c r="E778" s="1">
        <v>0</v>
      </c>
      <c r="F778" s="1">
        <v>0</v>
      </c>
      <c r="H778" s="1">
        <v>-15.583466728184799</v>
      </c>
    </row>
    <row r="779" spans="2:8">
      <c r="B779" s="1">
        <v>0</v>
      </c>
      <c r="C779" s="1">
        <v>0</v>
      </c>
      <c r="D779" s="1">
        <v>0</v>
      </c>
      <c r="E779" s="1">
        <v>0</v>
      </c>
      <c r="F779" s="1">
        <v>0</v>
      </c>
      <c r="H779" s="1">
        <v>-15.6027812262663</v>
      </c>
    </row>
    <row r="780" spans="2:8">
      <c r="B780" s="1">
        <v>0</v>
      </c>
      <c r="C780" s="1">
        <v>0</v>
      </c>
      <c r="D780" s="1">
        <v>0</v>
      </c>
      <c r="E780" s="1">
        <v>0</v>
      </c>
      <c r="F780" s="1">
        <v>0</v>
      </c>
      <c r="H780" s="1">
        <v>-15.6221071780594</v>
      </c>
    </row>
    <row r="781" spans="2:8">
      <c r="B781" s="1">
        <v>0</v>
      </c>
      <c r="C781" s="1">
        <v>0</v>
      </c>
      <c r="D781" s="1">
        <v>0</v>
      </c>
      <c r="E781" s="1">
        <v>0</v>
      </c>
      <c r="F781" s="1">
        <v>0</v>
      </c>
      <c r="H781" s="1">
        <v>-15.6414445921805</v>
      </c>
    </row>
    <row r="782" spans="2:8"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1">
        <v>-15.6607934772184</v>
      </c>
    </row>
    <row r="783" spans="2:8">
      <c r="B783" s="1">
        <v>0</v>
      </c>
      <c r="C783" s="1">
        <v>0</v>
      </c>
      <c r="D783" s="1">
        <v>0</v>
      </c>
      <c r="E783" s="1">
        <v>0</v>
      </c>
      <c r="F783" s="1">
        <v>0</v>
      </c>
      <c r="H783" s="1">
        <v>-15.6801538417344</v>
      </c>
    </row>
    <row r="784" spans="2:8">
      <c r="B784" s="1">
        <v>0</v>
      </c>
      <c r="C784" s="1">
        <v>0</v>
      </c>
      <c r="D784" s="1">
        <v>0</v>
      </c>
      <c r="E784" s="1">
        <v>0</v>
      </c>
      <c r="F784" s="1">
        <v>0</v>
      </c>
      <c r="H784" s="1">
        <v>-15.6995256942623</v>
      </c>
    </row>
    <row r="785" spans="2:8">
      <c r="B785" s="1">
        <v>0</v>
      </c>
      <c r="C785" s="1">
        <v>0</v>
      </c>
      <c r="D785" s="1">
        <v>0</v>
      </c>
      <c r="E785" s="1">
        <v>0</v>
      </c>
      <c r="F785" s="1">
        <v>0</v>
      </c>
      <c r="H785" s="1">
        <v>-15.718909043308701</v>
      </c>
    </row>
    <row r="786" spans="2:8">
      <c r="B786" s="1">
        <v>0</v>
      </c>
      <c r="C786" s="1">
        <v>0</v>
      </c>
      <c r="D786" s="1">
        <v>0</v>
      </c>
      <c r="E786" s="1">
        <v>0</v>
      </c>
      <c r="F786" s="1">
        <v>0</v>
      </c>
      <c r="H786" s="1">
        <v>-15.7383038973531</v>
      </c>
    </row>
    <row r="787" spans="2:8">
      <c r="B787" s="1">
        <v>0</v>
      </c>
      <c r="C787" s="1">
        <v>0</v>
      </c>
      <c r="D787" s="1">
        <v>0</v>
      </c>
      <c r="E787" s="1">
        <v>0</v>
      </c>
      <c r="F787" s="1">
        <v>0</v>
      </c>
      <c r="H787" s="1">
        <v>-15.7577102648478</v>
      </c>
    </row>
    <row r="788" spans="2:8">
      <c r="B788" s="1">
        <v>0</v>
      </c>
      <c r="C788" s="1">
        <v>0</v>
      </c>
      <c r="D788" s="1">
        <v>0</v>
      </c>
      <c r="E788" s="1">
        <v>0</v>
      </c>
      <c r="F788" s="1">
        <v>0</v>
      </c>
      <c r="H788" s="1">
        <v>-15.777128154218399</v>
      </c>
    </row>
    <row r="789" spans="2:8">
      <c r="B789" s="1">
        <v>0</v>
      </c>
      <c r="C789" s="1">
        <v>0</v>
      </c>
      <c r="D789" s="1">
        <v>0</v>
      </c>
      <c r="E789" s="1">
        <v>0</v>
      </c>
      <c r="F789" s="1">
        <v>0</v>
      </c>
      <c r="H789" s="1">
        <v>-15.796557573863501</v>
      </c>
    </row>
    <row r="790" spans="2:8">
      <c r="B790" s="1">
        <v>0</v>
      </c>
      <c r="C790" s="1">
        <v>0</v>
      </c>
      <c r="D790" s="1">
        <v>0</v>
      </c>
      <c r="E790" s="1">
        <v>0</v>
      </c>
      <c r="F790" s="1">
        <v>0</v>
      </c>
      <c r="H790" s="1">
        <v>-15.815998532155101</v>
      </c>
    </row>
    <row r="791" spans="2:8">
      <c r="B791" s="1">
        <v>0</v>
      </c>
      <c r="C791" s="1">
        <v>0</v>
      </c>
      <c r="D791" s="1">
        <v>0</v>
      </c>
      <c r="E791" s="1">
        <v>0</v>
      </c>
      <c r="F791" s="1">
        <v>0</v>
      </c>
      <c r="H791" s="1">
        <v>-15.8354510374388</v>
      </c>
    </row>
    <row r="792" spans="2:8">
      <c r="B792" s="1">
        <v>0</v>
      </c>
      <c r="C792" s="1">
        <v>0</v>
      </c>
      <c r="D792" s="1">
        <v>0</v>
      </c>
      <c r="E792" s="1">
        <v>0</v>
      </c>
      <c r="F792" s="1">
        <v>0</v>
      </c>
      <c r="H792" s="1">
        <v>-15.8549150980337</v>
      </c>
    </row>
    <row r="793" spans="2:8"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1">
        <v>-15.874390722232301</v>
      </c>
    </row>
    <row r="794" spans="2:8">
      <c r="B794" s="1">
        <v>0</v>
      </c>
      <c r="C794" s="1">
        <v>0</v>
      </c>
      <c r="D794" s="1">
        <v>0</v>
      </c>
      <c r="E794" s="1">
        <v>0</v>
      </c>
      <c r="F794" s="1">
        <v>0</v>
      </c>
      <c r="H794" s="1">
        <v>-15.8938779183013</v>
      </c>
    </row>
    <row r="795" spans="2:8">
      <c r="B795" s="1">
        <v>0</v>
      </c>
      <c r="C795" s="1">
        <v>0</v>
      </c>
      <c r="D795" s="1">
        <v>0</v>
      </c>
      <c r="E795" s="1">
        <v>0</v>
      </c>
      <c r="F795" s="1">
        <v>0</v>
      </c>
      <c r="H795" s="1">
        <v>-15.913376694481</v>
      </c>
    </row>
    <row r="796" spans="2:8">
      <c r="B796" s="1">
        <v>0</v>
      </c>
      <c r="C796" s="1">
        <v>0</v>
      </c>
      <c r="D796" s="1">
        <v>0</v>
      </c>
      <c r="E796" s="1">
        <v>0</v>
      </c>
      <c r="F796" s="1">
        <v>0</v>
      </c>
      <c r="H796" s="1">
        <v>-15.932887058985999</v>
      </c>
    </row>
    <row r="797" spans="2:8">
      <c r="B797" s="1">
        <v>0</v>
      </c>
      <c r="C797" s="1">
        <v>0</v>
      </c>
      <c r="D797" s="1">
        <v>0</v>
      </c>
      <c r="E797" s="1">
        <v>0</v>
      </c>
      <c r="F797" s="1">
        <v>0</v>
      </c>
      <c r="H797" s="1">
        <v>-15.9524090200049</v>
      </c>
    </row>
    <row r="798" spans="2:8">
      <c r="B798" s="1">
        <v>0</v>
      </c>
      <c r="C798" s="1">
        <v>0</v>
      </c>
      <c r="D798" s="1">
        <v>0</v>
      </c>
      <c r="E798" s="1">
        <v>0</v>
      </c>
      <c r="F798" s="1">
        <v>0</v>
      </c>
      <c r="H798" s="1">
        <v>-15.9719425857005</v>
      </c>
    </row>
    <row r="799" spans="2:8">
      <c r="B799" s="1">
        <v>0</v>
      </c>
      <c r="C799" s="1">
        <v>0</v>
      </c>
      <c r="D799" s="1">
        <v>0</v>
      </c>
      <c r="E799" s="1">
        <v>0</v>
      </c>
      <c r="F799" s="1">
        <v>0</v>
      </c>
      <c r="H799" s="1">
        <v>-15.991487764210101</v>
      </c>
    </row>
    <row r="800" spans="2:8">
      <c r="B800" s="1">
        <v>0</v>
      </c>
      <c r="C800" s="1">
        <v>0</v>
      </c>
      <c r="D800" s="1">
        <v>0</v>
      </c>
      <c r="E800" s="1">
        <v>0</v>
      </c>
      <c r="F800" s="1">
        <v>0</v>
      </c>
      <c r="H800" s="1">
        <v>-16.011044563645399</v>
      </c>
    </row>
    <row r="801" spans="2:8">
      <c r="B801" s="1">
        <v>0</v>
      </c>
      <c r="C801" s="1">
        <v>0</v>
      </c>
      <c r="D801" s="1">
        <v>0</v>
      </c>
      <c r="E801" s="1">
        <v>0</v>
      </c>
      <c r="F801" s="1">
        <v>0</v>
      </c>
      <c r="H801" s="1">
        <v>-16.030612992092699</v>
      </c>
    </row>
    <row r="802" spans="2:8">
      <c r="B802" s="1">
        <v>0</v>
      </c>
      <c r="C802" s="1">
        <v>0</v>
      </c>
      <c r="D802" s="1">
        <v>0</v>
      </c>
      <c r="E802" s="1">
        <v>0</v>
      </c>
      <c r="F802" s="1">
        <v>0</v>
      </c>
      <c r="H802" s="1">
        <v>-16.0501930576131</v>
      </c>
    </row>
    <row r="803" spans="2:8">
      <c r="B803" s="1">
        <v>0</v>
      </c>
      <c r="C803" s="1">
        <v>0</v>
      </c>
      <c r="D803" s="1">
        <v>0</v>
      </c>
      <c r="E803" s="1">
        <v>0</v>
      </c>
      <c r="F803" s="1">
        <v>0</v>
      </c>
      <c r="H803" s="1">
        <v>-16.0697847682423</v>
      </c>
    </row>
    <row r="804" spans="2:8">
      <c r="B804" s="1">
        <v>0</v>
      </c>
      <c r="C804" s="1">
        <v>0</v>
      </c>
      <c r="D804" s="1">
        <v>0</v>
      </c>
      <c r="E804" s="1">
        <v>0</v>
      </c>
      <c r="F804" s="1">
        <v>0</v>
      </c>
      <c r="H804" s="1">
        <v>-16.089388131991299</v>
      </c>
    </row>
    <row r="805" spans="2:8">
      <c r="B805" s="1">
        <v>0</v>
      </c>
      <c r="C805" s="1">
        <v>0</v>
      </c>
      <c r="D805" s="1">
        <v>0</v>
      </c>
      <c r="E805" s="1">
        <v>0</v>
      </c>
      <c r="F805" s="1">
        <v>0</v>
      </c>
      <c r="H805" s="1">
        <v>-16.109003156845599</v>
      </c>
    </row>
    <row r="806" spans="2:8">
      <c r="B806" s="1">
        <v>0</v>
      </c>
      <c r="C806" s="1">
        <v>0</v>
      </c>
      <c r="D806" s="1">
        <v>0</v>
      </c>
      <c r="E806" s="1">
        <v>0</v>
      </c>
      <c r="F806" s="1">
        <v>0</v>
      </c>
      <c r="H806" s="1">
        <v>-16.128629850766401</v>
      </c>
    </row>
    <row r="807" spans="2:8">
      <c r="B807" s="1">
        <v>0</v>
      </c>
      <c r="C807" s="1">
        <v>0</v>
      </c>
      <c r="D807" s="1">
        <v>0</v>
      </c>
      <c r="E807" s="1">
        <v>0</v>
      </c>
      <c r="F807" s="1">
        <v>0</v>
      </c>
      <c r="H807" s="1">
        <v>-16.1482682216899</v>
      </c>
    </row>
    <row r="808" spans="2:8">
      <c r="B808" s="1">
        <v>0</v>
      </c>
      <c r="C808" s="1">
        <v>0</v>
      </c>
      <c r="D808" s="1">
        <v>0</v>
      </c>
      <c r="E808" s="1">
        <v>0</v>
      </c>
      <c r="F808" s="1">
        <v>0</v>
      </c>
      <c r="H808" s="1">
        <v>-16.167918277527502</v>
      </c>
    </row>
    <row r="809" spans="2:8">
      <c r="B809" s="1">
        <v>0</v>
      </c>
      <c r="C809" s="1">
        <v>0</v>
      </c>
      <c r="D809" s="1">
        <v>0</v>
      </c>
      <c r="E809" s="1">
        <v>0</v>
      </c>
      <c r="F809" s="1">
        <v>0</v>
      </c>
      <c r="H809" s="1">
        <v>-16.187580026166302</v>
      </c>
    </row>
    <row r="810" spans="2:8">
      <c r="B810" s="1">
        <v>0</v>
      </c>
      <c r="C810" s="1">
        <v>0</v>
      </c>
      <c r="D810" s="1">
        <v>0</v>
      </c>
      <c r="E810" s="1">
        <v>0</v>
      </c>
      <c r="F810" s="1">
        <v>0</v>
      </c>
      <c r="H810" s="1">
        <v>-16.207253475468999</v>
      </c>
    </row>
    <row r="811" spans="2:8">
      <c r="B811" s="1">
        <v>0</v>
      </c>
      <c r="C811" s="1">
        <v>0</v>
      </c>
      <c r="D811" s="1">
        <v>0</v>
      </c>
      <c r="E811" s="1">
        <v>0</v>
      </c>
      <c r="F811" s="1">
        <v>0</v>
      </c>
      <c r="H811" s="1">
        <v>-16.2269386332738</v>
      </c>
    </row>
    <row r="812" spans="2:8">
      <c r="B812" s="1">
        <v>0</v>
      </c>
      <c r="C812" s="1">
        <v>0</v>
      </c>
      <c r="D812" s="1">
        <v>0</v>
      </c>
      <c r="E812" s="1">
        <v>0</v>
      </c>
      <c r="F812" s="1">
        <v>0</v>
      </c>
      <c r="H812" s="1">
        <v>-16.246635507394899</v>
      </c>
    </row>
    <row r="813" spans="2:8">
      <c r="B813" s="1">
        <v>0</v>
      </c>
      <c r="C813" s="1">
        <v>0</v>
      </c>
      <c r="D813" s="1">
        <v>0</v>
      </c>
      <c r="E813" s="1">
        <v>0</v>
      </c>
      <c r="F813" s="1">
        <v>0</v>
      </c>
      <c r="H813" s="1">
        <v>-16.2663441056221</v>
      </c>
    </row>
    <row r="814" spans="2:8">
      <c r="B814" s="1">
        <v>0</v>
      </c>
      <c r="C814" s="1">
        <v>0</v>
      </c>
      <c r="D814" s="1">
        <v>0</v>
      </c>
      <c r="E814" s="1">
        <v>0</v>
      </c>
      <c r="F814" s="1">
        <v>0</v>
      </c>
      <c r="H814" s="1">
        <v>-16.2860644357214</v>
      </c>
    </row>
    <row r="815" spans="2:8">
      <c r="B815" s="1">
        <v>0</v>
      </c>
      <c r="C815" s="1">
        <v>0</v>
      </c>
      <c r="D815" s="1">
        <v>0</v>
      </c>
      <c r="E815" s="1">
        <v>0</v>
      </c>
      <c r="F815" s="1">
        <v>0</v>
      </c>
      <c r="H815" s="1">
        <v>-16.305796505434898</v>
      </c>
    </row>
    <row r="816" spans="2:8">
      <c r="B816" s="1">
        <v>0</v>
      </c>
      <c r="C816" s="1">
        <v>0</v>
      </c>
      <c r="D816" s="1">
        <v>0</v>
      </c>
      <c r="E816" s="1">
        <v>0</v>
      </c>
      <c r="F816" s="1">
        <v>0</v>
      </c>
      <c r="H816" s="1">
        <v>-16.325540322480801</v>
      </c>
    </row>
    <row r="817" spans="2:8">
      <c r="B817" s="1">
        <v>0</v>
      </c>
      <c r="C817" s="1">
        <v>0</v>
      </c>
      <c r="D817" s="1">
        <v>0</v>
      </c>
      <c r="E817" s="1">
        <v>0</v>
      </c>
      <c r="F817" s="1">
        <v>0</v>
      </c>
      <c r="H817" s="1">
        <v>-16.345295894553701</v>
      </c>
    </row>
    <row r="818" spans="2:8">
      <c r="B818" s="1">
        <v>0</v>
      </c>
      <c r="C818" s="1">
        <v>0</v>
      </c>
      <c r="D818" s="1">
        <v>0</v>
      </c>
      <c r="E818" s="1">
        <v>0</v>
      </c>
      <c r="F818" s="1">
        <v>0</v>
      </c>
      <c r="H818" s="1">
        <v>-16.365063229324601</v>
      </c>
    </row>
    <row r="819" spans="2:8">
      <c r="B819" s="1">
        <v>0</v>
      </c>
      <c r="C819" s="1">
        <v>0</v>
      </c>
      <c r="D819" s="1">
        <v>0</v>
      </c>
      <c r="E819" s="1">
        <v>0</v>
      </c>
      <c r="F819" s="1">
        <v>0</v>
      </c>
      <c r="H819" s="1">
        <v>-16.384842334441</v>
      </c>
    </row>
    <row r="820" spans="2:8">
      <c r="B820" s="1">
        <v>0</v>
      </c>
      <c r="C820" s="1">
        <v>0</v>
      </c>
      <c r="D820" s="1">
        <v>0</v>
      </c>
      <c r="E820" s="1">
        <v>0</v>
      </c>
      <c r="F820" s="1">
        <v>0</v>
      </c>
      <c r="H820" s="1">
        <v>-16.404633217526801</v>
      </c>
    </row>
    <row r="821" spans="2:8"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1">
        <v>-16.424435886182899</v>
      </c>
    </row>
    <row r="822" spans="2:8">
      <c r="B822" s="1">
        <v>0</v>
      </c>
      <c r="C822" s="1">
        <v>0</v>
      </c>
      <c r="D822" s="1">
        <v>0</v>
      </c>
      <c r="E822" s="1">
        <v>0</v>
      </c>
      <c r="F822" s="1">
        <v>0</v>
      </c>
      <c r="H822" s="1">
        <v>-16.444250347986902</v>
      </c>
    </row>
    <row r="823" spans="2:8">
      <c r="B823" s="1">
        <v>0</v>
      </c>
      <c r="C823" s="1">
        <v>0</v>
      </c>
      <c r="D823" s="1">
        <v>0</v>
      </c>
      <c r="E823" s="1">
        <v>0</v>
      </c>
      <c r="F823" s="1">
        <v>0</v>
      </c>
      <c r="H823" s="1">
        <v>-16.464076610493201</v>
      </c>
    </row>
    <row r="824" spans="2:8">
      <c r="B824" s="1">
        <v>0</v>
      </c>
      <c r="C824" s="1">
        <v>0</v>
      </c>
      <c r="D824" s="1">
        <v>0</v>
      </c>
      <c r="E824" s="1">
        <v>0</v>
      </c>
      <c r="F824" s="1">
        <v>0</v>
      </c>
      <c r="H824" s="1">
        <v>-16.483914681233401</v>
      </c>
    </row>
    <row r="825" spans="2:8">
      <c r="B825" s="1">
        <v>0</v>
      </c>
      <c r="C825" s="1">
        <v>0</v>
      </c>
      <c r="D825" s="1">
        <v>0</v>
      </c>
      <c r="E825" s="1">
        <v>0</v>
      </c>
      <c r="F825" s="1">
        <v>0</v>
      </c>
      <c r="H825" s="1">
        <v>-16.5037645677161</v>
      </c>
    </row>
    <row r="826" spans="2:8"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1">
        <v>-16.523626277426999</v>
      </c>
    </row>
    <row r="827" spans="2:8"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1">
        <v>-16.543499817829201</v>
      </c>
    </row>
    <row r="828" spans="2:8"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1">
        <v>-16.5633851963632</v>
      </c>
    </row>
    <row r="829" spans="2:8">
      <c r="B829" s="1">
        <v>0</v>
      </c>
      <c r="C829" s="1">
        <v>0</v>
      </c>
      <c r="D829" s="1">
        <v>0</v>
      </c>
      <c r="E829" s="1">
        <v>0</v>
      </c>
      <c r="F829" s="1">
        <v>0</v>
      </c>
      <c r="H829" s="1">
        <v>-16.583282420446999</v>
      </c>
    </row>
    <row r="830" spans="2:8">
      <c r="B830" s="1">
        <v>0</v>
      </c>
      <c r="C830" s="1">
        <v>0</v>
      </c>
      <c r="D830" s="1">
        <v>0</v>
      </c>
      <c r="E830" s="1">
        <v>0</v>
      </c>
      <c r="F830" s="1">
        <v>0</v>
      </c>
      <c r="H830" s="1">
        <v>-16.6031914974762</v>
      </c>
    </row>
    <row r="831" spans="2:8">
      <c r="B831" s="1">
        <v>0</v>
      </c>
      <c r="C831" s="1">
        <v>0</v>
      </c>
      <c r="D831" s="1">
        <v>0</v>
      </c>
      <c r="E831" s="1">
        <v>0</v>
      </c>
      <c r="F831" s="1">
        <v>0</v>
      </c>
      <c r="H831" s="1">
        <v>-16.623112434823899</v>
      </c>
    </row>
    <row r="832" spans="2:8">
      <c r="B832" s="1">
        <v>0</v>
      </c>
      <c r="C832" s="1">
        <v>0</v>
      </c>
      <c r="D832" s="1">
        <v>0</v>
      </c>
      <c r="E832" s="1">
        <v>0</v>
      </c>
      <c r="F832" s="1">
        <v>0</v>
      </c>
      <c r="H832" s="1">
        <v>-16.643045239841101</v>
      </c>
    </row>
    <row r="833" spans="2:8">
      <c r="B833" s="1">
        <v>0</v>
      </c>
      <c r="C833" s="1">
        <v>0</v>
      </c>
      <c r="D833" s="1">
        <v>0</v>
      </c>
      <c r="E833" s="1">
        <v>0</v>
      </c>
      <c r="F833" s="1">
        <v>0</v>
      </c>
      <c r="H833" s="1">
        <v>-16.662989919856798</v>
      </c>
    </row>
    <row r="834" spans="2:8">
      <c r="B834" s="1">
        <v>0</v>
      </c>
      <c r="C834" s="1">
        <v>0</v>
      </c>
      <c r="D834" s="1">
        <v>0</v>
      </c>
      <c r="E834" s="1">
        <v>0</v>
      </c>
      <c r="F834" s="1">
        <v>0</v>
      </c>
      <c r="H834" s="1">
        <v>-16.682946482177702</v>
      </c>
    </row>
    <row r="835" spans="2:8">
      <c r="B835" s="1">
        <v>0</v>
      </c>
      <c r="C835" s="1">
        <v>0</v>
      </c>
      <c r="D835" s="1">
        <v>0</v>
      </c>
      <c r="E835" s="1">
        <v>0</v>
      </c>
      <c r="F835" s="1">
        <v>0</v>
      </c>
      <c r="H835" s="1">
        <v>-16.7029149340887</v>
      </c>
    </row>
    <row r="836" spans="2:8">
      <c r="B836" s="1">
        <v>0</v>
      </c>
      <c r="C836" s="1">
        <v>0</v>
      </c>
      <c r="D836" s="1">
        <v>0</v>
      </c>
      <c r="E836" s="1">
        <v>0</v>
      </c>
      <c r="F836" s="1">
        <v>0</v>
      </c>
      <c r="H836" s="1">
        <v>-16.7228952828529</v>
      </c>
    </row>
    <row r="837" spans="2:8">
      <c r="B837" s="1">
        <v>0</v>
      </c>
      <c r="C837" s="1">
        <v>0</v>
      </c>
      <c r="D837" s="1">
        <v>0</v>
      </c>
      <c r="E837" s="1">
        <v>0</v>
      </c>
      <c r="F837" s="1">
        <v>0</v>
      </c>
      <c r="H837" s="1">
        <v>-16.7428875357114</v>
      </c>
    </row>
    <row r="838" spans="2:8">
      <c r="B838" s="1">
        <v>0</v>
      </c>
      <c r="C838" s="1">
        <v>0</v>
      </c>
      <c r="D838" s="1">
        <v>0</v>
      </c>
      <c r="E838" s="1">
        <v>0</v>
      </c>
      <c r="F838" s="1">
        <v>0</v>
      </c>
      <c r="H838" s="1">
        <v>-16.762891699883902</v>
      </c>
    </row>
    <row r="839" spans="2:8">
      <c r="B839" s="1">
        <v>0</v>
      </c>
      <c r="C839" s="1">
        <v>0</v>
      </c>
      <c r="D839" s="1">
        <v>0</v>
      </c>
      <c r="E839" s="1">
        <v>0</v>
      </c>
      <c r="F839" s="1">
        <v>0</v>
      </c>
      <c r="H839" s="1">
        <v>-16.782907782568302</v>
      </c>
    </row>
    <row r="840" spans="2:8">
      <c r="B840" s="1">
        <v>0</v>
      </c>
      <c r="C840" s="1">
        <v>0</v>
      </c>
      <c r="D840" s="1">
        <v>0</v>
      </c>
      <c r="E840" s="1">
        <v>0</v>
      </c>
      <c r="F840" s="1">
        <v>0</v>
      </c>
      <c r="H840" s="1">
        <v>-16.802935790941198</v>
      </c>
    </row>
    <row r="841" spans="2:8">
      <c r="B841" s="1">
        <v>0</v>
      </c>
      <c r="C841" s="1">
        <v>0</v>
      </c>
      <c r="D841" s="1">
        <v>0</v>
      </c>
      <c r="E841" s="1">
        <v>0</v>
      </c>
      <c r="F841" s="1">
        <v>0</v>
      </c>
      <c r="H841" s="1">
        <v>-16.822975732157602</v>
      </c>
    </row>
    <row r="842" spans="2:8">
      <c r="B842" s="1">
        <v>0</v>
      </c>
      <c r="C842" s="1">
        <v>0</v>
      </c>
      <c r="D842" s="1">
        <v>0</v>
      </c>
      <c r="E842" s="1">
        <v>0</v>
      </c>
      <c r="F842" s="1">
        <v>0</v>
      </c>
      <c r="H842" s="1">
        <v>-16.843027613351399</v>
      </c>
    </row>
    <row r="843" spans="2:8">
      <c r="B843" s="1">
        <v>0</v>
      </c>
      <c r="C843" s="1">
        <v>0</v>
      </c>
      <c r="D843" s="1">
        <v>0</v>
      </c>
      <c r="E843" s="1">
        <v>0</v>
      </c>
      <c r="F843" s="1">
        <v>0</v>
      </c>
      <c r="H843" s="1">
        <v>-16.863091441635</v>
      </c>
    </row>
    <row r="844" spans="2:8">
      <c r="B844" s="1">
        <v>0</v>
      </c>
      <c r="C844" s="1">
        <v>0</v>
      </c>
      <c r="D844" s="1">
        <v>0</v>
      </c>
      <c r="E844" s="1">
        <v>0</v>
      </c>
      <c r="F844" s="1">
        <v>0</v>
      </c>
      <c r="H844" s="1">
        <v>-16.8831672240999</v>
      </c>
    </row>
    <row r="845" spans="2:8">
      <c r="B845" s="1">
        <v>0</v>
      </c>
      <c r="C845" s="1">
        <v>0</v>
      </c>
      <c r="D845" s="1">
        <v>0</v>
      </c>
      <c r="E845" s="1">
        <v>0</v>
      </c>
      <c r="F845" s="1">
        <v>0</v>
      </c>
      <c r="H845" s="1">
        <v>-16.903254967816501</v>
      </c>
    </row>
    <row r="846" spans="2:8">
      <c r="B846" s="1">
        <v>0</v>
      </c>
      <c r="C846" s="1">
        <v>0</v>
      </c>
      <c r="D846" s="1">
        <v>0</v>
      </c>
      <c r="E846" s="1">
        <v>0</v>
      </c>
      <c r="F846" s="1">
        <v>0</v>
      </c>
      <c r="H846" s="1">
        <v>-16.923354679834201</v>
      </c>
    </row>
    <row r="847" spans="2:8">
      <c r="B847" s="1">
        <v>0</v>
      </c>
      <c r="C847" s="1">
        <v>0</v>
      </c>
      <c r="D847" s="1">
        <v>0</v>
      </c>
      <c r="E847" s="1">
        <v>0</v>
      </c>
      <c r="F847" s="1">
        <v>0</v>
      </c>
      <c r="H847" s="1">
        <v>-16.9434663671816</v>
      </c>
    </row>
    <row r="848" spans="2:8">
      <c r="B848" s="1">
        <v>0</v>
      </c>
      <c r="C848" s="1">
        <v>0</v>
      </c>
      <c r="D848" s="1">
        <v>0</v>
      </c>
      <c r="E848" s="1">
        <v>0</v>
      </c>
      <c r="F848" s="1">
        <v>0</v>
      </c>
      <c r="H848" s="1">
        <v>-16.9635900368663</v>
      </c>
    </row>
    <row r="849" spans="2:8">
      <c r="B849" s="1">
        <v>0</v>
      </c>
      <c r="C849" s="1">
        <v>0</v>
      </c>
      <c r="D849" s="1">
        <v>0</v>
      </c>
      <c r="E849" s="1">
        <v>0</v>
      </c>
      <c r="F849" s="1">
        <v>0</v>
      </c>
      <c r="H849" s="1">
        <v>-16.9837256958754</v>
      </c>
    </row>
    <row r="850" spans="2:8">
      <c r="B850" s="1">
        <v>0</v>
      </c>
      <c r="C850" s="1">
        <v>0</v>
      </c>
      <c r="D850" s="1">
        <v>0</v>
      </c>
      <c r="E850" s="1">
        <v>0</v>
      </c>
      <c r="F850" s="1">
        <v>0</v>
      </c>
      <c r="H850" s="1">
        <v>-17.003873351175301</v>
      </c>
    </row>
    <row r="851" spans="2:8"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1">
        <v>-17.024033009711999</v>
      </c>
    </row>
    <row r="852" spans="2:8">
      <c r="B852" s="1">
        <v>0</v>
      </c>
      <c r="C852" s="1">
        <v>0</v>
      </c>
      <c r="D852" s="1">
        <v>0</v>
      </c>
      <c r="E852" s="1">
        <v>0</v>
      </c>
      <c r="F852" s="1">
        <v>0</v>
      </c>
      <c r="H852" s="1">
        <v>-17.0442046784109</v>
      </c>
    </row>
    <row r="853" spans="2:8">
      <c r="B853" s="1">
        <v>0</v>
      </c>
      <c r="C853" s="1">
        <v>0</v>
      </c>
      <c r="D853" s="1">
        <v>0</v>
      </c>
      <c r="E853" s="1">
        <v>0</v>
      </c>
      <c r="F853" s="1">
        <v>0</v>
      </c>
      <c r="H853" s="1">
        <v>-17.064388364177098</v>
      </c>
    </row>
    <row r="854" spans="2:8">
      <c r="B854" s="1">
        <v>0</v>
      </c>
      <c r="C854" s="1">
        <v>0</v>
      </c>
      <c r="D854" s="1">
        <v>0</v>
      </c>
      <c r="E854" s="1">
        <v>0</v>
      </c>
      <c r="F854" s="1">
        <v>0</v>
      </c>
      <c r="H854" s="1">
        <v>-17.0845840738953</v>
      </c>
    </row>
    <row r="855" spans="2:8">
      <c r="B855" s="1">
        <v>0</v>
      </c>
      <c r="C855" s="1">
        <v>0</v>
      </c>
      <c r="D855" s="1">
        <v>0</v>
      </c>
      <c r="E855" s="1">
        <v>0</v>
      </c>
      <c r="F855" s="1">
        <v>0</v>
      </c>
      <c r="H855" s="1">
        <v>-17.1047918144303</v>
      </c>
    </row>
    <row r="856" spans="2:8">
      <c r="B856" s="1">
        <v>0</v>
      </c>
      <c r="C856" s="1">
        <v>0</v>
      </c>
      <c r="D856" s="1">
        <v>0</v>
      </c>
      <c r="E856" s="1">
        <v>0</v>
      </c>
      <c r="F856" s="1">
        <v>0</v>
      </c>
      <c r="H856" s="1">
        <v>-17.1250115926264</v>
      </c>
    </row>
    <row r="857" spans="2:8">
      <c r="B857" s="1">
        <v>0</v>
      </c>
      <c r="C857" s="1">
        <v>0</v>
      </c>
      <c r="D857" s="1">
        <v>0</v>
      </c>
      <c r="E857" s="1">
        <v>0</v>
      </c>
      <c r="F857" s="1">
        <v>0</v>
      </c>
      <c r="H857" s="1">
        <v>-17.145243415308201</v>
      </c>
    </row>
    <row r="858" spans="2:8">
      <c r="B858" s="1">
        <v>0</v>
      </c>
      <c r="C858" s="1">
        <v>0</v>
      </c>
      <c r="D858" s="1">
        <v>0</v>
      </c>
      <c r="E858" s="1">
        <v>0</v>
      </c>
      <c r="F858" s="1">
        <v>0</v>
      </c>
      <c r="H858" s="1">
        <v>-17.1654872892802</v>
      </c>
    </row>
    <row r="859" spans="2:8">
      <c r="B859" s="1">
        <v>0</v>
      </c>
      <c r="C859" s="1">
        <v>0</v>
      </c>
      <c r="D859" s="1">
        <v>0</v>
      </c>
      <c r="E859" s="1">
        <v>0</v>
      </c>
      <c r="F859" s="1">
        <v>0</v>
      </c>
      <c r="H859" s="1">
        <v>-17.185743221327002</v>
      </c>
    </row>
    <row r="860" spans="2:8">
      <c r="B860" s="1">
        <v>0</v>
      </c>
      <c r="C860" s="1">
        <v>0</v>
      </c>
      <c r="D860" s="1">
        <v>0</v>
      </c>
      <c r="E860" s="1">
        <v>0</v>
      </c>
      <c r="F860" s="1">
        <v>0</v>
      </c>
      <c r="H860" s="1">
        <v>-17.206011218213501</v>
      </c>
    </row>
    <row r="861" spans="2:8">
      <c r="B861" s="1">
        <v>0</v>
      </c>
      <c r="C861" s="1">
        <v>0</v>
      </c>
      <c r="D861" s="1">
        <v>0</v>
      </c>
      <c r="E861" s="1">
        <v>0</v>
      </c>
      <c r="F861" s="1">
        <v>0</v>
      </c>
      <c r="H861" s="1">
        <v>-17.226291286684798</v>
      </c>
    </row>
    <row r="862" spans="2:8">
      <c r="B862" s="1">
        <v>0</v>
      </c>
      <c r="C862" s="1">
        <v>0</v>
      </c>
      <c r="D862" s="1">
        <v>0</v>
      </c>
      <c r="E862" s="1">
        <v>0</v>
      </c>
      <c r="F862" s="1">
        <v>0</v>
      </c>
      <c r="H862" s="1">
        <v>-17.246583433466501</v>
      </c>
    </row>
    <row r="863" spans="2:8">
      <c r="B863" s="1">
        <v>0</v>
      </c>
      <c r="C863" s="1">
        <v>0</v>
      </c>
      <c r="D863" s="1">
        <v>0</v>
      </c>
      <c r="E863" s="1">
        <v>0</v>
      </c>
      <c r="F863" s="1">
        <v>0</v>
      </c>
      <c r="H863" s="1">
        <v>-17.266887665264601</v>
      </c>
    </row>
    <row r="864" spans="2:8">
      <c r="B864" s="1">
        <v>0</v>
      </c>
      <c r="C864" s="1">
        <v>0</v>
      </c>
      <c r="D864" s="1">
        <v>0</v>
      </c>
      <c r="E864" s="1">
        <v>0</v>
      </c>
      <c r="F864" s="1">
        <v>0</v>
      </c>
      <c r="H864" s="1">
        <v>-17.287203988765601</v>
      </c>
    </row>
    <row r="865" spans="2:8">
      <c r="B865" s="1">
        <v>0</v>
      </c>
      <c r="C865" s="1">
        <v>0</v>
      </c>
      <c r="D865" s="1">
        <v>0</v>
      </c>
      <c r="E865" s="1">
        <v>0</v>
      </c>
      <c r="F865" s="1">
        <v>0</v>
      </c>
      <c r="H865" s="1">
        <v>-17.3075324106367</v>
      </c>
    </row>
    <row r="866" spans="2:8">
      <c r="B866" s="1">
        <v>0</v>
      </c>
      <c r="C866" s="1">
        <v>0</v>
      </c>
      <c r="D866" s="1">
        <v>0</v>
      </c>
      <c r="E866" s="1">
        <v>0</v>
      </c>
      <c r="F866" s="1">
        <v>0</v>
      </c>
      <c r="H866" s="1">
        <v>-17.327872937525601</v>
      </c>
    </row>
    <row r="867" spans="2:8">
      <c r="B867" s="1">
        <v>0</v>
      </c>
      <c r="C867" s="1">
        <v>0</v>
      </c>
      <c r="D867" s="1">
        <v>0</v>
      </c>
      <c r="E867" s="1">
        <v>0</v>
      </c>
      <c r="F867" s="1">
        <v>0</v>
      </c>
      <c r="H867" s="1">
        <v>-17.348225576060901</v>
      </c>
    </row>
    <row r="868" spans="2:8">
      <c r="B868" s="1">
        <v>0</v>
      </c>
      <c r="C868" s="1">
        <v>0</v>
      </c>
      <c r="D868" s="1">
        <v>0</v>
      </c>
      <c r="E868" s="1">
        <v>0</v>
      </c>
      <c r="F868" s="1">
        <v>0</v>
      </c>
      <c r="H868" s="1">
        <v>-17.3685903328522</v>
      </c>
    </row>
    <row r="869" spans="2:8">
      <c r="B869" s="1">
        <v>0</v>
      </c>
      <c r="C869" s="1">
        <v>0</v>
      </c>
      <c r="D869" s="1">
        <v>0</v>
      </c>
      <c r="E869" s="1">
        <v>0</v>
      </c>
      <c r="F869" s="1">
        <v>0</v>
      </c>
      <c r="H869" s="1">
        <v>-17.3889672144897</v>
      </c>
    </row>
    <row r="870" spans="2:8">
      <c r="B870" s="1">
        <v>0</v>
      </c>
      <c r="C870" s="1">
        <v>0</v>
      </c>
      <c r="D870" s="1">
        <v>0</v>
      </c>
      <c r="E870" s="1">
        <v>0</v>
      </c>
      <c r="F870" s="1">
        <v>0</v>
      </c>
      <c r="H870" s="1">
        <v>-17.409356227544901</v>
      </c>
    </row>
    <row r="871" spans="2:8">
      <c r="B871" s="1">
        <v>0</v>
      </c>
      <c r="C871" s="1">
        <v>0</v>
      </c>
      <c r="D871" s="1">
        <v>0</v>
      </c>
      <c r="E871" s="1">
        <v>0</v>
      </c>
      <c r="F871" s="1">
        <v>0</v>
      </c>
      <c r="H871" s="1">
        <v>-17.429757378570201</v>
      </c>
    </row>
    <row r="872" spans="2:8">
      <c r="B872" s="1">
        <v>0</v>
      </c>
      <c r="C872" s="1">
        <v>0</v>
      </c>
      <c r="D872" s="1">
        <v>0</v>
      </c>
      <c r="E872" s="1">
        <v>0</v>
      </c>
      <c r="F872" s="1">
        <v>0</v>
      </c>
      <c r="H872" s="1">
        <v>-17.450170674099201</v>
      </c>
    </row>
    <row r="873" spans="2:8">
      <c r="B873" s="1">
        <v>0</v>
      </c>
      <c r="C873" s="1">
        <v>0</v>
      </c>
      <c r="D873" s="1">
        <v>0</v>
      </c>
      <c r="E873" s="1">
        <v>0</v>
      </c>
      <c r="F873" s="1">
        <v>0</v>
      </c>
      <c r="H873" s="1">
        <v>-17.4705961206468</v>
      </c>
    </row>
    <row r="874" spans="2:8">
      <c r="B874" s="1">
        <v>0</v>
      </c>
      <c r="C874" s="1">
        <v>0</v>
      </c>
      <c r="D874" s="1">
        <v>0</v>
      </c>
      <c r="E874" s="1">
        <v>0</v>
      </c>
      <c r="F874" s="1">
        <v>0</v>
      </c>
      <c r="H874" s="1">
        <v>-17.491033724708998</v>
      </c>
    </row>
    <row r="875" spans="2:8">
      <c r="B875" s="1">
        <v>0</v>
      </c>
      <c r="C875" s="1">
        <v>0</v>
      </c>
      <c r="D875" s="1">
        <v>0</v>
      </c>
      <c r="E875" s="1">
        <v>0</v>
      </c>
      <c r="F875" s="1">
        <v>0</v>
      </c>
      <c r="H875" s="1">
        <v>-17.5114834927634</v>
      </c>
    </row>
    <row r="876" spans="2:8">
      <c r="B876" s="1">
        <v>0</v>
      </c>
      <c r="C876" s="1">
        <v>0</v>
      </c>
      <c r="D876" s="1">
        <v>0</v>
      </c>
      <c r="E876" s="1">
        <v>0</v>
      </c>
      <c r="F876" s="1">
        <v>0</v>
      </c>
      <c r="H876" s="1">
        <v>-17.531945431269101</v>
      </c>
    </row>
    <row r="877" spans="2:8">
      <c r="B877" s="1">
        <v>0</v>
      </c>
      <c r="C877" s="1">
        <v>0</v>
      </c>
      <c r="D877" s="1">
        <v>0</v>
      </c>
      <c r="E877" s="1">
        <v>0</v>
      </c>
      <c r="F877" s="1">
        <v>0</v>
      </c>
      <c r="H877" s="1">
        <v>-17.5524195466664</v>
      </c>
    </row>
    <row r="878" spans="2:8">
      <c r="B878" s="1">
        <v>0</v>
      </c>
      <c r="C878" s="1">
        <v>0</v>
      </c>
      <c r="D878" s="1">
        <v>0</v>
      </c>
      <c r="E878" s="1">
        <v>0</v>
      </c>
      <c r="F878" s="1">
        <v>0</v>
      </c>
      <c r="H878" s="1">
        <v>-17.572905845377601</v>
      </c>
    </row>
    <row r="879" spans="2:8">
      <c r="B879" s="1">
        <v>0</v>
      </c>
      <c r="C879" s="1">
        <v>0</v>
      </c>
      <c r="D879" s="1">
        <v>0</v>
      </c>
      <c r="E879" s="1">
        <v>0</v>
      </c>
      <c r="F879" s="1">
        <v>0</v>
      </c>
      <c r="H879" s="1">
        <v>-17.593404333806401</v>
      </c>
    </row>
    <row r="880" spans="2:8">
      <c r="B880" s="1">
        <v>0</v>
      </c>
      <c r="C880" s="1">
        <v>0</v>
      </c>
      <c r="D880" s="1">
        <v>0</v>
      </c>
      <c r="E880" s="1">
        <v>0</v>
      </c>
      <c r="F880" s="1">
        <v>0</v>
      </c>
      <c r="H880" s="1">
        <v>-17.6139150183383</v>
      </c>
    </row>
    <row r="881" spans="2:8">
      <c r="B881" s="1">
        <v>0</v>
      </c>
      <c r="C881" s="1">
        <v>0</v>
      </c>
      <c r="D881" s="1">
        <v>0</v>
      </c>
      <c r="E881" s="1">
        <v>0</v>
      </c>
      <c r="F881" s="1">
        <v>0</v>
      </c>
      <c r="H881" s="1">
        <v>-17.6344379053407</v>
      </c>
    </row>
    <row r="882" spans="2:8">
      <c r="B882" s="1">
        <v>0</v>
      </c>
      <c r="C882" s="1">
        <v>0</v>
      </c>
      <c r="D882" s="1">
        <v>0</v>
      </c>
      <c r="E882" s="1">
        <v>0</v>
      </c>
      <c r="F882" s="1">
        <v>0</v>
      </c>
      <c r="H882" s="1">
        <v>-17.654973001162901</v>
      </c>
    </row>
    <row r="883" spans="2:8">
      <c r="B883" s="1">
        <v>0</v>
      </c>
      <c r="C883" s="1">
        <v>0</v>
      </c>
      <c r="D883" s="1">
        <v>0</v>
      </c>
      <c r="E883" s="1">
        <v>0</v>
      </c>
      <c r="F883" s="1">
        <v>0</v>
      </c>
      <c r="H883" s="1">
        <v>-17.675520312136101</v>
      </c>
    </row>
    <row r="884" spans="2:8">
      <c r="B884" s="1">
        <v>0</v>
      </c>
      <c r="C884" s="1">
        <v>0</v>
      </c>
      <c r="D884" s="1">
        <v>0</v>
      </c>
      <c r="E884" s="1">
        <v>0</v>
      </c>
      <c r="F884" s="1">
        <v>0</v>
      </c>
      <c r="H884" s="1">
        <v>-17.6960798445735</v>
      </c>
    </row>
    <row r="885" spans="2:8">
      <c r="B885" s="1">
        <v>0</v>
      </c>
      <c r="C885" s="1">
        <v>0</v>
      </c>
      <c r="D885" s="1">
        <v>0</v>
      </c>
      <c r="E885" s="1">
        <v>0</v>
      </c>
      <c r="F885" s="1">
        <v>0</v>
      </c>
      <c r="H885" s="1">
        <v>-17.7166516047706</v>
      </c>
    </row>
    <row r="886" spans="2:8">
      <c r="B886" s="1">
        <v>0</v>
      </c>
      <c r="C886" s="1">
        <v>0</v>
      </c>
      <c r="D886" s="1">
        <v>0</v>
      </c>
      <c r="E886" s="1">
        <v>0</v>
      </c>
      <c r="F886" s="1">
        <v>0</v>
      </c>
      <c r="H886" s="1">
        <v>-17.737235599004901</v>
      </c>
    </row>
    <row r="887" spans="2:8">
      <c r="B887" s="1">
        <v>0</v>
      </c>
      <c r="C887" s="1">
        <v>0</v>
      </c>
      <c r="D887" s="1">
        <v>0</v>
      </c>
      <c r="E887" s="1">
        <v>0</v>
      </c>
      <c r="F887" s="1">
        <v>0</v>
      </c>
      <c r="H887" s="1">
        <v>-17.757831833536301</v>
      </c>
    </row>
    <row r="888" spans="2:8">
      <c r="B888" s="1">
        <v>0</v>
      </c>
      <c r="C888" s="1">
        <v>0</v>
      </c>
      <c r="D888" s="1">
        <v>0</v>
      </c>
      <c r="E888" s="1">
        <v>0</v>
      </c>
      <c r="F888" s="1">
        <v>0</v>
      </c>
      <c r="H888" s="1">
        <v>-17.778440314606701</v>
      </c>
    </row>
    <row r="889" spans="2:8">
      <c r="B889" s="1">
        <v>0</v>
      </c>
      <c r="C889" s="1">
        <v>0</v>
      </c>
      <c r="D889" s="1">
        <v>0</v>
      </c>
      <c r="E889" s="1">
        <v>0</v>
      </c>
      <c r="F889" s="1">
        <v>0</v>
      </c>
      <c r="H889" s="1">
        <v>-17.799061048440802</v>
      </c>
    </row>
    <row r="890" spans="2:8">
      <c r="B890" s="1">
        <v>0</v>
      </c>
      <c r="C890" s="1">
        <v>0</v>
      </c>
      <c r="D890" s="1">
        <v>0</v>
      </c>
      <c r="E890" s="1">
        <v>0</v>
      </c>
      <c r="F890" s="1">
        <v>0</v>
      </c>
      <c r="H890" s="1">
        <v>-17.819694041245601</v>
      </c>
    </row>
    <row r="891" spans="2:8">
      <c r="B891" s="1">
        <v>0</v>
      </c>
      <c r="C891" s="1">
        <v>0</v>
      </c>
      <c r="D891" s="1">
        <v>0</v>
      </c>
      <c r="E891" s="1">
        <v>0</v>
      </c>
      <c r="F891" s="1">
        <v>0</v>
      </c>
      <c r="H891" s="1">
        <v>-17.840339299210498</v>
      </c>
    </row>
    <row r="892" spans="2:8">
      <c r="B892" s="1">
        <v>0</v>
      </c>
      <c r="C892" s="1">
        <v>0</v>
      </c>
      <c r="D892" s="1">
        <v>0</v>
      </c>
      <c r="E892" s="1">
        <v>0</v>
      </c>
      <c r="F892" s="1">
        <v>0</v>
      </c>
      <c r="H892" s="1">
        <v>-17.860996828507702</v>
      </c>
    </row>
    <row r="893" spans="2:8">
      <c r="B893" s="1">
        <v>0</v>
      </c>
      <c r="C893" s="1">
        <v>0</v>
      </c>
      <c r="D893" s="1">
        <v>0</v>
      </c>
      <c r="E893" s="1">
        <v>0</v>
      </c>
      <c r="F893" s="1">
        <v>0</v>
      </c>
      <c r="H893" s="1">
        <v>-17.881666635292</v>
      </c>
    </row>
    <row r="894" spans="2:8">
      <c r="B894" s="1">
        <v>0</v>
      </c>
      <c r="C894" s="1">
        <v>0</v>
      </c>
      <c r="D894" s="1">
        <v>0</v>
      </c>
      <c r="E894" s="1">
        <v>0</v>
      </c>
      <c r="F894" s="1">
        <v>0</v>
      </c>
      <c r="H894" s="1">
        <v>-17.902348725700801</v>
      </c>
    </row>
    <row r="895" spans="2:8">
      <c r="B895" s="1">
        <v>0</v>
      </c>
      <c r="C895" s="1">
        <v>0</v>
      </c>
      <c r="D895" s="1">
        <v>0</v>
      </c>
      <c r="E895" s="1">
        <v>0</v>
      </c>
      <c r="F895" s="1">
        <v>0</v>
      </c>
      <c r="H895" s="1">
        <v>-17.9230431058546</v>
      </c>
    </row>
    <row r="896" spans="2:8"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1">
        <v>-17.9437497818564</v>
      </c>
    </row>
    <row r="897" spans="2:8">
      <c r="B897" s="1">
        <v>0</v>
      </c>
      <c r="C897" s="1">
        <v>0</v>
      </c>
      <c r="D897" s="1">
        <v>0</v>
      </c>
      <c r="E897" s="1">
        <v>0</v>
      </c>
      <c r="F897" s="1">
        <v>0</v>
      </c>
      <c r="H897" s="1">
        <v>-17.9644687597924</v>
      </c>
    </row>
    <row r="898" spans="2:8">
      <c r="B898" s="1">
        <v>0</v>
      </c>
      <c r="C898" s="1">
        <v>0</v>
      </c>
      <c r="D898" s="1">
        <v>0</v>
      </c>
      <c r="E898" s="1">
        <v>0</v>
      </c>
      <c r="F898" s="1">
        <v>0</v>
      </c>
      <c r="H898" s="1">
        <v>-17.985200045731801</v>
      </c>
    </row>
    <row r="899" spans="2:8">
      <c r="B899" s="1">
        <v>0</v>
      </c>
      <c r="C899" s="1">
        <v>0</v>
      </c>
      <c r="D899" s="1">
        <v>0</v>
      </c>
      <c r="E899" s="1">
        <v>0</v>
      </c>
      <c r="F899" s="1">
        <v>0</v>
      </c>
      <c r="H899" s="1">
        <v>-18.005943645726699</v>
      </c>
    </row>
    <row r="900" spans="2:8">
      <c r="B900" s="1">
        <v>0</v>
      </c>
      <c r="C900" s="1">
        <v>0</v>
      </c>
      <c r="D900" s="1">
        <v>0</v>
      </c>
      <c r="E900" s="1">
        <v>0</v>
      </c>
      <c r="F900" s="1">
        <v>0</v>
      </c>
      <c r="H900" s="1">
        <v>-18.026699565812599</v>
      </c>
    </row>
    <row r="901" spans="2:8">
      <c r="B901" s="1">
        <v>0</v>
      </c>
      <c r="C901" s="1">
        <v>0</v>
      </c>
      <c r="D901" s="1">
        <v>0</v>
      </c>
      <c r="E901" s="1">
        <v>0</v>
      </c>
      <c r="F901" s="1">
        <v>0</v>
      </c>
      <c r="H901" s="1">
        <v>-18.047467812007799</v>
      </c>
    </row>
    <row r="902" spans="2:8">
      <c r="B902" s="1">
        <v>0</v>
      </c>
      <c r="C902" s="1">
        <v>0</v>
      </c>
      <c r="D902" s="1">
        <v>0</v>
      </c>
      <c r="E902" s="1">
        <v>0</v>
      </c>
      <c r="F902" s="1">
        <v>0</v>
      </c>
      <c r="H902" s="1">
        <v>-18.068248390314299</v>
      </c>
    </row>
    <row r="903" spans="2:8">
      <c r="B903" s="1">
        <v>0</v>
      </c>
      <c r="C903" s="1">
        <v>0</v>
      </c>
      <c r="D903" s="1">
        <v>0</v>
      </c>
      <c r="E903" s="1">
        <v>0</v>
      </c>
      <c r="F903" s="1">
        <v>0</v>
      </c>
      <c r="H903" s="1">
        <v>-18.089041306717199</v>
      </c>
    </row>
    <row r="904" spans="2:8">
      <c r="B904" s="1">
        <v>0</v>
      </c>
      <c r="C904" s="1">
        <v>0</v>
      </c>
      <c r="D904" s="1">
        <v>0</v>
      </c>
      <c r="E904" s="1">
        <v>0</v>
      </c>
      <c r="F904" s="1">
        <v>0</v>
      </c>
      <c r="H904" s="1">
        <v>-18.109846567184999</v>
      </c>
    </row>
    <row r="905" spans="2:8">
      <c r="B905" s="1">
        <v>0</v>
      </c>
      <c r="C905" s="1">
        <v>0</v>
      </c>
      <c r="D905" s="1">
        <v>0</v>
      </c>
      <c r="E905" s="1">
        <v>0</v>
      </c>
      <c r="F905" s="1">
        <v>0</v>
      </c>
      <c r="H905" s="1">
        <v>-18.130664177669701</v>
      </c>
    </row>
    <row r="906" spans="2:8">
      <c r="B906" s="1">
        <v>0</v>
      </c>
      <c r="C906" s="1">
        <v>0</v>
      </c>
      <c r="D906" s="1">
        <v>0</v>
      </c>
      <c r="E906" s="1">
        <v>0</v>
      </c>
      <c r="F906" s="1">
        <v>0</v>
      </c>
      <c r="H906" s="1">
        <v>-18.151494144106898</v>
      </c>
    </row>
    <row r="907" spans="2:8">
      <c r="B907" s="1">
        <v>0</v>
      </c>
      <c r="C907" s="1">
        <v>0</v>
      </c>
      <c r="D907" s="1">
        <v>0</v>
      </c>
      <c r="E907" s="1">
        <v>0</v>
      </c>
      <c r="F907" s="1">
        <v>0</v>
      </c>
      <c r="H907" s="1">
        <v>-18.172336472415701</v>
      </c>
    </row>
    <row r="908" spans="2:8">
      <c r="B908" s="1">
        <v>0</v>
      </c>
      <c r="C908" s="1">
        <v>0</v>
      </c>
      <c r="D908" s="1">
        <v>0</v>
      </c>
      <c r="E908" s="1">
        <v>0</v>
      </c>
      <c r="F908" s="1">
        <v>0</v>
      </c>
      <c r="H908" s="1">
        <v>-18.193191168498899</v>
      </c>
    </row>
    <row r="909" spans="2:8">
      <c r="B909" s="1">
        <v>0</v>
      </c>
      <c r="C909" s="1">
        <v>0</v>
      </c>
      <c r="D909" s="1">
        <v>0</v>
      </c>
      <c r="E909" s="1">
        <v>0</v>
      </c>
      <c r="F909" s="1">
        <v>0</v>
      </c>
      <c r="H909" s="1">
        <v>-18.214058238242799</v>
      </c>
    </row>
    <row r="910" spans="2:8">
      <c r="B910" s="1">
        <v>0</v>
      </c>
      <c r="C910" s="1">
        <v>0</v>
      </c>
      <c r="D910" s="1">
        <v>0</v>
      </c>
      <c r="E910" s="1">
        <v>0</v>
      </c>
      <c r="F910" s="1">
        <v>0</v>
      </c>
      <c r="H910" s="1">
        <v>-18.234937687517899</v>
      </c>
    </row>
    <row r="911" spans="2:8">
      <c r="B911" s="1">
        <v>0</v>
      </c>
      <c r="C911" s="1">
        <v>0</v>
      </c>
      <c r="D911" s="1">
        <v>0</v>
      </c>
      <c r="E911" s="1">
        <v>0</v>
      </c>
      <c r="F911" s="1">
        <v>0</v>
      </c>
      <c r="H911" s="1">
        <v>-18.2558295221782</v>
      </c>
    </row>
    <row r="912" spans="2:8">
      <c r="B912" s="1">
        <v>0</v>
      </c>
      <c r="C912" s="1">
        <v>0</v>
      </c>
      <c r="D912" s="1">
        <v>0</v>
      </c>
      <c r="E912" s="1">
        <v>0</v>
      </c>
      <c r="F912" s="1">
        <v>0</v>
      </c>
      <c r="H912" s="1">
        <v>-18.276733748061702</v>
      </c>
    </row>
    <row r="913" spans="2:8"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1">
        <v>-18.2976503709905</v>
      </c>
    </row>
    <row r="914" spans="2:8">
      <c r="B914" s="1">
        <v>0</v>
      </c>
      <c r="C914" s="1">
        <v>0</v>
      </c>
      <c r="D914" s="1">
        <v>0</v>
      </c>
      <c r="E914" s="1">
        <v>0</v>
      </c>
      <c r="F914" s="1">
        <v>0</v>
      </c>
      <c r="H914" s="1">
        <v>-18.318579396770499</v>
      </c>
    </row>
    <row r="915" spans="2:8">
      <c r="B915" s="1">
        <v>0</v>
      </c>
      <c r="C915" s="1">
        <v>0</v>
      </c>
      <c r="D915" s="1">
        <v>0</v>
      </c>
      <c r="E915" s="1">
        <v>0</v>
      </c>
      <c r="F915" s="1">
        <v>0</v>
      </c>
      <c r="H915" s="1">
        <v>-18.339520831191699</v>
      </c>
    </row>
    <row r="916" spans="2:8">
      <c r="B916" s="1">
        <v>0</v>
      </c>
      <c r="C916" s="1">
        <v>0</v>
      </c>
      <c r="D916" s="1">
        <v>0</v>
      </c>
      <c r="E916" s="1">
        <v>0</v>
      </c>
      <c r="F916" s="1">
        <v>0</v>
      </c>
      <c r="H916" s="1">
        <v>-18.360474680028599</v>
      </c>
    </row>
    <row r="917" spans="2:8">
      <c r="B917" s="1">
        <v>0</v>
      </c>
      <c r="C917" s="1">
        <v>0</v>
      </c>
      <c r="D917" s="1">
        <v>0</v>
      </c>
      <c r="E917" s="1">
        <v>0</v>
      </c>
      <c r="F917" s="1">
        <v>0</v>
      </c>
      <c r="H917" s="1">
        <v>-18.381440949039501</v>
      </c>
    </row>
    <row r="918" spans="2:8">
      <c r="B918" s="1">
        <v>0</v>
      </c>
      <c r="C918" s="1">
        <v>0</v>
      </c>
      <c r="D918" s="1">
        <v>0</v>
      </c>
      <c r="E918" s="1">
        <v>0</v>
      </c>
      <c r="F918" s="1">
        <v>0</v>
      </c>
      <c r="H918" s="1">
        <v>-18.4024196439671</v>
      </c>
    </row>
    <row r="919" spans="2:8">
      <c r="B919" s="1">
        <v>0</v>
      </c>
      <c r="C919" s="1">
        <v>0</v>
      </c>
      <c r="D919" s="1">
        <v>0</v>
      </c>
      <c r="E919" s="1">
        <v>0</v>
      </c>
      <c r="F919" s="1">
        <v>0</v>
      </c>
      <c r="H919" s="1">
        <v>-18.423410770538499</v>
      </c>
    </row>
    <row r="920" spans="2:8">
      <c r="B920" s="1">
        <v>0</v>
      </c>
      <c r="C920" s="1">
        <v>0</v>
      </c>
      <c r="D920" s="1">
        <v>0</v>
      </c>
      <c r="E920" s="1">
        <v>0</v>
      </c>
      <c r="F920" s="1">
        <v>0</v>
      </c>
      <c r="H920" s="1">
        <v>-18.444414334465201</v>
      </c>
    </row>
    <row r="921" spans="2:8">
      <c r="B921" s="1">
        <v>0</v>
      </c>
      <c r="C921" s="1">
        <v>0</v>
      </c>
      <c r="D921" s="1">
        <v>0</v>
      </c>
      <c r="E921" s="1">
        <v>0</v>
      </c>
      <c r="F921" s="1">
        <v>0</v>
      </c>
      <c r="H921" s="1">
        <v>-18.465430341443</v>
      </c>
    </row>
    <row r="922" spans="2:8">
      <c r="B922" s="1">
        <v>0</v>
      </c>
      <c r="C922" s="1">
        <v>0</v>
      </c>
      <c r="D922" s="1">
        <v>0</v>
      </c>
      <c r="E922" s="1">
        <v>0</v>
      </c>
      <c r="F922" s="1">
        <v>0</v>
      </c>
      <c r="H922" s="1">
        <v>-18.486458797152402</v>
      </c>
    </row>
    <row r="923" spans="2:8">
      <c r="B923" s="1">
        <v>0</v>
      </c>
      <c r="C923" s="1">
        <v>0</v>
      </c>
      <c r="D923" s="1">
        <v>0</v>
      </c>
      <c r="E923" s="1">
        <v>0</v>
      </c>
      <c r="F923" s="1">
        <v>0</v>
      </c>
      <c r="H923" s="1">
        <v>-18.507499707258301</v>
      </c>
    </row>
    <row r="924" spans="2:8">
      <c r="B924" s="1">
        <v>0</v>
      </c>
      <c r="C924" s="1">
        <v>0</v>
      </c>
      <c r="D924" s="1">
        <v>0</v>
      </c>
      <c r="E924" s="1">
        <v>0</v>
      </c>
      <c r="F924" s="1">
        <v>0</v>
      </c>
      <c r="H924" s="1">
        <v>-18.5285530774104</v>
      </c>
    </row>
    <row r="925" spans="2:8">
      <c r="B925" s="1">
        <v>0</v>
      </c>
      <c r="C925" s="1">
        <v>0</v>
      </c>
      <c r="D925" s="1">
        <v>0</v>
      </c>
      <c r="E925" s="1">
        <v>0</v>
      </c>
      <c r="F925" s="1">
        <v>0</v>
      </c>
      <c r="H925" s="1">
        <v>-18.549618913242899</v>
      </c>
    </row>
    <row r="926" spans="2:8">
      <c r="B926" s="1">
        <v>0</v>
      </c>
      <c r="C926" s="1">
        <v>0</v>
      </c>
      <c r="D926" s="1">
        <v>0</v>
      </c>
      <c r="E926" s="1">
        <v>0</v>
      </c>
      <c r="F926" s="1">
        <v>0</v>
      </c>
      <c r="H926" s="1">
        <v>-18.5706972203749</v>
      </c>
    </row>
    <row r="927" spans="2:8">
      <c r="B927" s="1">
        <v>0</v>
      </c>
      <c r="C927" s="1">
        <v>0</v>
      </c>
      <c r="D927" s="1">
        <v>0</v>
      </c>
      <c r="E927" s="1">
        <v>0</v>
      </c>
      <c r="F927" s="1">
        <v>0</v>
      </c>
      <c r="H927" s="1">
        <v>-18.591788004410098</v>
      </c>
    </row>
    <row r="928" spans="2:8">
      <c r="B928" s="1">
        <v>0</v>
      </c>
      <c r="C928" s="1">
        <v>0</v>
      </c>
      <c r="D928" s="1">
        <v>0</v>
      </c>
      <c r="E928" s="1">
        <v>0</v>
      </c>
      <c r="F928" s="1">
        <v>0</v>
      </c>
      <c r="H928" s="1">
        <v>-18.6128912709374</v>
      </c>
    </row>
    <row r="929" spans="2:8">
      <c r="B929" s="1">
        <v>0</v>
      </c>
      <c r="C929" s="1">
        <v>0</v>
      </c>
      <c r="D929" s="1">
        <v>0</v>
      </c>
      <c r="E929" s="1">
        <v>0</v>
      </c>
      <c r="F929" s="1">
        <v>0</v>
      </c>
      <c r="H929" s="1">
        <v>-18.634007025530199</v>
      </c>
    </row>
    <row r="930" spans="2:8">
      <c r="B930" s="1">
        <v>0</v>
      </c>
      <c r="C930" s="1">
        <v>0</v>
      </c>
      <c r="D930" s="1">
        <v>0</v>
      </c>
      <c r="E930" s="1">
        <v>0</v>
      </c>
      <c r="F930" s="1">
        <v>0</v>
      </c>
      <c r="H930" s="1">
        <v>-18.655135273747302</v>
      </c>
    </row>
    <row r="931" spans="2:8">
      <c r="B931" s="1">
        <v>0</v>
      </c>
      <c r="C931" s="1">
        <v>0</v>
      </c>
      <c r="D931" s="1">
        <v>0</v>
      </c>
      <c r="E931" s="1">
        <v>0</v>
      </c>
      <c r="F931" s="1">
        <v>0</v>
      </c>
      <c r="H931" s="1">
        <v>-18.6762760211321</v>
      </c>
    </row>
    <row r="932" spans="2:8">
      <c r="B932" s="1">
        <v>0</v>
      </c>
      <c r="C932" s="1">
        <v>0</v>
      </c>
      <c r="D932" s="1">
        <v>0</v>
      </c>
      <c r="E932" s="1">
        <v>0</v>
      </c>
      <c r="F932" s="1">
        <v>0</v>
      </c>
      <c r="H932" s="1">
        <v>-18.697429273213299</v>
      </c>
    </row>
    <row r="933" spans="2:8">
      <c r="B933" s="1">
        <v>0</v>
      </c>
      <c r="C933" s="1">
        <v>0</v>
      </c>
      <c r="D933" s="1">
        <v>0</v>
      </c>
      <c r="E933" s="1">
        <v>0</v>
      </c>
      <c r="F933" s="1">
        <v>0</v>
      </c>
      <c r="H933" s="1">
        <v>-18.718595035505</v>
      </c>
    </row>
    <row r="934" spans="2:8"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1">
        <v>-18.7397733135059</v>
      </c>
    </row>
    <row r="935" spans="2:8">
      <c r="B935" s="1">
        <v>0</v>
      </c>
      <c r="C935" s="1">
        <v>0</v>
      </c>
      <c r="D935" s="1">
        <v>0</v>
      </c>
      <c r="E935" s="1">
        <v>0</v>
      </c>
      <c r="F935" s="1">
        <v>0</v>
      </c>
      <c r="H935" s="1">
        <v>-18.760964112700499</v>
      </c>
    </row>
    <row r="936" spans="2:8">
      <c r="B936" s="1">
        <v>0</v>
      </c>
      <c r="C936" s="1">
        <v>0</v>
      </c>
      <c r="D936" s="1">
        <v>0</v>
      </c>
      <c r="E936" s="1">
        <v>0</v>
      </c>
      <c r="F936" s="1">
        <v>0</v>
      </c>
      <c r="H936" s="1">
        <v>-18.7821674385584</v>
      </c>
    </row>
    <row r="937" spans="2:8">
      <c r="B937" s="1">
        <v>0</v>
      </c>
      <c r="C937" s="1">
        <v>0</v>
      </c>
      <c r="D937" s="1">
        <v>0</v>
      </c>
      <c r="E937" s="1">
        <v>0</v>
      </c>
      <c r="F937" s="1">
        <v>0</v>
      </c>
      <c r="H937" s="1">
        <v>-18.803383296534399</v>
      </c>
    </row>
    <row r="938" spans="2:8">
      <c r="B938" s="1">
        <v>0</v>
      </c>
      <c r="C938" s="1">
        <v>0</v>
      </c>
      <c r="D938" s="1">
        <v>0</v>
      </c>
      <c r="E938" s="1">
        <v>0</v>
      </c>
      <c r="F938" s="1">
        <v>0</v>
      </c>
      <c r="H938" s="1">
        <v>-18.824611692068999</v>
      </c>
    </row>
    <row r="939" spans="2:8">
      <c r="B939" s="1">
        <v>0</v>
      </c>
      <c r="C939" s="1">
        <v>0</v>
      </c>
      <c r="D939" s="1">
        <v>0</v>
      </c>
      <c r="E939" s="1">
        <v>0</v>
      </c>
      <c r="F939" s="1">
        <v>0</v>
      </c>
      <c r="H939" s="1">
        <v>-18.845852630588102</v>
      </c>
    </row>
    <row r="940" spans="2:8">
      <c r="B940" s="1">
        <v>0</v>
      </c>
      <c r="C940" s="1">
        <v>0</v>
      </c>
      <c r="D940" s="1">
        <v>0</v>
      </c>
      <c r="E940" s="1">
        <v>0</v>
      </c>
      <c r="F940" s="1">
        <v>0</v>
      </c>
      <c r="H940" s="1">
        <v>-18.867106117502999</v>
      </c>
    </row>
    <row r="941" spans="2:8">
      <c r="B941" s="1">
        <v>0</v>
      </c>
      <c r="C941" s="1">
        <v>0</v>
      </c>
      <c r="D941" s="1">
        <v>0</v>
      </c>
      <c r="E941" s="1">
        <v>0</v>
      </c>
      <c r="F941" s="1">
        <v>0</v>
      </c>
      <c r="H941" s="1">
        <v>-18.888372158210601</v>
      </c>
    </row>
    <row r="942" spans="2:8">
      <c r="B942" s="1">
        <v>0</v>
      </c>
      <c r="C942" s="1">
        <v>0</v>
      </c>
      <c r="D942" s="1">
        <v>0</v>
      </c>
      <c r="E942" s="1">
        <v>0</v>
      </c>
      <c r="F942" s="1">
        <v>0</v>
      </c>
      <c r="H942" s="1">
        <v>-18.909650758093601</v>
      </c>
    </row>
    <row r="943" spans="2:8"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1">
        <v>-18.930941922520301</v>
      </c>
    </row>
    <row r="944" spans="2:8">
      <c r="B944" s="1">
        <v>0</v>
      </c>
      <c r="C944" s="1">
        <v>0</v>
      </c>
      <c r="D944" s="1">
        <v>0</v>
      </c>
      <c r="E944" s="1">
        <v>0</v>
      </c>
      <c r="F944" s="1">
        <v>0</v>
      </c>
      <c r="H944" s="1">
        <v>-18.9522456568446</v>
      </c>
    </row>
    <row r="945" spans="2:8">
      <c r="B945" s="1">
        <v>0</v>
      </c>
      <c r="C945" s="1">
        <v>0</v>
      </c>
      <c r="D945" s="1">
        <v>0</v>
      </c>
      <c r="E945" s="1">
        <v>0</v>
      </c>
      <c r="F945" s="1">
        <v>0</v>
      </c>
      <c r="H945" s="1">
        <v>-18.9735619664064</v>
      </c>
    </row>
    <row r="946" spans="2:8">
      <c r="B946" s="1">
        <v>0</v>
      </c>
      <c r="C946" s="1">
        <v>0</v>
      </c>
      <c r="D946" s="1">
        <v>0</v>
      </c>
      <c r="E946" s="1">
        <v>0</v>
      </c>
      <c r="F946" s="1">
        <v>0</v>
      </c>
      <c r="H946" s="1">
        <v>-18.994890856531399</v>
      </c>
    </row>
    <row r="947" spans="2:8">
      <c r="B947" s="1">
        <v>0</v>
      </c>
      <c r="C947" s="1">
        <v>0</v>
      </c>
      <c r="D947" s="1">
        <v>0</v>
      </c>
      <c r="E947" s="1">
        <v>0</v>
      </c>
      <c r="F947" s="1">
        <v>0</v>
      </c>
      <c r="H947" s="1">
        <v>-19.016232332531199</v>
      </c>
    </row>
    <row r="948" spans="2:8">
      <c r="B948" s="1">
        <v>0</v>
      </c>
      <c r="C948" s="1">
        <v>0</v>
      </c>
      <c r="D948" s="1">
        <v>0</v>
      </c>
      <c r="E948" s="1">
        <v>0</v>
      </c>
      <c r="F948" s="1">
        <v>0</v>
      </c>
      <c r="H948" s="1">
        <v>-19.037586399703098</v>
      </c>
    </row>
    <row r="949" spans="2:8">
      <c r="B949" s="1">
        <v>0</v>
      </c>
      <c r="C949" s="1">
        <v>0</v>
      </c>
      <c r="D949" s="1">
        <v>0</v>
      </c>
      <c r="E949" s="1">
        <v>0</v>
      </c>
      <c r="F949" s="1">
        <v>0</v>
      </c>
      <c r="H949" s="1">
        <v>-19.0589530633309</v>
      </c>
    </row>
    <row r="950" spans="2:8">
      <c r="B950" s="1">
        <v>0</v>
      </c>
      <c r="C950" s="1">
        <v>0</v>
      </c>
      <c r="D950" s="1">
        <v>0</v>
      </c>
      <c r="E950" s="1">
        <v>0</v>
      </c>
      <c r="F950" s="1">
        <v>0</v>
      </c>
      <c r="H950" s="1">
        <v>-19.080332328684001</v>
      </c>
    </row>
    <row r="951" spans="2:8">
      <c r="B951" s="1">
        <v>0</v>
      </c>
      <c r="C951" s="1">
        <v>0</v>
      </c>
      <c r="D951" s="1">
        <v>0</v>
      </c>
      <c r="E951" s="1">
        <v>0</v>
      </c>
      <c r="F951" s="1">
        <v>0</v>
      </c>
      <c r="H951" s="1">
        <v>-19.101724201018101</v>
      </c>
    </row>
    <row r="952" spans="2:8">
      <c r="B952" s="1">
        <v>0</v>
      </c>
      <c r="C952" s="1">
        <v>0</v>
      </c>
      <c r="D952" s="1">
        <v>0</v>
      </c>
      <c r="E952" s="1">
        <v>0</v>
      </c>
      <c r="F952" s="1">
        <v>0</v>
      </c>
      <c r="H952" s="1">
        <v>-19.1231286855752</v>
      </c>
    </row>
    <row r="953" spans="2:8">
      <c r="B953" s="1">
        <v>0</v>
      </c>
      <c r="C953" s="1">
        <v>0</v>
      </c>
      <c r="D953" s="1">
        <v>0</v>
      </c>
      <c r="E953" s="1">
        <v>0</v>
      </c>
      <c r="F953" s="1">
        <v>0</v>
      </c>
      <c r="H953" s="1">
        <v>-19.144545787583102</v>
      </c>
    </row>
    <row r="954" spans="2:8">
      <c r="B954" s="1">
        <v>0</v>
      </c>
      <c r="C954" s="1">
        <v>0</v>
      </c>
      <c r="D954" s="1">
        <v>0</v>
      </c>
      <c r="E954" s="1">
        <v>0</v>
      </c>
      <c r="F954" s="1">
        <v>0</v>
      </c>
      <c r="H954" s="1">
        <v>-19.165975512256299</v>
      </c>
    </row>
    <row r="955" spans="2:8">
      <c r="B955" s="1">
        <v>0</v>
      </c>
      <c r="C955" s="1">
        <v>0</v>
      </c>
      <c r="D955" s="1">
        <v>0</v>
      </c>
      <c r="E955" s="1">
        <v>0</v>
      </c>
      <c r="F955" s="1">
        <v>0</v>
      </c>
      <c r="H955" s="1">
        <v>-19.1874178647954</v>
      </c>
    </row>
    <row r="956" spans="2:8">
      <c r="B956" s="1">
        <v>0</v>
      </c>
      <c r="C956" s="1">
        <v>0</v>
      </c>
      <c r="D956" s="1">
        <v>0</v>
      </c>
      <c r="E956" s="1">
        <v>0</v>
      </c>
      <c r="F956" s="1">
        <v>0</v>
      </c>
      <c r="H956" s="1">
        <v>-19.208872850387301</v>
      </c>
    </row>
    <row r="957" spans="2:8">
      <c r="B957" s="1">
        <v>0</v>
      </c>
      <c r="C957" s="1">
        <v>0</v>
      </c>
      <c r="D957" s="1">
        <v>0</v>
      </c>
      <c r="E957" s="1">
        <v>0</v>
      </c>
      <c r="F957" s="1">
        <v>0</v>
      </c>
      <c r="H957" s="1">
        <v>-19.230340474205502</v>
      </c>
    </row>
    <row r="958" spans="2:8">
      <c r="B958" s="1">
        <v>0</v>
      </c>
      <c r="C958" s="1">
        <v>0</v>
      </c>
      <c r="D958" s="1">
        <v>0</v>
      </c>
      <c r="E958" s="1">
        <v>0</v>
      </c>
      <c r="F958" s="1">
        <v>0</v>
      </c>
      <c r="H958" s="1">
        <v>-19.251820741409801</v>
      </c>
    </row>
    <row r="959" spans="2:8">
      <c r="B959" s="1">
        <v>0</v>
      </c>
      <c r="C959" s="1">
        <v>0</v>
      </c>
      <c r="D959" s="1">
        <v>0</v>
      </c>
      <c r="E959" s="1">
        <v>0</v>
      </c>
      <c r="F959" s="1">
        <v>0</v>
      </c>
      <c r="H959" s="1">
        <v>-19.273313657146598</v>
      </c>
    </row>
    <row r="960" spans="2:8">
      <c r="B960" s="1">
        <v>0</v>
      </c>
      <c r="C960" s="1">
        <v>0</v>
      </c>
      <c r="D960" s="1">
        <v>0</v>
      </c>
      <c r="E960" s="1">
        <v>0</v>
      </c>
      <c r="F960" s="1">
        <v>0</v>
      </c>
      <c r="H960" s="1">
        <v>-19.2948192265487</v>
      </c>
    </row>
    <row r="961" spans="2:8">
      <c r="B961" s="1">
        <v>0</v>
      </c>
      <c r="C961" s="1">
        <v>0</v>
      </c>
      <c r="D961" s="1">
        <v>0</v>
      </c>
      <c r="E961" s="1">
        <v>0</v>
      </c>
      <c r="F961" s="1">
        <v>0</v>
      </c>
      <c r="H961" s="1">
        <v>-19.316337454735802</v>
      </c>
    </row>
    <row r="962" spans="2:8">
      <c r="B962" s="1">
        <v>0</v>
      </c>
      <c r="C962" s="1">
        <v>0</v>
      </c>
      <c r="D962" s="1">
        <v>0</v>
      </c>
      <c r="E962" s="1">
        <v>0</v>
      </c>
      <c r="F962" s="1">
        <v>0</v>
      </c>
      <c r="H962" s="1">
        <v>-19.337868346814101</v>
      </c>
    </row>
    <row r="963" spans="2:8">
      <c r="B963" s="1">
        <v>0</v>
      </c>
      <c r="C963" s="1">
        <v>0</v>
      </c>
      <c r="D963" s="1">
        <v>0</v>
      </c>
      <c r="E963" s="1">
        <v>0</v>
      </c>
      <c r="F963" s="1">
        <v>0</v>
      </c>
      <c r="H963" s="1">
        <v>-19.3594119078763</v>
      </c>
    </row>
    <row r="964" spans="2:8">
      <c r="B964" s="1">
        <v>0</v>
      </c>
      <c r="C964" s="1">
        <v>0</v>
      </c>
      <c r="D964" s="1">
        <v>0</v>
      </c>
      <c r="E964" s="1">
        <v>0</v>
      </c>
      <c r="F964" s="1">
        <v>0</v>
      </c>
      <c r="H964" s="1">
        <v>-19.380968143002299</v>
      </c>
    </row>
    <row r="965" spans="2:8">
      <c r="B965" s="1">
        <v>0</v>
      </c>
      <c r="C965" s="1">
        <v>0</v>
      </c>
      <c r="D965" s="1">
        <v>0</v>
      </c>
      <c r="E965" s="1">
        <v>0</v>
      </c>
      <c r="F965" s="1">
        <v>0</v>
      </c>
      <c r="H965" s="1">
        <v>-19.4025370572583</v>
      </c>
    </row>
    <row r="966" spans="2:8">
      <c r="B966" s="1">
        <v>0</v>
      </c>
      <c r="C966" s="1">
        <v>0</v>
      </c>
      <c r="D966" s="1">
        <v>0</v>
      </c>
      <c r="E966" s="1">
        <v>0</v>
      </c>
      <c r="F966" s="1">
        <v>0</v>
      </c>
      <c r="H966" s="1">
        <v>-19.4241186556978</v>
      </c>
    </row>
    <row r="967" spans="2:8">
      <c r="B967" s="1">
        <v>0</v>
      </c>
      <c r="C967" s="1">
        <v>0</v>
      </c>
      <c r="D967" s="1">
        <v>0</v>
      </c>
      <c r="E967" s="1">
        <v>0</v>
      </c>
      <c r="F967" s="1">
        <v>0</v>
      </c>
      <c r="H967" s="1">
        <v>-19.445712943360999</v>
      </c>
    </row>
    <row r="968" spans="2:8">
      <c r="B968" s="1">
        <v>0</v>
      </c>
      <c r="C968" s="1">
        <v>0</v>
      </c>
      <c r="D968" s="1">
        <v>0</v>
      </c>
      <c r="E968" s="1">
        <v>0</v>
      </c>
      <c r="F968" s="1">
        <v>0</v>
      </c>
      <c r="H968" s="1">
        <v>-19.4673199252749</v>
      </c>
    </row>
    <row r="969" spans="2:8">
      <c r="B969" s="1">
        <v>0</v>
      </c>
      <c r="C969" s="1">
        <v>0</v>
      </c>
      <c r="D969" s="1">
        <v>0</v>
      </c>
      <c r="E969" s="1">
        <v>0</v>
      </c>
      <c r="F969" s="1">
        <v>0</v>
      </c>
      <c r="H969" s="1">
        <v>-19.488939606453702</v>
      </c>
    </row>
    <row r="970" spans="2:8">
      <c r="B970" s="1">
        <v>0</v>
      </c>
      <c r="C970" s="1">
        <v>0</v>
      </c>
      <c r="D970" s="1">
        <v>0</v>
      </c>
      <c r="E970" s="1">
        <v>0</v>
      </c>
      <c r="F970" s="1">
        <v>0</v>
      </c>
      <c r="H970" s="1">
        <v>-19.510571991898701</v>
      </c>
    </row>
    <row r="971" spans="2:8">
      <c r="B971" s="1">
        <v>0</v>
      </c>
      <c r="C971" s="1">
        <v>0</v>
      </c>
      <c r="D971" s="1">
        <v>0</v>
      </c>
      <c r="E971" s="1">
        <v>0</v>
      </c>
      <c r="F971" s="1">
        <v>0</v>
      </c>
      <c r="H971" s="1">
        <v>-19.532217086598099</v>
      </c>
    </row>
    <row r="972" spans="2:8">
      <c r="B972" s="1">
        <v>0</v>
      </c>
      <c r="C972" s="1">
        <v>0</v>
      </c>
      <c r="D972" s="1">
        <v>0</v>
      </c>
      <c r="E972" s="1">
        <v>0</v>
      </c>
      <c r="F972" s="1">
        <v>0</v>
      </c>
      <c r="H972" s="1">
        <v>-19.553874895527201</v>
      </c>
    </row>
    <row r="973" spans="2:8">
      <c r="B973" s="1">
        <v>0</v>
      </c>
      <c r="C973" s="1">
        <v>0</v>
      </c>
      <c r="D973" s="1">
        <v>0</v>
      </c>
      <c r="E973" s="1">
        <v>0</v>
      </c>
      <c r="F973" s="1">
        <v>0</v>
      </c>
      <c r="H973" s="1">
        <v>-19.575545423648801</v>
      </c>
    </row>
    <row r="974" spans="2:8">
      <c r="B974" s="1">
        <v>0</v>
      </c>
      <c r="C974" s="1">
        <v>0</v>
      </c>
      <c r="D974" s="1">
        <v>0</v>
      </c>
      <c r="E974" s="1">
        <v>0</v>
      </c>
      <c r="F974" s="1">
        <v>0</v>
      </c>
      <c r="H974" s="1">
        <v>-19.597228675912501</v>
      </c>
    </row>
    <row r="975" spans="2:8">
      <c r="B975" s="1">
        <v>0</v>
      </c>
      <c r="C975" s="1">
        <v>0</v>
      </c>
      <c r="D975" s="1">
        <v>0</v>
      </c>
      <c r="E975" s="1">
        <v>0</v>
      </c>
      <c r="F975" s="1">
        <v>0</v>
      </c>
      <c r="H975" s="1">
        <v>-19.618924657255501</v>
      </c>
    </row>
    <row r="976" spans="2:8"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1">
        <v>-19.6406333726021</v>
      </c>
    </row>
    <row r="977" spans="2:8">
      <c r="B977" s="1">
        <v>0</v>
      </c>
      <c r="C977" s="1">
        <v>0</v>
      </c>
      <c r="D977" s="1">
        <v>0</v>
      </c>
      <c r="E977" s="1">
        <v>0</v>
      </c>
      <c r="F977" s="1">
        <v>0</v>
      </c>
      <c r="H977" s="1">
        <v>-19.662354826864199</v>
      </c>
    </row>
    <row r="978" spans="2:8">
      <c r="B978" s="1">
        <v>0</v>
      </c>
      <c r="C978" s="1">
        <v>0</v>
      </c>
      <c r="D978" s="1">
        <v>0</v>
      </c>
      <c r="E978" s="1">
        <v>0</v>
      </c>
      <c r="F978" s="1">
        <v>0</v>
      </c>
      <c r="H978" s="1">
        <v>-19.684089024940899</v>
      </c>
    </row>
    <row r="979" spans="2:8">
      <c r="B979" s="1">
        <v>0</v>
      </c>
      <c r="C979" s="1">
        <v>0</v>
      </c>
      <c r="D979" s="1">
        <v>0</v>
      </c>
      <c r="E979" s="1">
        <v>0</v>
      </c>
      <c r="F979" s="1">
        <v>0</v>
      </c>
      <c r="H979" s="1">
        <v>-19.705835971718798</v>
      </c>
    </row>
    <row r="980" spans="2:8">
      <c r="B980" s="1">
        <v>0</v>
      </c>
      <c r="C980" s="1">
        <v>0</v>
      </c>
      <c r="D980" s="1">
        <v>0</v>
      </c>
      <c r="E980" s="1">
        <v>0</v>
      </c>
      <c r="F980" s="1">
        <v>0</v>
      </c>
      <c r="H980" s="1">
        <v>-19.727595672072098</v>
      </c>
    </row>
    <row r="981" spans="2:8">
      <c r="B981" s="1">
        <v>0</v>
      </c>
      <c r="C981" s="1">
        <v>0</v>
      </c>
      <c r="D981" s="1">
        <v>0</v>
      </c>
      <c r="E981" s="1">
        <v>0</v>
      </c>
      <c r="F981" s="1">
        <v>0</v>
      </c>
      <c r="H981" s="1">
        <v>-19.749368130862401</v>
      </c>
    </row>
    <row r="982" spans="2:8">
      <c r="B982" s="1">
        <v>0</v>
      </c>
      <c r="C982" s="1">
        <v>0</v>
      </c>
      <c r="D982" s="1">
        <v>0</v>
      </c>
      <c r="E982" s="1">
        <v>0</v>
      </c>
      <c r="F982" s="1">
        <v>0</v>
      </c>
      <c r="H982" s="1">
        <v>-19.771153352938999</v>
      </c>
    </row>
    <row r="983" spans="2:8">
      <c r="B983" s="1">
        <v>0</v>
      </c>
      <c r="C983" s="1">
        <v>0</v>
      </c>
      <c r="D983" s="1">
        <v>0</v>
      </c>
      <c r="E983" s="1">
        <v>0</v>
      </c>
      <c r="F983" s="1">
        <v>0</v>
      </c>
      <c r="H983" s="1">
        <v>-19.7929513431388</v>
      </c>
    </row>
    <row r="984" spans="2:8">
      <c r="B984" s="1">
        <v>0</v>
      </c>
      <c r="C984" s="1">
        <v>0</v>
      </c>
      <c r="D984" s="1">
        <v>0</v>
      </c>
      <c r="E984" s="1">
        <v>0</v>
      </c>
      <c r="F984" s="1">
        <v>0</v>
      </c>
      <c r="H984" s="1">
        <v>-19.814762106286299</v>
      </c>
    </row>
    <row r="985" spans="2:8"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1">
        <v>-19.8365856471939</v>
      </c>
    </row>
    <row r="986" spans="2:8">
      <c r="B986" s="1">
        <v>0</v>
      </c>
      <c r="C986" s="1">
        <v>0</v>
      </c>
      <c r="D986" s="1">
        <v>0</v>
      </c>
      <c r="E986" s="1">
        <v>0</v>
      </c>
      <c r="F986" s="1">
        <v>0</v>
      </c>
      <c r="H986" s="1">
        <v>-19.8584219706615</v>
      </c>
    </row>
    <row r="987" spans="2:8"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1">
        <v>-19.880271081477101</v>
      </c>
    </row>
    <row r="988" spans="2:8">
      <c r="B988" s="1">
        <v>0</v>
      </c>
      <c r="C988" s="1">
        <v>0</v>
      </c>
      <c r="D988" s="1">
        <v>0</v>
      </c>
      <c r="E988" s="1">
        <v>0</v>
      </c>
      <c r="F988" s="1">
        <v>0</v>
      </c>
      <c r="H988" s="1">
        <v>-19.902132984416301</v>
      </c>
    </row>
    <row r="989" spans="2:8">
      <c r="B989" s="1">
        <v>0</v>
      </c>
      <c r="C989" s="1">
        <v>0</v>
      </c>
      <c r="D989" s="1">
        <v>0</v>
      </c>
      <c r="E989" s="1">
        <v>0</v>
      </c>
      <c r="F989" s="1">
        <v>0</v>
      </c>
      <c r="H989" s="1">
        <v>-19.924007684242799</v>
      </c>
    </row>
    <row r="990" spans="2:8">
      <c r="B990" s="1">
        <v>0</v>
      </c>
      <c r="C990" s="1">
        <v>0</v>
      </c>
      <c r="D990" s="1">
        <v>0</v>
      </c>
      <c r="E990" s="1">
        <v>0</v>
      </c>
      <c r="F990" s="1">
        <v>0</v>
      </c>
      <c r="H990" s="1">
        <v>-19.945895185708199</v>
      </c>
    </row>
    <row r="991" spans="2:8">
      <c r="B991" s="1">
        <v>0</v>
      </c>
      <c r="C991" s="1">
        <v>0</v>
      </c>
      <c r="D991" s="1">
        <v>0</v>
      </c>
      <c r="E991" s="1">
        <v>0</v>
      </c>
      <c r="F991" s="1">
        <v>0</v>
      </c>
      <c r="H991" s="1">
        <v>-19.967795493551801</v>
      </c>
    </row>
    <row r="992" spans="2:8">
      <c r="B992" s="1">
        <v>0</v>
      </c>
      <c r="C992" s="1">
        <v>0</v>
      </c>
      <c r="D992" s="1">
        <v>0</v>
      </c>
      <c r="E992" s="1">
        <v>0</v>
      </c>
      <c r="F992" s="1">
        <v>0</v>
      </c>
      <c r="H992" s="1">
        <v>-19.9897086125013</v>
      </c>
    </row>
    <row r="993" spans="2:8">
      <c r="B993" s="1">
        <v>0</v>
      </c>
      <c r="C993" s="1">
        <v>0</v>
      </c>
      <c r="D993" s="1">
        <v>0</v>
      </c>
      <c r="E993" s="1">
        <v>0</v>
      </c>
      <c r="F993" s="1">
        <v>0</v>
      </c>
      <c r="H993" s="1">
        <v>-20.011634547272301</v>
      </c>
    </row>
    <row r="994" spans="2:8">
      <c r="B994" s="1">
        <v>0</v>
      </c>
      <c r="C994" s="1">
        <v>0</v>
      </c>
      <c r="D994" s="1">
        <v>0</v>
      </c>
      <c r="E994" s="1">
        <v>0</v>
      </c>
      <c r="F994" s="1">
        <v>0</v>
      </c>
      <c r="H994" s="1">
        <v>-20.033573302568598</v>
      </c>
    </row>
    <row r="995" spans="2:8">
      <c r="B995" s="1">
        <v>0</v>
      </c>
      <c r="C995" s="1">
        <v>0</v>
      </c>
      <c r="D995" s="1">
        <v>0</v>
      </c>
      <c r="E995" s="1">
        <v>0</v>
      </c>
      <c r="F995" s="1">
        <v>0</v>
      </c>
      <c r="H995" s="1">
        <v>-20.055524883081802</v>
      </c>
    </row>
    <row r="996" spans="2:8">
      <c r="B996" s="1">
        <v>0</v>
      </c>
      <c r="C996" s="1">
        <v>0</v>
      </c>
      <c r="D996" s="1">
        <v>0</v>
      </c>
      <c r="E996" s="1">
        <v>0</v>
      </c>
      <c r="F996" s="1">
        <v>0</v>
      </c>
      <c r="H996" s="1">
        <v>-20.077489293492199</v>
      </c>
    </row>
    <row r="997" spans="2:8">
      <c r="B997" s="1">
        <v>0</v>
      </c>
      <c r="C997" s="1">
        <v>0</v>
      </c>
      <c r="D997" s="1">
        <v>0</v>
      </c>
      <c r="E997" s="1">
        <v>0</v>
      </c>
      <c r="F997" s="1">
        <v>0</v>
      </c>
      <c r="H997" s="1">
        <v>-20.0994665384681</v>
      </c>
    </row>
    <row r="998" spans="2:8">
      <c r="B998" s="1">
        <v>0</v>
      </c>
      <c r="C998" s="1">
        <v>0</v>
      </c>
      <c r="D998" s="1">
        <v>0</v>
      </c>
      <c r="E998" s="1">
        <v>0</v>
      </c>
      <c r="F998" s="1">
        <v>0</v>
      </c>
      <c r="H998" s="1">
        <v>-20.1214566226659</v>
      </c>
    </row>
    <row r="999" spans="2:8">
      <c r="B999" s="1">
        <v>0</v>
      </c>
      <c r="C999" s="1">
        <v>0</v>
      </c>
      <c r="D999" s="1">
        <v>0</v>
      </c>
      <c r="E999" s="1">
        <v>0</v>
      </c>
      <c r="F999" s="1">
        <v>0</v>
      </c>
      <c r="H999" s="1">
        <v>-20.143459550730501</v>
      </c>
    </row>
    <row r="1000" spans="2:8"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1">
        <v>-20.165475327295201</v>
      </c>
    </row>
    <row r="1001" spans="2:8"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H1001" s="1">
        <v>-20.187503956981701</v>
      </c>
    </row>
    <row r="1002" spans="2:8"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H1002" s="1">
        <v>-20.2095454443999</v>
      </c>
    </row>
    <row r="1003" spans="2:8"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H1003" s="1">
        <v>-20.231599794148501</v>
      </c>
    </row>
    <row r="1004" spans="2:8"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H1004" s="1">
        <v>-20.2536670108144</v>
      </c>
    </row>
    <row r="1005" spans="2:8"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H1005" s="1">
        <v>-20.275747098973401</v>
      </c>
    </row>
    <row r="1006" spans="2:8"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H1006" s="1">
        <v>-20.297840063189501</v>
      </c>
    </row>
    <row r="1007" spans="2:8"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H1007" s="1">
        <v>-20.3199459080158</v>
      </c>
    </row>
    <row r="1008" spans="2:8"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1">
        <v>-20.342064637993701</v>
      </c>
    </row>
    <row r="1009" spans="2:8"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H1009" s="1">
        <v>-20.364196257653401</v>
      </c>
    </row>
    <row r="1010" spans="2:8"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H1010" s="1">
        <v>-20.386340771514</v>
      </c>
    </row>
    <row r="1011" spans="2:8"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H1011" s="1">
        <v>-20.4084981840833</v>
      </c>
    </row>
    <row r="1012" spans="2:8"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H1012" s="1">
        <v>-20.430668499857902</v>
      </c>
    </row>
    <row r="1013" spans="2:8"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H1013" s="1">
        <v>-20.452851723323299</v>
      </c>
    </row>
    <row r="1014" spans="2:8"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H1014" s="1">
        <v>-20.475047858953999</v>
      </c>
    </row>
    <row r="1015" spans="2:8"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H1015" s="1">
        <v>-20.497256911213199</v>
      </c>
    </row>
    <row r="1016" spans="2:8"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H1016" s="1">
        <v>-20.519478884553401</v>
      </c>
    </row>
    <row r="1017" spans="2:8"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H1017" s="1">
        <v>-20.541713783416</v>
      </c>
    </row>
    <row r="1018" spans="2:8"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H1018" s="1">
        <v>-20.563961612231299</v>
      </c>
    </row>
    <row r="1019" spans="2:8"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H1019" s="1">
        <v>-20.586222375418899</v>
      </c>
    </row>
    <row r="1020" spans="2:8"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1">
        <v>-20.608496077387599</v>
      </c>
    </row>
    <row r="1021" spans="2:8"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H1021" s="1">
        <v>-20.630782722535098</v>
      </c>
    </row>
    <row r="1022" spans="2:8"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H1022" s="1">
        <v>-20.6530823152486</v>
      </c>
    </row>
    <row r="1023" spans="2:8"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H1023" s="1">
        <v>-20.675394859904301</v>
      </c>
    </row>
    <row r="1024" spans="2:8"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H1024" s="1">
        <v>-20.697720360867901</v>
      </c>
    </row>
    <row r="1025" spans="2:8"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H1025" s="1">
        <v>-20.720058822494298</v>
      </c>
    </row>
    <row r="1026" spans="2:8"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H1026" s="1">
        <v>-20.742410249127801</v>
      </c>
    </row>
    <row r="1027" spans="2:8"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H1027" s="1">
        <v>-20.764774645102001</v>
      </c>
    </row>
    <row r="1028" spans="2:8"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H1028" s="1">
        <v>-20.787152014740201</v>
      </c>
    </row>
    <row r="1029" spans="2:8"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H1029" s="1">
        <v>-20.8095423623549</v>
      </c>
    </row>
    <row r="1030" spans="2:8"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H1030" s="1">
        <v>-20.831945692248102</v>
      </c>
    </row>
    <row r="1031" spans="2:8"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H1031" s="1">
        <v>-20.8543620087116</v>
      </c>
    </row>
    <row r="1032" spans="2:8"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H1032" s="1">
        <v>-20.876791316026601</v>
      </c>
    </row>
    <row r="1033" spans="2:8"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H1033" s="1">
        <v>-20.8992336184637</v>
      </c>
    </row>
    <row r="1034" spans="2:8"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H1034" s="1">
        <v>-20.9216889202836</v>
      </c>
    </row>
    <row r="1035" spans="2:8"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H1035" s="1">
        <v>-20.944157225736401</v>
      </c>
    </row>
    <row r="1036" spans="2:8"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H1036" s="1">
        <v>-20.966638539062</v>
      </c>
    </row>
    <row r="1037" spans="2:8"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H1037" s="1">
        <v>-20.9891328644899</v>
      </c>
    </row>
    <row r="1038" spans="2:8"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H1038" s="1">
        <v>-21.011640206239498</v>
      </c>
    </row>
    <row r="1039" spans="2:8"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H1039" s="1">
        <v>-21.0341605685202</v>
      </c>
    </row>
    <row r="1040" spans="2:8"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H1040" s="1">
        <v>-21.0566939555309</v>
      </c>
    </row>
    <row r="1041" spans="2:8"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H1041" s="1">
        <v>-21.0792403714606</v>
      </c>
    </row>
    <row r="1042" spans="2:8"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H1042" s="1">
        <v>-21.101799820488299</v>
      </c>
    </row>
    <row r="1043" spans="2:8"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H1043" s="1">
        <v>-21.124372306782799</v>
      </c>
    </row>
    <row r="1044" spans="2:8"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H1044" s="1">
        <v>-21.146957834502899</v>
      </c>
    </row>
    <row r="1045" spans="2:8"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1">
        <v>-21.169556407797401</v>
      </c>
    </row>
    <row r="1046" spans="2:8"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H1046" s="1">
        <v>-21.192168030805401</v>
      </c>
    </row>
    <row r="1047" spans="2:8"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H1047" s="1">
        <v>-21.2147927076557</v>
      </c>
    </row>
    <row r="1048" spans="2:8"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H1048" s="1">
        <v>-21.237430442467701</v>
      </c>
    </row>
    <row r="1049" spans="2:8"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H1049" s="1">
        <v>-21.260081239350399</v>
      </c>
    </row>
    <row r="1050" spans="2:8"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H1050" s="1">
        <v>-21.282745102403499</v>
      </c>
    </row>
    <row r="1051" spans="2:8"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H1051" s="1">
        <v>-21.3054220357166</v>
      </c>
    </row>
    <row r="1052" spans="2:8"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H1052" s="1">
        <v>-21.328112043369799</v>
      </c>
    </row>
    <row r="1053" spans="2:8"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H1053" s="1">
        <v>-21.350815129433201</v>
      </c>
    </row>
    <row r="1054" spans="2:8"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H1054" s="1">
        <v>-21.3735312979674</v>
      </c>
    </row>
    <row r="1055" spans="2:8"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H1055" s="1">
        <v>-21.3962605530233</v>
      </c>
    </row>
    <row r="1056" spans="2:8"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H1056" s="1">
        <v>-21.419002898642301</v>
      </c>
    </row>
    <row r="1057" spans="2:8"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H1057" s="1">
        <v>-21.441758338856101</v>
      </c>
    </row>
    <row r="1058" spans="2:8"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H1058" s="1">
        <v>-21.4645268776869</v>
      </c>
    </row>
    <row r="1059" spans="2:8"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H1059" s="1">
        <v>-21.487308519147199</v>
      </c>
    </row>
    <row r="1060" spans="2:8"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H1060" s="1">
        <v>-21.5101032672403</v>
      </c>
    </row>
    <row r="1061" spans="2:8"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H1061" s="1">
        <v>-21.532911125959998</v>
      </c>
    </row>
    <row r="1062" spans="2:8"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H1062" s="1">
        <v>-21.555732099290299</v>
      </c>
    </row>
    <row r="1063" spans="2:8"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H1063" s="1">
        <v>-21.578566191206399</v>
      </c>
    </row>
    <row r="1064" spans="2:8"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H1064" s="1">
        <v>-21.6014134056736</v>
      </c>
    </row>
    <row r="1065" spans="2:8"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H1065" s="1">
        <v>-21.6242737466482</v>
      </c>
    </row>
    <row r="1066" spans="2:8"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H1066" s="1">
        <v>-21.647147218076999</v>
      </c>
    </row>
    <row r="1067" spans="2:8"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H1067" s="1">
        <v>-21.6700338238978</v>
      </c>
    </row>
    <row r="1068" spans="2:8"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H1068" s="1">
        <v>-21.6929335680388</v>
      </c>
    </row>
    <row r="1069" spans="2:8"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H1069" s="1">
        <v>-21.7158464544192</v>
      </c>
    </row>
    <row r="1070" spans="2:8"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H1070" s="1">
        <v>-21.738772486948999</v>
      </c>
    </row>
    <row r="1071" spans="2:8"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H1071" s="1">
        <v>-21.761711669529099</v>
      </c>
    </row>
    <row r="1072" spans="2:8"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H1072" s="1">
        <v>-21.784664006051099</v>
      </c>
    </row>
    <row r="1073" spans="2:8"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H1073" s="1">
        <v>-21.807629500397699</v>
      </c>
    </row>
    <row r="1074" spans="2:8"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H1074" s="1">
        <v>-21.830608156442398</v>
      </c>
    </row>
    <row r="1075" spans="2:8"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H1075" s="1">
        <v>-21.8535999780499</v>
      </c>
    </row>
    <row r="1076" spans="2:8"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H1076" s="1">
        <v>-21.876604969075501</v>
      </c>
    </row>
    <row r="1077" spans="2:8"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H1077" s="1">
        <v>-21.8996231333659</v>
      </c>
    </row>
    <row r="1078" spans="2:8"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H1078" s="1">
        <v>-21.922654474758701</v>
      </c>
    </row>
    <row r="1079" spans="2:8"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H1079" s="1">
        <v>-21.945698997082498</v>
      </c>
    </row>
    <row r="1080" spans="2:8"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H1080" s="1">
        <v>-21.9687567041573</v>
      </c>
    </row>
    <row r="1081" spans="2:8"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H1081" s="1">
        <v>-21.991827599793901</v>
      </c>
    </row>
    <row r="1082" spans="2:8"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H1082" s="1">
        <v>-22.014911687794399</v>
      </c>
    </row>
    <row r="1083" spans="2:8"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H1083" s="1">
        <v>-22.038008971952301</v>
      </c>
    </row>
    <row r="1084" spans="2:8"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H1084" s="1">
        <v>-22.061119456052001</v>
      </c>
    </row>
    <row r="1085" spans="2:8"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H1085" s="1">
        <v>-22.0842431438695</v>
      </c>
    </row>
    <row r="1086" spans="2:8"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H1086" s="1">
        <v>-22.107380039171701</v>
      </c>
    </row>
    <row r="1087" spans="2:8"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H1087" s="1">
        <v>-22.130530145717099</v>
      </c>
    </row>
    <row r="1088" spans="2:8"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H1088" s="1">
        <v>-22.153693467255501</v>
      </c>
    </row>
    <row r="1089" spans="2:8"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H1089" s="1">
        <v>-22.176870007527999</v>
      </c>
    </row>
    <row r="1090" spans="2:8"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H1090" s="1">
        <v>-22.200059770267099</v>
      </c>
    </row>
    <row r="1091" spans="2:8"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H1091" s="1">
        <v>-22.2232627591968</v>
      </c>
    </row>
    <row r="1092" spans="2:8"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H1092" s="1">
        <v>-22.246478978032499</v>
      </c>
    </row>
    <row r="1093" spans="2:8"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H1093" s="1">
        <v>-22.269708430481</v>
      </c>
    </row>
    <row r="1094" spans="2:8"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H1094" s="1">
        <v>-22.292951120240801</v>
      </c>
    </row>
    <row r="1095" spans="2:8"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H1095" s="1">
        <v>-22.3162070510018</v>
      </c>
    </row>
    <row r="1096" spans="2:8"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H1096" s="1">
        <v>-22.339476226445498</v>
      </c>
    </row>
    <row r="1097" spans="2:8"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H1097" s="1">
        <v>-22.362758650244899</v>
      </c>
    </row>
    <row r="1098" spans="2:8"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H1098" s="1">
        <v>-22.386054326064802</v>
      </c>
    </row>
    <row r="1099" spans="2:8"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H1099" s="1">
        <v>-22.409363257561498</v>
      </c>
    </row>
    <row r="1100" spans="2:8"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H1100" s="1">
        <v>-22.432685448382902</v>
      </c>
    </row>
    <row r="1101" spans="2:8"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H1101" s="1">
        <v>-22.456020902168898</v>
      </c>
    </row>
    <row r="1102" spans="2:8"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1">
        <v>-22.479369622550799</v>
      </c>
    </row>
    <row r="1103" spans="2:8"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H1103" s="1">
        <v>-22.502731613151798</v>
      </c>
    </row>
    <row r="1104" spans="2:8"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1">
        <v>-22.526106877586901</v>
      </c>
    </row>
    <row r="1105" spans="2:8"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H1105" s="1">
        <v>-22.549495419462701</v>
      </c>
    </row>
    <row r="1106" spans="2:8"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H1106" s="1">
        <v>-22.572897242377898</v>
      </c>
    </row>
    <row r="1107" spans="2:8"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H1107" s="1">
        <v>-22.596312349923</v>
      </c>
    </row>
    <row r="1108" spans="2:8"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H1108" s="1">
        <v>-22.619740745680101</v>
      </c>
    </row>
    <row r="1109" spans="2:8"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H1109" s="1">
        <v>-22.6431824332236</v>
      </c>
    </row>
    <row r="1110" spans="2:8"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H1110" s="1">
        <v>-22.666637416119599</v>
      </c>
    </row>
    <row r="1111" spans="2:8"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H1111" s="1">
        <v>-22.6901056979261</v>
      </c>
    </row>
    <row r="1112" spans="2:8"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H1112" s="1">
        <v>-22.713587282193298</v>
      </c>
    </row>
    <row r="1113" spans="2:8"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H1113" s="1">
        <v>-22.7370821724632</v>
      </c>
    </row>
    <row r="1114" spans="2:8"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H1114" s="1">
        <v>-22.760590372269998</v>
      </c>
    </row>
    <row r="1115" spans="2:8"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H1115" s="1">
        <v>-22.784111885139801</v>
      </c>
    </row>
    <row r="1116" spans="2:8"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H1116" s="1">
        <v>-22.807646714590899</v>
      </c>
    </row>
    <row r="1117" spans="2:8"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H1117" s="1">
        <v>-22.8311948641336</v>
      </c>
    </row>
    <row r="1118" spans="2:8"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H1118" s="1">
        <v>-22.854756337270398</v>
      </c>
    </row>
    <row r="1119" spans="2:8"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H1119" s="1">
        <v>-22.878331137496001</v>
      </c>
    </row>
    <row r="1120" spans="2:8"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H1120" s="1">
        <v>-22.901919268297299</v>
      </c>
    </row>
    <row r="1121" spans="2:8"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H1121" s="1">
        <v>-22.9255207331531</v>
      </c>
    </row>
    <row r="1122" spans="2:8"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H1122" s="1">
        <v>-22.9491355355349</v>
      </c>
    </row>
    <row r="1123" spans="2:8"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H1123" s="1">
        <v>-22.972763678906102</v>
      </c>
    </row>
    <row r="1124" spans="2:8"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H1124" s="1">
        <v>-22.996405166722401</v>
      </c>
    </row>
    <row r="1125" spans="2:8"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H1125" s="1">
        <v>-23.0200600024321</v>
      </c>
    </row>
    <row r="1126" spans="2:8"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H1126" s="1">
        <v>-23.043728189475502</v>
      </c>
    </row>
    <row r="1127" spans="2:8"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H1127" s="1">
        <v>-23.067409731285402</v>
      </c>
    </row>
    <row r="1128" spans="2:8"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H1128" s="1">
        <v>-23.0911046312869</v>
      </c>
    </row>
    <row r="1129" spans="2:8"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H1129" s="1">
        <v>-23.1148128928976</v>
      </c>
    </row>
    <row r="1130" spans="2:8"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H1130" s="1">
        <v>-23.1385345195275</v>
      </c>
    </row>
    <row r="1131" spans="2:8"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H1131" s="1">
        <v>-23.162269514578799</v>
      </c>
    </row>
    <row r="1132" spans="2:8"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H1132" s="1">
        <v>-23.186017881446599</v>
      </c>
    </row>
    <row r="1133" spans="2:8"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H1133" s="1">
        <v>-23.209779623518099</v>
      </c>
    </row>
    <row r="1134" spans="2:8"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H1134" s="1">
        <v>-23.233554744173301</v>
      </c>
    </row>
    <row r="1135" spans="2:8"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H1135" s="1">
        <v>-23.257343246784501</v>
      </c>
    </row>
    <row r="1136" spans="2:8"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H1136" s="1">
        <v>-23.281145134716802</v>
      </c>
    </row>
    <row r="1137" spans="2:8"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H1137" s="1">
        <v>-23.304960411327698</v>
      </c>
    </row>
    <row r="1138" spans="2:8"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H1138" s="1">
        <v>-23.328789079967301</v>
      </c>
    </row>
    <row r="1139" spans="2:8"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H1139" s="1">
        <v>-23.352631143978499</v>
      </c>
    </row>
    <row r="1140" spans="2:8"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H1140" s="1">
        <v>-23.376486606696599</v>
      </c>
    </row>
    <row r="1141" spans="2:8"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H1141" s="1">
        <v>-23.400355471449899</v>
      </c>
    </row>
    <row r="1142" spans="2:8"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H1142" s="1">
        <v>-23.4242377415591</v>
      </c>
    </row>
    <row r="1143" spans="2:8"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H1143" s="1">
        <v>-23.448133420337701</v>
      </c>
    </row>
    <row r="1144" spans="2:8"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H1144" s="1">
        <v>-23.472042511092098</v>
      </c>
    </row>
    <row r="1145" spans="2:8"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H1145" s="1">
        <v>-23.4959650171212</v>
      </c>
    </row>
    <row r="1146" spans="2:8"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H1146" s="1">
        <v>-23.519900941717001</v>
      </c>
    </row>
    <row r="1147" spans="2:8"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H1147" s="1">
        <v>-23.543850288163998</v>
      </c>
    </row>
    <row r="1148" spans="2:8"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H1148" s="1">
        <v>-23.567813059739699</v>
      </c>
    </row>
    <row r="1149" spans="2:8"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H1149" s="1">
        <v>-23.5917892597143</v>
      </c>
    </row>
    <row r="1150" spans="2:8"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H1150" s="1">
        <v>-23.615778891351201</v>
      </c>
    </row>
    <row r="1151" spans="2:8"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H1151" s="1">
        <v>-23.639781957906401</v>
      </c>
    </row>
    <row r="1152" spans="2:8"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H1152" s="1">
        <v>-23.663798462628801</v>
      </c>
    </row>
    <row r="1153" spans="2:8"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H1153" s="1">
        <v>-23.687828408760499</v>
      </c>
    </row>
    <row r="1154" spans="2:8"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H1154" s="1">
        <v>-23.711871799536301</v>
      </c>
    </row>
    <row r="1155" spans="2:8"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H1155" s="1">
        <v>-23.735928638183999</v>
      </c>
    </row>
    <row r="1156" spans="2:8"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H1156" s="1">
        <v>-23.759998927924698</v>
      </c>
    </row>
    <row r="1157" spans="2:8"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H1157" s="1">
        <v>-23.784082671972101</v>
      </c>
    </row>
    <row r="1158" spans="2:8"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H1158" s="1">
        <v>-23.808179873533302</v>
      </c>
    </row>
    <row r="1159" spans="2:8"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H1159" s="1">
        <v>-23.832290535808301</v>
      </c>
    </row>
    <row r="1160" spans="2:8"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H1160" s="1">
        <v>-23.856414661990101</v>
      </c>
    </row>
    <row r="1161" spans="2:8"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H1161" s="1">
        <v>-23.880552255264899</v>
      </c>
    </row>
    <row r="1162" spans="2:8"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H1162" s="1">
        <v>-23.904703318812199</v>
      </c>
    </row>
    <row r="1163" spans="2:8"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H1163" s="1">
        <v>-23.928867855804398</v>
      </c>
    </row>
    <row r="1164" spans="2:8"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H1164" s="1">
        <v>-23.953045869407202</v>
      </c>
    </row>
    <row r="1165" spans="2:8"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H1165" s="1">
        <v>-23.977237362779402</v>
      </c>
    </row>
    <row r="1166" spans="2:8"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H1166" s="1">
        <v>-24.001442339073002</v>
      </c>
    </row>
    <row r="1167" spans="2:8"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H1167" s="1">
        <v>-24.025660801433499</v>
      </c>
    </row>
    <row r="1168" spans="2:8"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H1168" s="1">
        <v>-24.049892752999199</v>
      </c>
    </row>
    <row r="1169" spans="2:8"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H1169" s="1">
        <v>-24.074138196902101</v>
      </c>
    </row>
    <row r="1170" spans="2:8"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H1170" s="1">
        <v>-24.098397136267302</v>
      </c>
    </row>
    <row r="1171" spans="2:8"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H1171" s="1">
        <v>-24.122669574213099</v>
      </c>
    </row>
    <row r="1172" spans="2:8"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H1172" s="1">
        <v>-24.146955513851399</v>
      </c>
    </row>
    <row r="1173" spans="2:8"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H1173" s="1">
        <v>-24.171254958287101</v>
      </c>
    </row>
    <row r="1174" spans="2:8"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H1174" s="1">
        <v>-24.195567910618902</v>
      </c>
    </row>
    <row r="1175" spans="2:8"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H1175" s="1">
        <v>-24.219894373938601</v>
      </c>
    </row>
    <row r="1176" spans="2:8"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H1176" s="1">
        <v>-24.2442343513315</v>
      </c>
    </row>
    <row r="1177" spans="2:8"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H1177" s="1">
        <v>-24.268587845876301</v>
      </c>
    </row>
    <row r="1178" spans="2:8"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H1178" s="1">
        <v>-24.2929548606451</v>
      </c>
    </row>
    <row r="1179" spans="2:8"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H1179" s="1">
        <v>-24.317335398703602</v>
      </c>
    </row>
    <row r="1180" spans="2:8"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H1180" s="1">
        <v>-24.341729463110902</v>
      </c>
    </row>
    <row r="1181" spans="2:8"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H1181" s="1">
        <v>-24.366137056919602</v>
      </c>
    </row>
    <row r="1182" spans="2:8"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H1182" s="1">
        <v>-24.390558183176001</v>
      </c>
    </row>
    <row r="1183" spans="2:8"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H1183" s="1">
        <v>-24.414992844919698</v>
      </c>
    </row>
    <row r="1184" spans="2:8"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H1184" s="1">
        <v>-24.4394410451841</v>
      </c>
    </row>
    <row r="1185" spans="2:8"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H1185" s="1">
        <v>-24.463902786995799</v>
      </c>
    </row>
    <row r="1186" spans="2:8"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H1186" s="1">
        <v>-24.4883780733756</v>
      </c>
    </row>
    <row r="1187" spans="2:8"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H1187" s="1">
        <v>-24.512866907337301</v>
      </c>
    </row>
    <row r="1188" spans="2:8"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H1188" s="1">
        <v>-24.537369291888801</v>
      </c>
    </row>
    <row r="1189" spans="2:8"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H1189" s="1">
        <v>-24.5618852300315</v>
      </c>
    </row>
    <row r="1190" spans="2:8"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H1190" s="1">
        <v>-24.586414724760399</v>
      </c>
    </row>
    <row r="1191" spans="2:8"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H1191" s="1">
        <v>-24.6109577790644</v>
      </c>
    </row>
    <row r="1192" spans="2:8"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H1192" s="1">
        <v>-24.635514395925799</v>
      </c>
    </row>
    <row r="1193" spans="2:8"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H1193" s="1">
        <v>-24.660084578321001</v>
      </c>
    </row>
    <row r="1194" spans="2:8"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H1194" s="1">
        <v>-24.6846683292199</v>
      </c>
    </row>
    <row r="1195" spans="2:8"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H1195" s="1">
        <v>-24.7092656515862</v>
      </c>
    </row>
    <row r="1196" spans="2:8"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H1196" s="1">
        <v>-24.733876548377602</v>
      </c>
    </row>
    <row r="1197" spans="2:8"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H1197" s="1">
        <v>-24.7585010225453</v>
      </c>
    </row>
    <row r="1198" spans="2:8"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H1198" s="1">
        <v>-24.783139077034601</v>
      </c>
    </row>
    <row r="1199" spans="2:8"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H1199" s="1">
        <v>-24.807790714784499</v>
      </c>
    </row>
    <row r="1200" spans="2:8"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1">
        <v>-24.832455938727801</v>
      </c>
    </row>
    <row r="1201" spans="2:8"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H1201" s="1">
        <v>-24.8571347517913</v>
      </c>
    </row>
    <row r="1202" spans="2:8"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H1202" s="1">
        <v>-24.881827156895699</v>
      </c>
    </row>
    <row r="1203" spans="2:8"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H1203" s="1">
        <v>-24.9065331569556</v>
      </c>
    </row>
    <row r="1204" spans="2:8"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H1204" s="1">
        <v>-24.931252754879601</v>
      </c>
    </row>
    <row r="1205" spans="2:8"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H1205" s="1">
        <v>-24.9559859535699</v>
      </c>
    </row>
    <row r="1206" spans="2:8"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H1206" s="1">
        <v>-24.980732755923199</v>
      </c>
    </row>
    <row r="1207" spans="2:8"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H1207" s="1">
        <v>-25.005493164829801</v>
      </c>
    </row>
    <row r="1208" spans="2:8"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H1208" s="1">
        <v>-25.0302671831742</v>
      </c>
    </row>
    <row r="1209" spans="2:8"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H1209" s="1">
        <v>-25.055054813834801</v>
      </c>
    </row>
    <row r="1210" spans="2:8"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H1210" s="1">
        <v>-25.079856059684101</v>
      </c>
    </row>
    <row r="1211" spans="2:8"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H1211" s="1">
        <v>-25.104670923588699</v>
      </c>
    </row>
    <row r="1212" spans="2:8"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H1212" s="1">
        <v>-25.129499408409099</v>
      </c>
    </row>
    <row r="1213" spans="2:8"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H1213" s="1">
        <v>-25.154341517000201</v>
      </c>
    </row>
    <row r="1214" spans="2:8"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H1214" s="1">
        <v>-25.179197252210699</v>
      </c>
    </row>
    <row r="1215" spans="2:8"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H1215" s="1">
        <v>-25.204066616883502</v>
      </c>
    </row>
    <row r="1216" spans="2:8"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H1216" s="1">
        <v>-25.2289496138558</v>
      </c>
    </row>
    <row r="1217" spans="2:8"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H1217" s="1">
        <v>-25.253846245958801</v>
      </c>
    </row>
    <row r="1218" spans="2:8"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H1218" s="1">
        <v>-25.2787565160179</v>
      </c>
    </row>
    <row r="1219" spans="2:8"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H1219" s="1">
        <v>-25.303680426852701</v>
      </c>
    </row>
    <row r="1220" spans="2:8"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H1220" s="1">
        <v>-25.328617981277201</v>
      </c>
    </row>
    <row r="1221" spans="2:8"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H1221" s="1">
        <v>-25.3535691820992</v>
      </c>
    </row>
    <row r="1222" spans="2:8"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H1222" s="1">
        <v>-25.378534032121099</v>
      </c>
    </row>
    <row r="1223" spans="2:8"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H1223" s="1">
        <v>-25.403512534139502</v>
      </c>
    </row>
    <row r="1224" spans="2:8"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H1224" s="1">
        <v>-25.4285046909452</v>
      </c>
    </row>
    <row r="1225" spans="2:8"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H1225" s="1">
        <v>-25.453510505323202</v>
      </c>
    </row>
    <row r="1226" spans="2:8"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H1226" s="1">
        <v>-25.4785299800531</v>
      </c>
    </row>
    <row r="1227" spans="2:8"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H1227" s="1">
        <v>-25.503563117908499</v>
      </c>
    </row>
    <row r="1228" spans="2:8"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H1228" s="1">
        <v>-25.528609921657701</v>
      </c>
    </row>
    <row r="1229" spans="2:8"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H1229" s="1">
        <v>-25.553670394062902</v>
      </c>
    </row>
    <row r="1230" spans="2:8"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H1230" s="1">
        <v>-25.5787445378811</v>
      </c>
    </row>
    <row r="1231" spans="2:8"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H1231" s="1">
        <v>-25.6038323558634</v>
      </c>
    </row>
    <row r="1232" spans="2:8"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H1232" s="1">
        <v>-25.628933850755399</v>
      </c>
    </row>
    <row r="1233" spans="2:8"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H1233" s="1">
        <v>-25.654049025297201</v>
      </c>
    </row>
    <row r="1234" spans="2:8"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H1234" s="1">
        <v>-25.6791778822233</v>
      </c>
    </row>
    <row r="1235" spans="2:8"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H1235" s="1">
        <v>-25.704320424262601</v>
      </c>
    </row>
    <row r="1236" spans="2:8"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H1236" s="1">
        <v>-25.729476654138399</v>
      </c>
    </row>
    <row r="1237" spans="2:8"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H1237" s="1">
        <v>-25.754646574568699</v>
      </c>
    </row>
    <row r="1238" spans="2:8"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H1238" s="1">
        <v>-25.779830188265802</v>
      </c>
    </row>
    <row r="1239" spans="2:8"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H1239" s="1">
        <v>-25.805027497936599</v>
      </c>
    </row>
    <row r="1240" spans="2:8"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H1240" s="1">
        <v>-25.830238506282502</v>
      </c>
    </row>
    <row r="1241" spans="2:8"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H1241" s="1">
        <v>-25.855463215999499</v>
      </c>
    </row>
    <row r="1242" spans="2:8"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H1242" s="1">
        <v>-25.880701629778098</v>
      </c>
    </row>
    <row r="1243" spans="2:8"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H1243" s="1">
        <v>-25.9059537503034</v>
      </c>
    </row>
    <row r="1244" spans="2:8"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H1244" s="1">
        <v>-25.931219580255199</v>
      </c>
    </row>
    <row r="1245" spans="2:8"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H1245" s="1">
        <v>-25.956499122307601</v>
      </c>
    </row>
    <row r="1246" spans="2:8"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1">
        <v>-25.981792379129701</v>
      </c>
    </row>
    <row r="1247" spans="2:8"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H1247" s="1">
        <v>-26.007099353385001</v>
      </c>
    </row>
    <row r="1248" spans="2:8"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H1248" s="1">
        <v>-26.032420047731598</v>
      </c>
    </row>
    <row r="1249" spans="2:8"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1">
        <v>-26.057754464822601</v>
      </c>
    </row>
    <row r="1250" spans="2:8"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H1250" s="1">
        <v>-26.083102607305399</v>
      </c>
    </row>
    <row r="1251" spans="2:8"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H1251" s="1">
        <v>-26.108464477822402</v>
      </c>
    </row>
    <row r="1252" spans="2:8"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H1252" s="1">
        <v>-26.133840079010401</v>
      </c>
    </row>
    <row r="1253" spans="2:8"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H1253" s="1">
        <v>-26.159229413501301</v>
      </c>
    </row>
    <row r="1254" spans="2:8"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H1254" s="1">
        <v>-26.184632483921401</v>
      </c>
    </row>
    <row r="1255" spans="2:8"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H1255" s="1">
        <v>-26.210049292891899</v>
      </c>
    </row>
    <row r="1256" spans="2:8"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H1256" s="1">
        <v>-26.235479843028799</v>
      </c>
    </row>
    <row r="1257" spans="2:8"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H1257" s="1">
        <v>-26.260924136942801</v>
      </c>
    </row>
    <row r="1258" spans="2:8"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H1258" s="1">
        <v>-26.286382177239599</v>
      </c>
    </row>
    <row r="1259" spans="2:8"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H1259" s="1">
        <v>-26.3118539665195</v>
      </c>
    </row>
    <row r="1260" spans="2:8"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H1260" s="1">
        <v>-26.337339507377699</v>
      </c>
    </row>
    <row r="1261" spans="2:8"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H1261" s="1">
        <v>-26.362838802404202</v>
      </c>
    </row>
    <row r="1262" spans="2:8"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H1262" s="1">
        <v>-26.388351854183998</v>
      </c>
    </row>
    <row r="1263" spans="2:8"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H1263" s="1">
        <v>-26.4138786652967</v>
      </c>
    </row>
    <row r="1264" spans="2:8"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H1264" s="1">
        <v>-26.4394192383172</v>
      </c>
    </row>
    <row r="1265" spans="2:8"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H1265" s="1">
        <v>-26.464973575814799</v>
      </c>
    </row>
    <row r="1266" spans="2:8"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H1266" s="1">
        <v>-26.490541680354202</v>
      </c>
    </row>
    <row r="1267" spans="2:8"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H1267" s="1">
        <v>-26.516123554494701</v>
      </c>
    </row>
    <row r="1268" spans="2:8"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H1268" s="1">
        <v>-26.541719200790698</v>
      </c>
    </row>
    <row r="1269" spans="2:8"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H1269" s="1">
        <v>-26.5673286217914</v>
      </c>
    </row>
    <row r="1270" spans="2:8"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H1270" s="1">
        <v>-26.592951820041201</v>
      </c>
    </row>
    <row r="1271" spans="2:8"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H1271" s="1">
        <v>-26.618588798079301</v>
      </c>
    </row>
    <row r="1272" spans="2:8"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H1272" s="1">
        <v>-26.644239558439899</v>
      </c>
    </row>
    <row r="1273" spans="2:8"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H1273" s="1">
        <v>-26.669904103652399</v>
      </c>
    </row>
    <row r="1274" spans="2:8"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H1274" s="1">
        <v>-26.6955824362411</v>
      </c>
    </row>
    <row r="1275" spans="2:8"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H1275" s="1">
        <v>-26.721274558725199</v>
      </c>
    </row>
    <row r="1276" spans="2:8"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H1276" s="1">
        <v>-26.7469804736191</v>
      </c>
    </row>
    <row r="1277" spans="2:8"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H1277" s="1">
        <v>-26.772700183432399</v>
      </c>
    </row>
    <row r="1278" spans="2:8"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H1278" s="1">
        <v>-26.798433690669601</v>
      </c>
    </row>
    <row r="1279" spans="2:8"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H1279" s="1">
        <v>-26.824180997830201</v>
      </c>
    </row>
    <row r="1280" spans="2:8"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H1280" s="1">
        <v>-26.849942107409099</v>
      </c>
    </row>
    <row r="1281" spans="2:8"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H1281" s="1">
        <v>-26.875717021896001</v>
      </c>
    </row>
    <row r="1282" spans="2:8"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1">
        <v>-26.901505743775999</v>
      </c>
    </row>
    <row r="1283" spans="2:8"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H1283" s="1">
        <v>-26.927308275529299</v>
      </c>
    </row>
    <row r="1284" spans="2:8"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H1284" s="1">
        <v>-26.953124619631101</v>
      </c>
    </row>
    <row r="1285" spans="2:8"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H1285" s="1">
        <v>-26.978954778551898</v>
      </c>
    </row>
    <row r="1286" spans="2:8"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H1286" s="1">
        <v>-27.004798754757299</v>
      </c>
    </row>
    <row r="1287" spans="2:8"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H1287" s="1">
        <v>-27.030656550708301</v>
      </c>
    </row>
    <row r="1288" spans="2:8"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H1288" s="1">
        <v>-27.056528168860901</v>
      </c>
    </row>
    <row r="1289" spans="2:8"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H1289" s="1">
        <v>-27.0824136116664</v>
      </c>
    </row>
    <row r="1290" spans="2:8"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H1290" s="1">
        <v>-27.108312881571301</v>
      </c>
    </row>
    <row r="1291" spans="2:8"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H1291" s="1">
        <v>-27.134225981017501</v>
      </c>
    </row>
    <row r="1292" spans="2:8"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H1292" s="1">
        <v>-27.160152912442001</v>
      </c>
    </row>
    <row r="1293" spans="2:8"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H1293" s="1">
        <v>-27.186093678277199</v>
      </c>
    </row>
    <row r="1294" spans="2:8"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H1294" s="1">
        <v>-27.212048280950601</v>
      </c>
    </row>
    <row r="1295" spans="2:8"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H1295" s="1">
        <v>-27.238016722885199</v>
      </c>
    </row>
    <row r="1296" spans="2:8"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H1296" s="1">
        <v>-27.263999006499201</v>
      </c>
    </row>
    <row r="1297" spans="2:8"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H1297" s="1">
        <v>-27.289995134206301</v>
      </c>
    </row>
    <row r="1298" spans="2:8"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H1298" s="1">
        <v>-27.3160051084154</v>
      </c>
    </row>
    <row r="1299" spans="2:8"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H1299" s="1">
        <v>-27.342028931530599</v>
      </c>
    </row>
    <row r="1300" spans="2:8"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H1300" s="1">
        <v>-27.3680666059517</v>
      </c>
    </row>
    <row r="1301" spans="2:8"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H1301" s="1">
        <v>-27.3941181340737</v>
      </c>
    </row>
    <row r="1302" spans="2:8"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H1302" s="1">
        <v>-27.420183518286901</v>
      </c>
    </row>
    <row r="1303" spans="2:8"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1">
        <v>-27.446262760977302</v>
      </c>
    </row>
    <row r="1304" spans="2:8"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H1304" s="1">
        <v>-27.472355864526001</v>
      </c>
    </row>
    <row r="1305" spans="2:8"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1">
        <v>-27.498462831309599</v>
      </c>
    </row>
    <row r="1306" spans="2:8"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H1306" s="1">
        <v>-27.524583663700401</v>
      </c>
    </row>
    <row r="1307" spans="2:8"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H1307" s="1">
        <v>-27.550718364065801</v>
      </c>
    </row>
    <row r="1308" spans="2:8"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H1308" s="1">
        <v>-27.576866934768798</v>
      </c>
    </row>
    <row r="1309" spans="2:8"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H1309" s="1">
        <v>-27.603029378167999</v>
      </c>
    </row>
    <row r="1310" spans="2:8"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H1310" s="1">
        <v>-27.629205696617301</v>
      </c>
    </row>
    <row r="1311" spans="2:8"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H1311" s="1">
        <v>-27.655395892466299</v>
      </c>
    </row>
    <row r="1312" spans="2:8"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H1312" s="1">
        <v>-27.6815999680598</v>
      </c>
    </row>
    <row r="1313" spans="2:8"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H1313" s="1">
        <v>-27.7078179257385</v>
      </c>
    </row>
    <row r="1314" spans="2:8"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H1314" s="1">
        <v>-27.7340497678384</v>
      </c>
    </row>
    <row r="1315" spans="2:8"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H1315" s="1">
        <v>-27.760295496691199</v>
      </c>
    </row>
    <row r="1316" spans="2:8"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H1316" s="1">
        <v>-27.786555114623901</v>
      </c>
    </row>
    <row r="1317" spans="2:8"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H1317" s="1">
        <v>-27.812828623959401</v>
      </c>
    </row>
    <row r="1318" spans="2:8"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H1318" s="1">
        <v>-27.839116027015901</v>
      </c>
    </row>
    <row r="1319" spans="2:8"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H1319" s="1">
        <v>-27.865417326107501</v>
      </c>
    </row>
    <row r="1320" spans="2:8"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H1320" s="1">
        <v>-27.891732523543599</v>
      </c>
    </row>
    <row r="1321" spans="2:8"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H1321" s="1">
        <v>-27.918061621629398</v>
      </c>
    </row>
    <row r="1322" spans="2:8"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H1322" s="1">
        <v>-27.944404622665701</v>
      </c>
    </row>
    <row r="1323" spans="2:8"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H1323" s="1">
        <v>-27.970761528948898</v>
      </c>
    </row>
    <row r="1324" spans="2:8"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H1324" s="1">
        <v>-27.997132342771099</v>
      </c>
    </row>
    <row r="1325" spans="2:8"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H1325" s="1">
        <v>-28.023517066419998</v>
      </c>
    </row>
    <row r="1326" spans="2:8"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H1326" s="1">
        <v>-28.049915702179199</v>
      </c>
    </row>
    <row r="1327" spans="2:8"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1">
        <v>-28.076328252327698</v>
      </c>
    </row>
    <row r="1328" spans="2:8"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H1328" s="1">
        <v>-28.1027547191403</v>
      </c>
    </row>
    <row r="1329" spans="2:8"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H1329" s="1">
        <v>-28.1291951048876</v>
      </c>
    </row>
    <row r="1330" spans="2:8"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H1330" s="1">
        <v>-28.1556494118358</v>
      </c>
    </row>
    <row r="1331" spans="2:8"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H1331" s="1">
        <v>-28.182117642246901</v>
      </c>
    </row>
    <row r="1332" spans="2:8"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H1332" s="1">
        <v>-28.2085997983787</v>
      </c>
    </row>
    <row r="1333" spans="2:8"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H1333" s="1">
        <v>-28.2350958824847</v>
      </c>
    </row>
    <row r="1334" spans="2:8"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H1334" s="1">
        <v>-28.261605896814</v>
      </c>
    </row>
    <row r="1335" spans="2:8"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H1335" s="1">
        <v>-28.288129843611799</v>
      </c>
    </row>
    <row r="1336" spans="2:8"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H1336" s="1">
        <v>-28.314667725118799</v>
      </c>
    </row>
    <row r="1337" spans="2:8"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H1337" s="1">
        <v>-28.3412195435718</v>
      </c>
    </row>
    <row r="1338" spans="2:8"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H1338" s="1">
        <v>-28.367785301203099</v>
      </c>
    </row>
    <row r="1339" spans="2:8"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H1339" s="1">
        <v>-28.394365000241098</v>
      </c>
    </row>
    <row r="1340" spans="2:8"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H1340" s="1">
        <v>-28.420958642909799</v>
      </c>
    </row>
    <row r="1341" spans="2:8"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H1341" s="1">
        <v>-28.4475662314291</v>
      </c>
    </row>
    <row r="1342" spans="2:8"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H1342" s="1">
        <v>-28.4741877680149</v>
      </c>
    </row>
    <row r="1343" spans="2:8"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H1343" s="1">
        <v>-28.500823254878899</v>
      </c>
    </row>
    <row r="1344" spans="2:8"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H1344" s="1">
        <v>-28.527472694228599</v>
      </c>
    </row>
    <row r="1345" spans="2:8"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H1345" s="1">
        <v>-28.554136088267398</v>
      </c>
    </row>
    <row r="1346" spans="2:8"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H1346" s="1">
        <v>-28.580813439194699</v>
      </c>
    </row>
    <row r="1347" spans="2:8"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H1347" s="1">
        <v>-28.607504749205699</v>
      </c>
    </row>
    <row r="1348" spans="2:8"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H1348" s="1">
        <v>-28.634210020491501</v>
      </c>
    </row>
    <row r="1349" spans="2:8"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H1349" s="1">
        <v>-28.660929255239399</v>
      </c>
    </row>
    <row r="1350" spans="2:8"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H1350" s="1">
        <v>-28.6876624556322</v>
      </c>
    </row>
    <row r="1351" spans="2:8"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H1351" s="1">
        <v>-28.714409623849001</v>
      </c>
    </row>
    <row r="1352" spans="2:8"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H1352" s="1">
        <v>-28.741170762064801</v>
      </c>
    </row>
    <row r="1353" spans="2:8"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H1353" s="1">
        <v>-28.7679458724505</v>
      </c>
    </row>
    <row r="1354" spans="2:8"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H1354" s="1">
        <v>-28.794734957172999</v>
      </c>
    </row>
    <row r="1355" spans="2:8"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H1355" s="1">
        <v>-28.821538018395099</v>
      </c>
    </row>
    <row r="1356" spans="2:8"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H1356" s="1">
        <v>-28.848355058275899</v>
      </c>
    </row>
    <row r="1357" spans="2:8"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H1357" s="1">
        <v>-28.875186078970199</v>
      </c>
    </row>
    <row r="1358" spans="2:8"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H1358" s="1">
        <v>-28.902031082628898</v>
      </c>
    </row>
    <row r="1359" spans="2:8"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1">
        <v>-28.928890071399099</v>
      </c>
    </row>
    <row r="1360" spans="2:8"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H1360" s="1">
        <v>-28.955763047423801</v>
      </c>
    </row>
    <row r="1361" spans="2:8"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H1361" s="1">
        <v>-28.982650012842001</v>
      </c>
    </row>
    <row r="1362" spans="2:8"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H1362" s="1">
        <v>-29.009550969789</v>
      </c>
    </row>
    <row r="1363" spans="2:8"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H1363" s="1">
        <v>-29.036465920395798</v>
      </c>
    </row>
    <row r="1364" spans="2:8"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H1364" s="1">
        <v>-29.063394866789899</v>
      </c>
    </row>
    <row r="1365" spans="2:8"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H1365" s="1">
        <v>-29.090337811094699</v>
      </c>
    </row>
    <row r="1366" spans="2:8"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1">
        <v>-29.117294755429601</v>
      </c>
    </row>
    <row r="1367" spans="2:8"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H1367" s="1">
        <v>-29.1442657019103</v>
      </c>
    </row>
    <row r="1368" spans="2:8"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H1368" s="1">
        <v>-29.171250652648499</v>
      </c>
    </row>
    <row r="1369" spans="2:8"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H1369" s="1">
        <v>-29.1982496097522</v>
      </c>
    </row>
    <row r="1370" spans="2:8"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H1370" s="1">
        <v>-29.225262575325299</v>
      </c>
    </row>
    <row r="1371" spans="2:8"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H1371" s="1">
        <v>-29.252289551468099</v>
      </c>
    </row>
    <row r="1372" spans="2:8"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H1372" s="1">
        <v>-29.279330540276899</v>
      </c>
    </row>
    <row r="1373" spans="2:8"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H1373" s="1">
        <v>-29.3063855438443</v>
      </c>
    </row>
    <row r="1374" spans="2:8"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H1374" s="1">
        <v>-29.333454564258901</v>
      </c>
    </row>
    <row r="1375" spans="2:8"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H1375" s="1">
        <v>-29.3605376036057</v>
      </c>
    </row>
    <row r="1376" spans="2:8"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H1376" s="1">
        <v>-29.387634663965699</v>
      </c>
    </row>
    <row r="1377" spans="2:8"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H1377" s="1">
        <v>-29.414745747416401</v>
      </c>
    </row>
    <row r="1378" spans="2:8"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H1378" s="1">
        <v>-29.441870856031301</v>
      </c>
    </row>
    <row r="1379" spans="2:8"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H1379" s="1">
        <v>-29.4690099918801</v>
      </c>
    </row>
    <row r="1380" spans="2:8"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H1380" s="1">
        <v>-29.496163157028899</v>
      </c>
    </row>
    <row r="1381" spans="2:8"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H1381" s="1">
        <v>-29.52333035354</v>
      </c>
    </row>
    <row r="1382" spans="2:8"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1">
        <v>-29.550511583471899</v>
      </c>
    </row>
    <row r="1383" spans="2:8"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H1383" s="1">
        <v>-29.577706848879501</v>
      </c>
    </row>
    <row r="1384" spans="2:8"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H1384" s="1">
        <v>-29.604916151813701</v>
      </c>
    </row>
    <row r="1385" spans="2:8"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H1385" s="1">
        <v>-29.6321394943221</v>
      </c>
    </row>
    <row r="1386" spans="2:8"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H1386" s="1">
        <v>-29.659376878448299</v>
      </c>
    </row>
    <row r="1387" spans="2:8"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H1387" s="1">
        <v>-29.686628306232301</v>
      </c>
    </row>
    <row r="1388" spans="2:8"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H1388" s="1">
        <v>-29.7138937797104</v>
      </c>
    </row>
    <row r="1389" spans="2:8"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H1389" s="1">
        <v>-29.7411733009152</v>
      </c>
    </row>
    <row r="1390" spans="2:8"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H1390" s="1">
        <v>-29.768466871875798</v>
      </c>
    </row>
    <row r="1391" spans="2:8"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H1391" s="1">
        <v>-29.7957744946175</v>
      </c>
    </row>
    <row r="1392" spans="2:8"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H1392" s="1">
        <v>-29.823096171161801</v>
      </c>
    </row>
    <row r="1393" spans="2:8"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H1393" s="1">
        <v>-29.850431903526999</v>
      </c>
    </row>
    <row r="1394" spans="2:8"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H1394" s="1">
        <v>-29.8777816937274</v>
      </c>
    </row>
    <row r="1395" spans="2:8"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H1395" s="1">
        <v>-29.905145543773699</v>
      </c>
    </row>
    <row r="1396" spans="2:8"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H1396" s="1">
        <v>-29.932523455673302</v>
      </c>
    </row>
    <row r="1397" spans="2:8"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H1397" s="1">
        <v>-29.9599154314296</v>
      </c>
    </row>
    <row r="1398" spans="2:8"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H1398" s="1">
        <v>-29.987321473042702</v>
      </c>
    </row>
    <row r="1399" spans="2:8"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H1399" s="1">
        <v>-30.0147415825091</v>
      </c>
    </row>
    <row r="1400" spans="2:8"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H1400" s="1">
        <v>-30.0421757618215</v>
      </c>
    </row>
    <row r="1401" spans="2:8"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H1401" s="1">
        <v>-30.0696240129693</v>
      </c>
    </row>
    <row r="1402" spans="2:8"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H1402" s="1">
        <v>-30.097086337938102</v>
      </c>
    </row>
    <row r="1403" spans="2:8"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H1403" s="1">
        <v>-30.124562738710299</v>
      </c>
    </row>
    <row r="1404" spans="2:8"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H1404" s="1">
        <v>-30.152053217264299</v>
      </c>
    </row>
    <row r="1405" spans="2:8"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H1405" s="1">
        <v>-30.1795577755754</v>
      </c>
    </row>
    <row r="1406" spans="2:8"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H1406" s="1">
        <v>-30.207076415615202</v>
      </c>
    </row>
    <row r="1407" spans="2:8"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H1407" s="1">
        <v>-30.234609139351701</v>
      </c>
    </row>
    <row r="1408" spans="2:8"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H1408" s="1">
        <v>-30.262155948749601</v>
      </c>
    </row>
    <row r="1409" spans="2:8"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1">
        <v>-30.289716845769899</v>
      </c>
    </row>
    <row r="1410" spans="2:8"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H1410" s="1">
        <v>-30.317291832370199</v>
      </c>
    </row>
    <row r="1411" spans="2:8"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H1411" s="1">
        <v>-30.344880910504799</v>
      </c>
    </row>
    <row r="1412" spans="2:8"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H1412" s="1">
        <v>-30.372484082124299</v>
      </c>
    </row>
    <row r="1413" spans="2:8"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H1413" s="1">
        <v>-30.400101349175799</v>
      </c>
    </row>
    <row r="1414" spans="2:8"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H1414" s="1">
        <v>-30.427732713603302</v>
      </c>
    </row>
    <row r="1415" spans="2:8"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H1415" s="1">
        <v>-30.455378177346901</v>
      </c>
    </row>
    <row r="1416" spans="2:8"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H1416" s="1">
        <v>-30.483037742343601</v>
      </c>
    </row>
    <row r="1417" spans="2:8"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H1417" s="1">
        <v>-30.510711410526799</v>
      </c>
    </row>
    <row r="1418" spans="2:8"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H1418" s="1">
        <v>-30.538399183826701</v>
      </c>
    </row>
    <row r="1419" spans="2:8"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H1419" s="1">
        <v>-30.566101064169899</v>
      </c>
    </row>
    <row r="1420" spans="2:8"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H1420" s="1">
        <v>-30.593817053479501</v>
      </c>
    </row>
    <row r="1421" spans="2:8"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H1421" s="1">
        <v>-30.6215471536755</v>
      </c>
    </row>
    <row r="1422" spans="2:8"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H1422" s="1">
        <v>-30.649291366674401</v>
      </c>
    </row>
    <row r="1423" spans="2:8"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1">
        <v>-30.677049694389201</v>
      </c>
    </row>
    <row r="1424" spans="2:8"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H1424" s="1">
        <v>-30.704822138729799</v>
      </c>
    </row>
    <row r="1425" spans="2:8"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H1425" s="1">
        <v>-30.732608701602398</v>
      </c>
    </row>
    <row r="1426" spans="2:8"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1">
        <v>-30.760409384910101</v>
      </c>
    </row>
    <row r="1427" spans="2:8"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H1427" s="1">
        <v>-30.788224190552601</v>
      </c>
    </row>
    <row r="1428" spans="2:8"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H1428" s="1">
        <v>-30.816053120426201</v>
      </c>
    </row>
    <row r="1429" spans="2:8"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H1429" s="1">
        <v>-30.843896176424099</v>
      </c>
    </row>
    <row r="1430" spans="2:8"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H1430" s="1">
        <v>-30.8717533604359</v>
      </c>
    </row>
    <row r="1431" spans="2:8"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H1431" s="1">
        <v>-30.899624674348001</v>
      </c>
    </row>
    <row r="1432" spans="2:8"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H1432" s="1">
        <v>-30.9275101200436</v>
      </c>
    </row>
    <row r="1433" spans="2:8"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H1433" s="1">
        <v>-30.955409699402399</v>
      </c>
    </row>
    <row r="1434" spans="2:8"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1">
        <v>-30.9833234143011</v>
      </c>
    </row>
    <row r="1435" spans="2:8"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H1435" s="1">
        <v>-31.011251266612799</v>
      </c>
    </row>
    <row r="1436" spans="2:8"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H1436" s="1">
        <v>-31.0391932582076</v>
      </c>
    </row>
    <row r="1437" spans="2:8"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H1437" s="1">
        <v>-31.067149390952199</v>
      </c>
    </row>
    <row r="1438" spans="2:8"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H1438" s="1">
        <v>-31.095119666710101</v>
      </c>
    </row>
    <row r="1439" spans="2:8"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H1439" s="1">
        <v>-31.123104087341499</v>
      </c>
    </row>
    <row r="1440" spans="2:8"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H1440" s="1">
        <v>-31.151102654703401</v>
      </c>
    </row>
    <row r="1441" spans="2:8"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H1441" s="1">
        <v>-31.179115370649601</v>
      </c>
    </row>
    <row r="1442" spans="2:8"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H1442" s="1">
        <v>-31.207142237030698</v>
      </c>
    </row>
    <row r="1443" spans="2:8"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H1443" s="1">
        <v>-31.2351832556941</v>
      </c>
    </row>
    <row r="1444" spans="2:8"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H1444" s="1">
        <v>-31.263238428483699</v>
      </c>
    </row>
    <row r="1445" spans="2:8"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H1445" s="1">
        <v>-31.291307757240698</v>
      </c>
    </row>
    <row r="1446" spans="2:8"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H1446" s="1">
        <v>-31.319391243802698</v>
      </c>
    </row>
    <row r="1447" spans="2:8"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H1447" s="1">
        <v>-31.347488890004399</v>
      </c>
    </row>
    <row r="1448" spans="2:8"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H1448" s="1">
        <v>-31.375600697677001</v>
      </c>
    </row>
    <row r="1449" spans="2:8"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H1449" s="1">
        <v>-31.403726668649</v>
      </c>
    </row>
    <row r="1450" spans="2:8"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H1450" s="1">
        <v>-31.431866804745201</v>
      </c>
    </row>
    <row r="1451" spans="2:8"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H1451" s="1">
        <v>-31.4600211077877</v>
      </c>
    </row>
    <row r="1452" spans="2:8"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H1452" s="1">
        <v>-31.4881895795953</v>
      </c>
    </row>
    <row r="1453" spans="2:8"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H1453" s="1">
        <v>-31.516372221983499</v>
      </c>
    </row>
    <row r="1454" spans="2:8"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H1454" s="1">
        <v>-31.544569036765001</v>
      </c>
    </row>
    <row r="1455" spans="2:8"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H1455" s="1">
        <v>-31.5727800257491</v>
      </c>
    </row>
    <row r="1456" spans="2:8"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H1456" s="1">
        <v>-31.6010051907421</v>
      </c>
    </row>
    <row r="1457" spans="2:8"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H1457" s="1">
        <v>-31.629244533547102</v>
      </c>
    </row>
    <row r="1458" spans="2:8"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H1458" s="1">
        <v>-31.6574980559643</v>
      </c>
    </row>
    <row r="1459" spans="2:8"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H1459" s="1">
        <v>-31.685765759790701</v>
      </c>
    </row>
    <row r="1460" spans="2:8"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H1460" s="1">
        <v>-31.714047646820099</v>
      </c>
    </row>
    <row r="1461" spans="2:8"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H1461" s="1">
        <v>-31.7423437188435</v>
      </c>
    </row>
    <row r="1462" spans="2:8"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H1462" s="1">
        <v>-31.7706539776485</v>
      </c>
    </row>
    <row r="1463" spans="2:8"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H1463" s="1">
        <v>-31.7989784250199</v>
      </c>
    </row>
    <row r="1464" spans="2:8"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H1464" s="1">
        <v>-31.827317062739301</v>
      </c>
    </row>
    <row r="1465" spans="2:8"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H1465" s="1">
        <v>-31.8556698925854</v>
      </c>
    </row>
    <row r="1466" spans="2:8"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H1466" s="1">
        <v>-31.884036916333599</v>
      </c>
    </row>
    <row r="1467" spans="2:8"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H1467" s="1">
        <v>-31.912418135756699</v>
      </c>
    </row>
    <row r="1468" spans="2:8"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H1468" s="1">
        <v>-31.940813552623901</v>
      </c>
    </row>
    <row r="1469" spans="2:8"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H1469" s="1">
        <v>-31.969223168702001</v>
      </c>
    </row>
    <row r="1470" spans="2:8"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H1470" s="1">
        <v>-31.997646985754201</v>
      </c>
    </row>
    <row r="1471" spans="2:8"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H1471" s="1">
        <v>-32.026085005541198</v>
      </c>
    </row>
    <row r="1472" spans="2:8"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H1472" s="1">
        <v>-32.054537229820397</v>
      </c>
    </row>
    <row r="1473" spans="2:8"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1">
        <v>-32.0830036603463</v>
      </c>
    </row>
    <row r="1474" spans="2:8"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H1474" s="1">
        <v>-32.111484298870501</v>
      </c>
    </row>
    <row r="1475" spans="2:8"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H1475" s="1">
        <v>-32.139979147141403</v>
      </c>
    </row>
    <row r="1476" spans="2:8"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1">
        <v>-32.168488206904598</v>
      </c>
    </row>
    <row r="1477" spans="2:8"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H1477" s="1">
        <v>-32.197011479902798</v>
      </c>
    </row>
    <row r="1478" spans="2:8"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H1478" s="1">
        <v>-32.225548967875703</v>
      </c>
    </row>
    <row r="1479" spans="2:8"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H1479" s="1">
        <v>-32.254100672559801</v>
      </c>
    </row>
    <row r="1480" spans="2:8"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H1480" s="1">
        <v>-32.282666595689101</v>
      </c>
    </row>
    <row r="1481" spans="2:8"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H1481" s="1">
        <v>-32.311246738994399</v>
      </c>
    </row>
    <row r="1482" spans="2:8"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1">
        <v>-32.339841104203501</v>
      </c>
    </row>
    <row r="1483" spans="2:8"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H1483" s="1">
        <v>-32.368449693041597</v>
      </c>
    </row>
    <row r="1484" spans="2:8"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H1484" s="1">
        <v>-32.397072507230597</v>
      </c>
    </row>
    <row r="1485" spans="2:8"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H1485" s="1">
        <v>-32.425709548489799</v>
      </c>
    </row>
    <row r="1486" spans="2:8"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H1486" s="1">
        <v>-32.454360818535399</v>
      </c>
    </row>
    <row r="1487" spans="2:8"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H1487" s="1">
        <v>-32.483026319080899</v>
      </c>
    </row>
    <row r="1488" spans="2:8"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H1488" s="1">
        <v>-32.511706051836804</v>
      </c>
    </row>
    <row r="1489" spans="2:8"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H1489" s="1">
        <v>-32.540400018510702</v>
      </c>
    </row>
    <row r="1490" spans="2:8"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H1490" s="1">
        <v>-32.569108220807301</v>
      </c>
    </row>
    <row r="1491" spans="2:8"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1">
        <v>-32.597830660428599</v>
      </c>
    </row>
    <row r="1492" spans="2:8"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H1492" s="1">
        <v>-32.626567339073603</v>
      </c>
    </row>
    <row r="1493" spans="2:8"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H1493" s="1">
        <v>-32.655318258438598</v>
      </c>
    </row>
    <row r="1494" spans="2:8"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H1494" s="1">
        <v>-32.684083420216801</v>
      </c>
    </row>
    <row r="1495" spans="2:8"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H1495" s="1">
        <v>-32.712862826098799</v>
      </c>
    </row>
    <row r="1496" spans="2:8"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H1496" s="1">
        <v>-32.741656477772203</v>
      </c>
    </row>
    <row r="1497" spans="2:8"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H1497" s="1">
        <v>-32.770464376922</v>
      </c>
    </row>
    <row r="1498" spans="2:8"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H1498" s="1">
        <v>-32.799286525230102</v>
      </c>
    </row>
    <row r="1499" spans="2:8"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H1499" s="1">
        <v>-32.828122924375897</v>
      </c>
    </row>
    <row r="1500" spans="2:8"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H1500" s="1">
        <v>-32.856973576035699</v>
      </c>
    </row>
    <row r="1501" spans="2:8"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H1501" s="1">
        <v>-32.885838481883098</v>
      </c>
    </row>
    <row r="1502" spans="2:8"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H1502" s="1">
        <v>-32.9147176435891</v>
      </c>
    </row>
    <row r="1503" spans="2:8"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1">
        <v>-32.943611062821603</v>
      </c>
    </row>
    <row r="1504" spans="2:8"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H1504" s="1">
        <v>-32.972518741245899</v>
      </c>
    </row>
    <row r="1505" spans="2:8"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1">
        <v>-33.001440680524603</v>
      </c>
    </row>
    <row r="1506" spans="2:8"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H1506" s="1">
        <v>-33.030376882317398</v>
      </c>
    </row>
    <row r="1507" spans="2:8"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H1507" s="1">
        <v>-33.0593273482813</v>
      </c>
    </row>
    <row r="1508" spans="2:8"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H1508" s="1">
        <v>-33.088292080070502</v>
      </c>
    </row>
    <row r="1509" spans="2:8"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H1509" s="1">
        <v>-33.117271079336497</v>
      </c>
    </row>
    <row r="1510" spans="2:8"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H1510" s="1">
        <v>-33.146264347728</v>
      </c>
    </row>
    <row r="1511" spans="2:8"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H1511" s="1">
        <v>-33.175271886891103</v>
      </c>
    </row>
    <row r="1512" spans="2:8"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H1512" s="1">
        <v>-33.204293698469002</v>
      </c>
    </row>
    <row r="1513" spans="2:8"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H1513" s="1">
        <v>-33.233329784102402</v>
      </c>
    </row>
    <row r="1514" spans="2:8"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H1514" s="1">
        <v>-33.262380145428999</v>
      </c>
    </row>
    <row r="1515" spans="2:8"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H1515" s="1">
        <v>-33.291444784084099</v>
      </c>
    </row>
    <row r="1516" spans="2:8"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H1516" s="1">
        <v>-33.320523701699997</v>
      </c>
    </row>
    <row r="1517" spans="2:8"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H1517" s="1">
        <v>-33.349616899906501</v>
      </c>
    </row>
    <row r="1518" spans="2:8"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H1518" s="1">
        <v>-33.378724380330702</v>
      </c>
    </row>
    <row r="1519" spans="2:8"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H1519" s="1">
        <v>-33.407846144597002</v>
      </c>
    </row>
    <row r="1520" spans="2:8"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H1520" s="1">
        <v>-33.436982194327001</v>
      </c>
    </row>
    <row r="1521" spans="2:8"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H1521" s="1">
        <v>-33.466132531139799</v>
      </c>
    </row>
    <row r="1522" spans="2:8"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H1522" s="1">
        <v>-33.495297156651802</v>
      </c>
    </row>
    <row r="1523" spans="2:8"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H1523" s="1">
        <v>-33.524476072476602</v>
      </c>
    </row>
    <row r="1524" spans="2:8"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H1524" s="1">
        <v>-33.5536692802254</v>
      </c>
    </row>
    <row r="1525" spans="2:8"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H1525" s="1">
        <v>-33.582876781506499</v>
      </c>
    </row>
    <row r="1526" spans="2:8"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H1526" s="1">
        <v>-33.6120985779257</v>
      </c>
    </row>
    <row r="1527" spans="2:8"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H1527" s="1">
        <v>-33.641334671086099</v>
      </c>
    </row>
    <row r="1528" spans="2:8"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H1528" s="1">
        <v>-33.670585062588302</v>
      </c>
    </row>
    <row r="1529" spans="2:8"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H1529" s="1">
        <v>-33.699849754030097</v>
      </c>
    </row>
    <row r="1530" spans="2:8"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H1530" s="1">
        <v>-33.729128747006897</v>
      </c>
    </row>
    <row r="1531" spans="2:8"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H1531" s="1">
        <v>-33.758422043111203</v>
      </c>
    </row>
    <row r="1532" spans="2:8"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H1532" s="1">
        <v>-33.787729643933197</v>
      </c>
    </row>
    <row r="1533" spans="2:8"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H1533" s="1">
        <v>-33.817051551060203</v>
      </c>
    </row>
    <row r="1534" spans="2:8"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H1534" s="1">
        <v>-33.846387766077299</v>
      </c>
    </row>
    <row r="1535" spans="2:8"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H1535" s="1">
        <v>-33.875738290566602</v>
      </c>
    </row>
    <row r="1536" spans="2:8"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H1536" s="1">
        <v>-33.905103126107903</v>
      </c>
    </row>
    <row r="1537" spans="2:8"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H1537" s="1">
        <v>-33.934482274278203</v>
      </c>
    </row>
    <row r="1538" spans="2:8"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H1538" s="1">
        <v>-33.963875736652298</v>
      </c>
    </row>
    <row r="1539" spans="2:8"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H1539" s="1">
        <v>-33.993283514801902</v>
      </c>
    </row>
    <row r="1540" spans="2:8"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H1540" s="1">
        <v>-34.022705610296697</v>
      </c>
    </row>
    <row r="1541" spans="2:8"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H1541" s="1">
        <v>-34.0521420247035</v>
      </c>
    </row>
    <row r="1542" spans="2:8"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H1542" s="1">
        <v>-34.081592759586599</v>
      </c>
    </row>
    <row r="1543" spans="2:8"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H1543" s="1">
        <v>-34.111057816507802</v>
      </c>
    </row>
    <row r="1544" spans="2:8"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H1544" s="1">
        <v>-34.140537197026497</v>
      </c>
    </row>
    <row r="1545" spans="2:8"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H1545" s="1">
        <v>-34.170030902699402</v>
      </c>
    </row>
    <row r="1546" spans="2:8"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H1546" s="1">
        <v>-34.199538935080597</v>
      </c>
    </row>
    <row r="1547" spans="2:8"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H1547" s="1">
        <v>-34.229061295721998</v>
      </c>
    </row>
    <row r="1548" spans="2:8"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H1548" s="1">
        <v>-34.258597986172603</v>
      </c>
    </row>
    <row r="1549" spans="2:8"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H1549" s="1">
        <v>-34.2881490079793</v>
      </c>
    </row>
    <row r="1550" spans="2:8"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H1550" s="1">
        <v>-34.317714362686097</v>
      </c>
    </row>
    <row r="1551" spans="2:8"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H1551" s="1">
        <v>-34.347294051834901</v>
      </c>
    </row>
    <row r="1552" spans="2:8"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H1552" s="1">
        <v>-34.376888076964804</v>
      </c>
    </row>
    <row r="1553" spans="2:8"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H1553" s="1">
        <v>-34.406496439612503</v>
      </c>
    </row>
    <row r="1554" spans="2:8"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1">
        <v>-34.436119141312297</v>
      </c>
    </row>
    <row r="1555" spans="2:8"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H1555" s="1">
        <v>-34.465756183596</v>
      </c>
    </row>
    <row r="1556" spans="2:8"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H1556" s="1">
        <v>-34.495407567992899</v>
      </c>
    </row>
    <row r="1557" spans="2:8"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H1557" s="1">
        <v>-34.525073296029902</v>
      </c>
    </row>
    <row r="1558" spans="2:8"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H1558" s="1">
        <v>-34.5547533692313</v>
      </c>
    </row>
    <row r="1559" spans="2:8"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H1559" s="1">
        <v>-34.584447789119203</v>
      </c>
    </row>
    <row r="1560" spans="2:8"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H1560" s="1">
        <v>-34.614156557213001</v>
      </c>
    </row>
    <row r="1561" spans="2:8"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H1561" s="1">
        <v>-34.643879675029801</v>
      </c>
    </row>
    <row r="1562" spans="2:8"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H1562" s="1">
        <v>-34.673617144084297</v>
      </c>
    </row>
    <row r="1563" spans="2:8"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H1563" s="1">
        <v>-34.7033689658886</v>
      </c>
    </row>
    <row r="1564" spans="2:8"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H1564" s="1">
        <v>-34.733135141952602</v>
      </c>
    </row>
    <row r="1565" spans="2:8"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H1565" s="1">
        <v>-34.762915673783603</v>
      </c>
    </row>
    <row r="1566" spans="2:8"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H1566" s="1">
        <v>-34.792710562886697</v>
      </c>
    </row>
    <row r="1567" spans="2:8"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H1567" s="1">
        <v>-34.822519810764298</v>
      </c>
    </row>
    <row r="1568" spans="2:8"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H1568" s="1">
        <v>-34.852343418916597</v>
      </c>
    </row>
    <row r="1569" spans="2:8"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H1569" s="1">
        <v>-34.882181388841502</v>
      </c>
    </row>
    <row r="1570" spans="2:8"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H1570" s="1">
        <v>-34.912033722034202</v>
      </c>
    </row>
    <row r="1571" spans="2:8"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H1571" s="1">
        <v>-34.941900419987803</v>
      </c>
    </row>
    <row r="1572" spans="2:8"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H1572" s="1">
        <v>-34.971781484192903</v>
      </c>
    </row>
    <row r="1573" spans="2:8"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H1573" s="1">
        <v>-35.001676916137697</v>
      </c>
    </row>
    <row r="1574" spans="2:8"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H1574" s="1">
        <v>-35.031586717308102</v>
      </c>
    </row>
    <row r="1575" spans="2:8"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H1575" s="1">
        <v>-35.061510889187602</v>
      </c>
    </row>
    <row r="1576" spans="2:8"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H1576" s="1">
        <v>-35.091449433257502</v>
      </c>
    </row>
    <row r="1577" spans="2:8"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H1577" s="1">
        <v>-35.121402350996298</v>
      </c>
    </row>
    <row r="1578" spans="2:8"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H1578" s="1">
        <v>-35.151369643880699</v>
      </c>
    </row>
    <row r="1579" spans="2:8"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H1579" s="1">
        <v>-35.181351313384802</v>
      </c>
    </row>
    <row r="1580" spans="2:8"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H1580" s="1">
        <v>-35.211347360980298</v>
      </c>
    </row>
    <row r="1581" spans="2:8"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H1581" s="1">
        <v>-35.241357788136597</v>
      </c>
    </row>
    <row r="1582" spans="2:8"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H1582" s="1">
        <v>-35.271382596320997</v>
      </c>
    </row>
    <row r="1583" spans="2:8"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H1583" s="1">
        <v>-35.301421786998098</v>
      </c>
    </row>
    <row r="1584" spans="2:8"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H1584" s="1">
        <v>-35.331475361630503</v>
      </c>
    </row>
    <row r="1585" spans="2:8"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H1585" s="1">
        <v>-35.361543321678298</v>
      </c>
    </row>
    <row r="1586" spans="2:8"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H1586" s="1">
        <v>-35.391625668599502</v>
      </c>
    </row>
    <row r="1587" spans="2:8"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H1587" s="1">
        <v>-35.4217224038495</v>
      </c>
    </row>
    <row r="1588" spans="2:8"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H1588" s="1">
        <v>-35.4518335288817</v>
      </c>
    </row>
    <row r="1589" spans="2:8"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H1589" s="1">
        <v>-35.481959045147001</v>
      </c>
    </row>
    <row r="1590" spans="2:8"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H1590" s="1">
        <v>-35.5120989540941</v>
      </c>
    </row>
    <row r="1591" spans="2:8"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H1591" s="1">
        <v>-35.542253257169399</v>
      </c>
    </row>
    <row r="1592" spans="2:8"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H1592" s="1">
        <v>-35.572421955817198</v>
      </c>
    </row>
    <row r="1593" spans="2:8"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H1593" s="1">
        <v>-35.602605051479102</v>
      </c>
    </row>
    <row r="1594" spans="2:8"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H1594" s="1">
        <v>-35.632802545594998</v>
      </c>
    </row>
    <row r="1595" spans="2:8"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H1595" s="1">
        <v>-35.663014439602001</v>
      </c>
    </row>
    <row r="1596" spans="2:8"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H1596" s="1">
        <v>-35.693240734935202</v>
      </c>
    </row>
    <row r="1597" spans="2:8"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H1597" s="1">
        <v>-35.723481433027601</v>
      </c>
    </row>
    <row r="1598" spans="2:8"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H1598" s="1">
        <v>-35.753736535309699</v>
      </c>
    </row>
    <row r="1599" spans="2:8"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H1599" s="1">
        <v>-35.784006043209899</v>
      </c>
    </row>
    <row r="1600" spans="2:8"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H1600" s="1">
        <v>-35.814289958154198</v>
      </c>
    </row>
    <row r="1601" spans="2:8"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1">
        <v>-35.844588281566701</v>
      </c>
    </row>
    <row r="1602" spans="2:8"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H1602" s="1">
        <v>-35.874901014868797</v>
      </c>
    </row>
    <row r="1603" spans="2:8"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H1603" s="1">
        <v>-35.905228159479996</v>
      </c>
    </row>
    <row r="1604" spans="2:8"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H1604" s="1">
        <v>-35.935569716817703</v>
      </c>
    </row>
    <row r="1605" spans="2:8"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H1605" s="1">
        <v>-35.9659256882967</v>
      </c>
    </row>
    <row r="1606" spans="2:8"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H1606" s="1">
        <v>-35.996296075330001</v>
      </c>
    </row>
    <row r="1607" spans="2:8"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H1607" s="1">
        <v>-36.026680879327998</v>
      </c>
    </row>
    <row r="1608" spans="2:8"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H1608" s="1">
        <v>-36.057080101699199</v>
      </c>
    </row>
    <row r="1609" spans="2:8"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H1609" s="1">
        <v>-36.087493743849897</v>
      </c>
    </row>
    <row r="1610" spans="2:8"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H1610" s="1">
        <v>-36.117921807183997</v>
      </c>
    </row>
    <row r="1611" spans="2:8"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H1611" s="1">
        <v>-36.148364293103398</v>
      </c>
    </row>
    <row r="1612" spans="2:8"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H1612" s="1">
        <v>-36.178821203007701</v>
      </c>
    </row>
    <row r="1613" spans="2:8"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H1613" s="1">
        <v>-36.209292538294498</v>
      </c>
    </row>
    <row r="1614" spans="2:8"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H1614" s="1">
        <v>-36.239778300358999</v>
      </c>
    </row>
    <row r="1615" spans="2:8"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H1615" s="1">
        <v>-36.270278490594499</v>
      </c>
    </row>
    <row r="1616" spans="2:8"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H1616" s="1">
        <v>-36.300793110391901</v>
      </c>
    </row>
    <row r="1617" spans="2:8"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H1617" s="1">
        <v>-36.3313221611401</v>
      </c>
    </row>
    <row r="1618" spans="2:8"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H1618" s="1">
        <v>-36.361865644225702</v>
      </c>
    </row>
    <row r="1619" spans="2:8"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H1619" s="1">
        <v>-36.392423561033397</v>
      </c>
    </row>
    <row r="1620" spans="2:8"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1">
        <v>-36.422995912945602</v>
      </c>
    </row>
    <row r="1621" spans="2:8"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H1621" s="1">
        <v>-36.453582701342398</v>
      </c>
    </row>
    <row r="1622" spans="2:8"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H1622" s="1">
        <v>-36.484183927602203</v>
      </c>
    </row>
    <row r="1623" spans="2:8"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H1623" s="1">
        <v>-36.514799593100797</v>
      </c>
    </row>
    <row r="1624" spans="2:8"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H1624" s="1">
        <v>-36.5454296992122</v>
      </c>
    </row>
    <row r="1625" spans="2:8"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H1625" s="1">
        <v>-36.576074247308199</v>
      </c>
    </row>
    <row r="1626" spans="2:8"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H1626" s="1">
        <v>-36.606733238758402</v>
      </c>
    </row>
    <row r="1627" spans="2:8"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H1627" s="1">
        <v>-36.637406674930403</v>
      </c>
    </row>
    <row r="1628" spans="2:8"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H1628" s="1">
        <v>-36.668094557189598</v>
      </c>
    </row>
    <row r="1629" spans="2:8"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H1629" s="1">
        <v>-36.698796886899501</v>
      </c>
    </row>
    <row r="1630" spans="2:8"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H1630" s="1">
        <v>-36.729513665421202</v>
      </c>
    </row>
    <row r="1631" spans="2:8"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H1631" s="1">
        <v>-36.760244894114003</v>
      </c>
    </row>
    <row r="1632" spans="2:8"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H1632" s="1">
        <v>-36.790990574334899</v>
      </c>
    </row>
    <row r="1633" spans="2:8"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H1633" s="1">
        <v>-36.821750707438902</v>
      </c>
    </row>
    <row r="1634" spans="2:8"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H1634" s="1">
        <v>-36.852525294778999</v>
      </c>
    </row>
    <row r="1635" spans="2:8"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H1635" s="1">
        <v>-36.883314337706103</v>
      </c>
    </row>
    <row r="1636" spans="2:8"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H1636" s="1">
        <v>-36.914117837568803</v>
      </c>
    </row>
    <row r="1637" spans="2:8"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H1637" s="1">
        <v>-36.944935795714002</v>
      </c>
    </row>
    <row r="1638" spans="2:8"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H1638" s="1">
        <v>-36.975768213486297</v>
      </c>
    </row>
    <row r="1639" spans="2:8"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H1639" s="1">
        <v>-37.006615092228301</v>
      </c>
    </row>
    <row r="1640" spans="2:8"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H1640" s="1">
        <v>-37.037476433280503</v>
      </c>
    </row>
    <row r="1641" spans="2:8"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H1641" s="1">
        <v>-37.0683522379816</v>
      </c>
    </row>
    <row r="1642" spans="2:8"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H1642" s="1">
        <v>-37.099242507668002</v>
      </c>
    </row>
    <row r="1643" spans="2:8"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H1643" s="1">
        <v>-37.130147243674003</v>
      </c>
    </row>
    <row r="1644" spans="2:8"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H1644" s="1">
        <v>-37.161066447332203</v>
      </c>
    </row>
    <row r="1645" spans="2:8"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H1645" s="1">
        <v>-37.192000119972803</v>
      </c>
    </row>
    <row r="1646" spans="2:8"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H1646" s="1">
        <v>-37.222948262924298</v>
      </c>
    </row>
    <row r="1647" spans="2:8"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H1647" s="1">
        <v>-37.253910877513</v>
      </c>
    </row>
    <row r="1648" spans="2:8"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H1648" s="1">
        <v>-37.284887965063199</v>
      </c>
    </row>
    <row r="1649" spans="2:8"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H1649" s="1">
        <v>-37.315879526897199</v>
      </c>
    </row>
    <row r="1650" spans="2:8"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H1650" s="1">
        <v>-37.346885564335302</v>
      </c>
    </row>
    <row r="1651" spans="2:8"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H1651" s="1">
        <v>-37.377906078695801</v>
      </c>
    </row>
    <row r="1652" spans="2:8"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H1652" s="1">
        <v>-37.408941071294997</v>
      </c>
    </row>
    <row r="1653" spans="2:8"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H1653" s="1">
        <v>-37.439990543447301</v>
      </c>
    </row>
    <row r="1654" spans="2:8"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H1654" s="1">
        <v>-37.471054496464802</v>
      </c>
    </row>
    <row r="1655" spans="2:8"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H1655" s="1">
        <v>-37.502132931657997</v>
      </c>
    </row>
    <row r="1656" spans="2:8"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H1656" s="1">
        <v>-37.533225850335199</v>
      </c>
    </row>
    <row r="1657" spans="2:8"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H1657" s="1">
        <v>-37.564333253802701</v>
      </c>
    </row>
    <row r="1658" spans="2:8"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H1658" s="1">
        <v>-37.595455143365101</v>
      </c>
    </row>
    <row r="1659" spans="2:8"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H1659" s="1">
        <v>-37.626591520324602</v>
      </c>
    </row>
    <row r="1660" spans="2:8"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H1660" s="1">
        <v>-37.657742385981798</v>
      </c>
    </row>
    <row r="1661" spans="2:8"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H1661" s="1">
        <v>-37.688907741635198</v>
      </c>
    </row>
    <row r="1662" spans="2:8"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H1662" s="1">
        <v>-37.720087588581301</v>
      </c>
    </row>
    <row r="1663" spans="2:8"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1">
        <v>-37.7512819281147</v>
      </c>
    </row>
    <row r="1664" spans="2:8"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H1664" s="1">
        <v>-37.782490761528003</v>
      </c>
    </row>
    <row r="1665" spans="2:8"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H1665" s="1">
        <v>-37.8137140901121</v>
      </c>
    </row>
    <row r="1666" spans="2:8"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H1666" s="1">
        <v>-37.844951915155498</v>
      </c>
    </row>
    <row r="1667" spans="2:8"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H1667" s="1">
        <v>-37.876204237945203</v>
      </c>
    </row>
    <row r="1668" spans="2:8"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H1668" s="1">
        <v>-37.907471059766003</v>
      </c>
    </row>
    <row r="1669" spans="2:8"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H1669" s="1">
        <v>-37.938752381900997</v>
      </c>
    </row>
    <row r="1670" spans="2:8"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H1670" s="1">
        <v>-37.970048205631102</v>
      </c>
    </row>
    <row r="1671" spans="2:8"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H1671" s="1">
        <v>-38.0013585322354</v>
      </c>
    </row>
    <row r="1672" spans="2:8"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H1672" s="1">
        <v>-38.0326833629913</v>
      </c>
    </row>
    <row r="1673" spans="2:8"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H1673" s="1">
        <v>-38.064022699173997</v>
      </c>
    </row>
    <row r="1674" spans="2:8"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H1674" s="1">
        <v>-38.095376542056798</v>
      </c>
    </row>
    <row r="1675" spans="2:8"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H1675" s="1">
        <v>-38.126744892911198</v>
      </c>
    </row>
    <row r="1676" spans="2:8"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H1676" s="1">
        <v>-38.158127753007001</v>
      </c>
    </row>
    <row r="1677" spans="2:8"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H1677" s="1">
        <v>-38.189525123611602</v>
      </c>
    </row>
    <row r="1678" spans="2:8"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H1678" s="1">
        <v>-38.220937005990997</v>
      </c>
    </row>
    <row r="1679" spans="2:8"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H1679" s="1">
        <v>-38.252363401408999</v>
      </c>
    </row>
    <row r="1680" spans="2:8"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H1680" s="1">
        <v>-38.283804311127597</v>
      </c>
    </row>
    <row r="1681" spans="2:8"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H1681" s="1">
        <v>-38.3152597364071</v>
      </c>
    </row>
    <row r="1682" spans="2:8"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H1682" s="1">
        <v>-38.346729678505703</v>
      </c>
    </row>
    <row r="1683" spans="2:8"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H1683" s="1">
        <v>-38.378214138679702</v>
      </c>
    </row>
    <row r="1684" spans="2:8"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H1684" s="1">
        <v>-38.409713118183703</v>
      </c>
    </row>
    <row r="1685" spans="2:8"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H1685" s="1">
        <v>-38.441226618270399</v>
      </c>
    </row>
    <row r="1686" spans="2:8"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H1686" s="1">
        <v>-38.472754640190601</v>
      </c>
    </row>
    <row r="1687" spans="2:8"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H1687" s="1">
        <v>-38.504297185193202</v>
      </c>
    </row>
    <row r="1688" spans="2:8"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H1688" s="1">
        <v>-38.535854254525297</v>
      </c>
    </row>
    <row r="1689" spans="2:8"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H1689" s="1">
        <v>-38.567425849432098</v>
      </c>
    </row>
    <row r="1690" spans="2:8"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H1690" s="1">
        <v>-38.599011971157097</v>
      </c>
    </row>
    <row r="1691" spans="2:8"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H1691" s="1">
        <v>-38.630612620941903</v>
      </c>
    </row>
    <row r="1692" spans="2:8"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H1692" s="1">
        <v>-38.662227800026102</v>
      </c>
    </row>
    <row r="1693" spans="2:8"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H1693" s="1">
        <v>-38.6938575096476</v>
      </c>
    </row>
    <row r="1694" spans="2:8"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H1694" s="1">
        <v>-38.725501751042501</v>
      </c>
    </row>
    <row r="1695" spans="2:8"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1">
        <v>-38.757160525445101</v>
      </c>
    </row>
    <row r="1696" spans="2:8"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H1696" s="1">
        <v>-38.788833834087598</v>
      </c>
    </row>
    <row r="1697" spans="2:8"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H1697" s="1">
        <v>-38.820521678200798</v>
      </c>
    </row>
    <row r="1698" spans="2:8"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H1698" s="1">
        <v>-38.852224059013402</v>
      </c>
    </row>
    <row r="1699" spans="2:8"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H1699" s="1">
        <v>-38.883940977752403</v>
      </c>
    </row>
    <row r="1700" spans="2:8"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H1700" s="1">
        <v>-38.915672435642897</v>
      </c>
    </row>
    <row r="1701" spans="2:8"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H1701" s="1">
        <v>-38.947418433908297</v>
      </c>
    </row>
    <row r="1702" spans="2:8"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H1702" s="1">
        <v>-38.979178973770097</v>
      </c>
    </row>
    <row r="1703" spans="2:8"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H1703" s="1">
        <v>-39.010954056448199</v>
      </c>
    </row>
    <row r="1704" spans="2:8"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H1704" s="1">
        <v>-39.042743683160403</v>
      </c>
    </row>
    <row r="1705" spans="2:8"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H1705" s="1">
        <v>-39.074547855122901</v>
      </c>
    </row>
    <row r="1706" spans="2:8"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H1706" s="1">
        <v>-39.106366573550197</v>
      </c>
    </row>
    <row r="1707" spans="2:8"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H1707" s="1">
        <v>-39.138199839654803</v>
      </c>
    </row>
    <row r="1708" spans="2:8"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H1708" s="1">
        <v>-39.170047654647597</v>
      </c>
    </row>
    <row r="1709" spans="2:8"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H1709" s="1">
        <v>-39.201910019737703</v>
      </c>
    </row>
    <row r="1710" spans="2:8"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H1710" s="1">
        <v>-39.233786936132198</v>
      </c>
    </row>
    <row r="1711" spans="2:8"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H1711" s="1">
        <v>-39.265678405036901</v>
      </c>
    </row>
    <row r="1712" spans="2:8"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H1712" s="1">
        <v>-39.297584427655302</v>
      </c>
    </row>
    <row r="1713" spans="2:8"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1">
        <v>-39.329505005189603</v>
      </c>
    </row>
    <row r="1714" spans="2:8"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H1714" s="1">
        <v>-39.361440138839903</v>
      </c>
    </row>
    <row r="1715" spans="2:8"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H1715" s="1">
        <v>-39.393389829804697</v>
      </c>
    </row>
    <row r="1716" spans="2:8"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H1716" s="1">
        <v>-39.425354079280901</v>
      </c>
    </row>
    <row r="1717" spans="2:8"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H1717" s="1">
        <v>-39.457332888463299</v>
      </c>
    </row>
    <row r="1718" spans="2:8"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H1718" s="1">
        <v>-39.489326258545297</v>
      </c>
    </row>
    <row r="1719" spans="2:8"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1">
        <v>-39.521334190718299</v>
      </c>
    </row>
    <row r="1720" spans="2:8"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H1720" s="1">
        <v>-39.553356686172201</v>
      </c>
    </row>
    <row r="1721" spans="2:8"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H1721" s="1">
        <v>-39.585393746095001</v>
      </c>
    </row>
    <row r="1722" spans="2:8"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H1722" s="1">
        <v>-39.617445371673</v>
      </c>
    </row>
    <row r="1723" spans="2:8"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H1723" s="1">
        <v>-39.649511564090702</v>
      </c>
    </row>
    <row r="1724" spans="2:8"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H1724" s="1">
        <v>-39.681592324531202</v>
      </c>
    </row>
    <row r="1725" spans="2:8"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H1725" s="1">
        <v>-39.713687654175601</v>
      </c>
    </row>
    <row r="1726" spans="2:8"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H1726" s="1">
        <v>-39.7457975542032</v>
      </c>
    </row>
    <row r="1727" spans="2:8"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H1727" s="1">
        <v>-39.777922025791902</v>
      </c>
    </row>
    <row r="1728" spans="2:8"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H1728" s="1">
        <v>-39.810061070117698</v>
      </c>
    </row>
    <row r="1729" spans="2:8"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H1729" s="1">
        <v>-39.8422146883549</v>
      </c>
    </row>
    <row r="1730" spans="2:8"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H1730" s="1">
        <v>-39.874382881676098</v>
      </c>
    </row>
    <row r="1731" spans="2:8"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H1731" s="1">
        <v>-39.906565651252301</v>
      </c>
    </row>
    <row r="1732" spans="2:8"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1">
        <v>-39.938762998252599</v>
      </c>
    </row>
    <row r="1733" spans="2:8"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H1733" s="1">
        <v>-39.9709749238448</v>
      </c>
    </row>
    <row r="1734" spans="2:8"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1">
        <v>-40.003201429194498</v>
      </c>
    </row>
    <row r="1735" spans="2:8"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H1735" s="1">
        <v>-40.035442515466102</v>
      </c>
    </row>
    <row r="1736" spans="2:8"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H1736" s="1">
        <v>-40.067698183822003</v>
      </c>
    </row>
    <row r="1737" spans="2:8"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H1737" s="1">
        <v>-40.099968435423001</v>
      </c>
    </row>
    <row r="1738" spans="2:8"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H1738" s="1">
        <v>-40.132253271428198</v>
      </c>
    </row>
    <row r="1739" spans="2:8"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H1739" s="1">
        <v>-40.164552692995301</v>
      </c>
    </row>
    <row r="1740" spans="2:8"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H1740" s="1">
        <v>-40.196866701279902</v>
      </c>
    </row>
    <row r="1741" spans="2:8"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H1741" s="1">
        <v>-40.229195297436299</v>
      </c>
    </row>
    <row r="1742" spans="2:8"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H1742" s="1">
        <v>-40.261538482616899</v>
      </c>
    </row>
    <row r="1743" spans="2:8"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H1743" s="1">
        <v>-40.293896257972698</v>
      </c>
    </row>
    <row r="1744" spans="2:8"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H1744" s="1">
        <v>-40.326268624652698</v>
      </c>
    </row>
    <row r="1745" spans="2:8"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H1745" s="1">
        <v>-40.358655583804499</v>
      </c>
    </row>
    <row r="1746" spans="2:8"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H1746" s="1">
        <v>-40.391057136573998</v>
      </c>
    </row>
    <row r="1747" spans="2:8"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H1747" s="1">
        <v>-40.423473284105597</v>
      </c>
    </row>
    <row r="1748" spans="2:8"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H1748" s="1">
        <v>-40.4559040275416</v>
      </c>
    </row>
    <row r="1749" spans="2:8"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1">
        <v>-40.4883493680233</v>
      </c>
    </row>
    <row r="1750" spans="2:8"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H1750" s="1">
        <v>-40.520809306689898</v>
      </c>
    </row>
    <row r="1751" spans="2:8"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H1751" s="1">
        <v>-40.5532838446791</v>
      </c>
    </row>
    <row r="1752" spans="2:8"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H1752" s="1">
        <v>-40.585772983127001</v>
      </c>
    </row>
    <row r="1753" spans="2:8"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H1753" s="1">
        <v>-40.618276723168101</v>
      </c>
    </row>
    <row r="1754" spans="2:8"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H1754" s="1">
        <v>-40.650795065935199</v>
      </c>
    </row>
    <row r="1755" spans="2:8"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H1755" s="1">
        <v>-40.683328012559599</v>
      </c>
    </row>
    <row r="1756" spans="2:8"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H1756" s="1">
        <v>-40.715875564170901</v>
      </c>
    </row>
    <row r="1757" spans="2:8"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H1757" s="1">
        <v>-40.748437721896998</v>
      </c>
    </row>
    <row r="1758" spans="2:8"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H1758" s="1">
        <v>-40.7810144868645</v>
      </c>
    </row>
    <row r="1759" spans="2:8"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H1759" s="1">
        <v>-40.813605860198003</v>
      </c>
    </row>
    <row r="1760" spans="2:8"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H1760" s="1">
        <v>-40.846211843020903</v>
      </c>
    </row>
    <row r="1761" spans="2:8"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H1761" s="1">
        <v>-40.878832436454601</v>
      </c>
    </row>
    <row r="1762" spans="2:8"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H1762" s="1">
        <v>-40.911467641619197</v>
      </c>
    </row>
    <row r="1763" spans="2:8"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H1763" s="1">
        <v>-40.944117459633198</v>
      </c>
    </row>
    <row r="1764" spans="2:8"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H1764" s="1">
        <v>-40.9767818916133</v>
      </c>
    </row>
    <row r="1765" spans="2:8"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H1765" s="1">
        <v>-41.009460938674799</v>
      </c>
    </row>
    <row r="1766" spans="2:8"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1">
        <v>-41.042154601931401</v>
      </c>
    </row>
    <row r="1767" spans="2:8"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H1767" s="1">
        <v>-41.074862882495097</v>
      </c>
    </row>
    <row r="1768" spans="2:8"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H1768" s="1">
        <v>-41.107585781476402</v>
      </c>
    </row>
    <row r="1769" spans="2:8"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H1769" s="1">
        <v>-41.140323299984402</v>
      </c>
    </row>
    <row r="1770" spans="2:8"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H1770" s="1">
        <v>-41.173075439126301</v>
      </c>
    </row>
    <row r="1771" spans="2:8"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H1771" s="1">
        <v>-41.205842200008</v>
      </c>
    </row>
    <row r="1772" spans="2:8"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H1772" s="1">
        <v>-41.238623583733698</v>
      </c>
    </row>
    <row r="1773" spans="2:8"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H1773" s="1">
        <v>-41.271419591406101</v>
      </c>
    </row>
    <row r="1774" spans="2:8"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H1774" s="1">
        <v>-41.3042302241264</v>
      </c>
    </row>
    <row r="1775" spans="2:8"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H1775" s="1">
        <v>-41.337055482994003</v>
      </c>
    </row>
    <row r="1776" spans="2:8"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H1776" s="1">
        <v>-41.369895369106999</v>
      </c>
    </row>
    <row r="1777" spans="2:8"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H1777" s="1">
        <v>-41.402749883562002</v>
      </c>
    </row>
    <row r="1778" spans="2:8"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H1778" s="1">
        <v>-41.435619027453697</v>
      </c>
    </row>
    <row r="1779" spans="2:8"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H1779" s="1">
        <v>-41.468502801875701</v>
      </c>
    </row>
    <row r="1780" spans="2:8"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H1780" s="1">
        <v>-41.501401207919699</v>
      </c>
    </row>
    <row r="1781" spans="2:8"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H1781" s="1">
        <v>-41.534314246676203</v>
      </c>
    </row>
    <row r="1782" spans="2:8"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H1782" s="1">
        <v>-41.567241919233801</v>
      </c>
    </row>
    <row r="1783" spans="2:8"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H1783" s="1">
        <v>-41.600184226679801</v>
      </c>
    </row>
    <row r="1784" spans="2:8"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H1784" s="1">
        <v>-41.633141170099996</v>
      </c>
    </row>
    <row r="1785" spans="2:8"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H1785" s="1">
        <v>-41.666112750578598</v>
      </c>
    </row>
    <row r="1786" spans="2:8"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H1786" s="1">
        <v>-41.699098969198197</v>
      </c>
    </row>
    <row r="1787" spans="2:8"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H1787" s="1">
        <v>-41.732099827040003</v>
      </c>
    </row>
    <row r="1788" spans="2:8"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H1788" s="1">
        <v>-41.7651153251838</v>
      </c>
    </row>
    <row r="1789" spans="2:8"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H1789" s="1">
        <v>-41.798145464707503</v>
      </c>
    </row>
    <row r="1790" spans="2:8"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H1790" s="1">
        <v>-41.831190246687903</v>
      </c>
    </row>
    <row r="1791" spans="2:8"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H1791" s="1">
        <v>-41.864249672200202</v>
      </c>
    </row>
    <row r="1792" spans="2:8"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H1792" s="1">
        <v>-41.897323742317802</v>
      </c>
    </row>
    <row r="1793" spans="2:8"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H1793" s="1">
        <v>-41.930412458112997</v>
      </c>
    </row>
    <row r="1794" spans="2:8"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H1794" s="1">
        <v>-41.963515820656397</v>
      </c>
    </row>
    <row r="1795" spans="2:8"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H1795" s="1">
        <v>-41.9966338310171</v>
      </c>
    </row>
    <row r="1796" spans="2:8"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H1796" s="1">
        <v>-42.029766490262901</v>
      </c>
    </row>
    <row r="1797" spans="2:8"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H1797" s="1">
        <v>-42.0629137994597</v>
      </c>
    </row>
    <row r="1798" spans="2:8"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H1798" s="1">
        <v>-42.096075759672402</v>
      </c>
    </row>
    <row r="1799" spans="2:8"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H1799" s="1">
        <v>-42.1292523719641</v>
      </c>
    </row>
    <row r="1800" spans="2:8"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H1800" s="1">
        <v>-42.162443637396599</v>
      </c>
    </row>
    <row r="1801" spans="2:8"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H1801" s="1">
        <v>-42.195649557030002</v>
      </c>
    </row>
    <row r="1802" spans="2:8"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H1802" s="1">
        <v>-42.228870131923202</v>
      </c>
    </row>
    <row r="1803" spans="2:8"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H1803" s="1">
        <v>-42.2621053631335</v>
      </c>
    </row>
    <row r="1804" spans="2:8"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H1804" s="1">
        <v>-42.2953552517166</v>
      </c>
    </row>
    <row r="1805" spans="2:8"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H1805" s="1">
        <v>-42.328619798726898</v>
      </c>
    </row>
    <row r="1806" spans="2:8"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H1806" s="1">
        <v>-42.361899005217502</v>
      </c>
    </row>
    <row r="1807" spans="2:8"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H1807" s="1">
        <v>-42.395192872239498</v>
      </c>
    </row>
    <row r="1808" spans="2:8"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H1808" s="1">
        <v>-42.428501400843203</v>
      </c>
    </row>
    <row r="1809" spans="2:8"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H1809" s="1">
        <v>-42.4618245920771</v>
      </c>
    </row>
    <row r="1810" spans="2:8"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H1810" s="1">
        <v>-42.495162446987997</v>
      </c>
    </row>
    <row r="1811" spans="2:8"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H1811" s="1">
        <v>-42.528514966621898</v>
      </c>
    </row>
    <row r="1812" spans="2:8"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H1812" s="1">
        <v>-42.561882152022797</v>
      </c>
    </row>
    <row r="1813" spans="2:8"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H1813" s="1">
        <v>-42.595264004233499</v>
      </c>
    </row>
    <row r="1814" spans="2:8"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H1814" s="1">
        <v>-42.628660524295199</v>
      </c>
    </row>
    <row r="1815" spans="2:8"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H1815" s="1">
        <v>-42.662071713247997</v>
      </c>
    </row>
    <row r="1816" spans="2:8"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H1816" s="1">
        <v>-42.695497572130201</v>
      </c>
    </row>
    <row r="1817" spans="2:8"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H1817" s="1">
        <v>-42.728938101978699</v>
      </c>
    </row>
    <row r="1818" spans="2:8"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H1818" s="1">
        <v>-42.762393303829299</v>
      </c>
    </row>
    <row r="1819" spans="2:8"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H1819" s="1">
        <v>-42.795863178716097</v>
      </c>
    </row>
    <row r="1820" spans="2:8"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H1820" s="1">
        <v>-42.829347727671703</v>
      </c>
    </row>
    <row r="1821" spans="2:8"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H1821" s="1">
        <v>-42.862846951727597</v>
      </c>
    </row>
    <row r="1822" spans="2:8"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H1822" s="1">
        <v>-42.896360851913599</v>
      </c>
    </row>
    <row r="1823" spans="2:8"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H1823" s="1">
        <v>-42.929889429258203</v>
      </c>
    </row>
    <row r="1824" spans="2:8"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H1824" s="1">
        <v>-42.963432684788401</v>
      </c>
    </row>
    <row r="1825" spans="2:8"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H1825" s="1">
        <v>-42.996990619529903</v>
      </c>
    </row>
    <row r="1826" spans="2:8"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H1826" s="1">
        <v>-43.030563234507099</v>
      </c>
    </row>
    <row r="1827" spans="2:8"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H1827" s="1">
        <v>-43.064150530742701</v>
      </c>
    </row>
    <row r="1828" spans="2:8"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H1828" s="1">
        <v>-43.0977525092581</v>
      </c>
    </row>
    <row r="1829" spans="2:8"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H1829" s="1">
        <v>-43.131369171073501</v>
      </c>
    </row>
    <row r="1830" spans="2:8"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H1830" s="1">
        <v>-43.165000517207503</v>
      </c>
    </row>
    <row r="1831" spans="2:8"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H1831" s="1">
        <v>-43.198646548677303</v>
      </c>
    </row>
    <row r="1832" spans="2:8"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H1832" s="1">
        <v>-43.2323072664988</v>
      </c>
    </row>
    <row r="1833" spans="2:8"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H1833" s="1">
        <v>-43.265982671686601</v>
      </c>
    </row>
    <row r="1834" spans="2:8"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H1834" s="1">
        <v>-43.299672765253703</v>
      </c>
    </row>
    <row r="1835" spans="2:8"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H1835" s="1">
        <v>-43.3333775482118</v>
      </c>
    </row>
    <row r="1836" spans="2:8"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H1836" s="1">
        <v>-43.367097021571297</v>
      </c>
    </row>
    <row r="1837" spans="2:8"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H1837" s="1">
        <v>-43.400831186341101</v>
      </c>
    </row>
    <row r="1838" spans="2:8"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H1838" s="1">
        <v>-43.434580043528896</v>
      </c>
    </row>
    <row r="1839" spans="2:8"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H1839" s="1">
        <v>-43.468343594140798</v>
      </c>
    </row>
    <row r="1840" spans="2:8"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H1840" s="1">
        <v>-43.502121839181598</v>
      </c>
    </row>
    <row r="1841" spans="2:8"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H1841" s="1">
        <v>-43.535914779655002</v>
      </c>
    </row>
    <row r="1842" spans="2:8"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H1842" s="1">
        <v>-43.569722416562897</v>
      </c>
    </row>
    <row r="1843" spans="2:8"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H1843" s="1">
        <v>-43.603544750906103</v>
      </c>
    </row>
    <row r="1844" spans="2:8"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H1844" s="1">
        <v>-43.637381783684098</v>
      </c>
    </row>
    <row r="1845" spans="2:8"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H1845" s="1">
        <v>-43.671233515894798</v>
      </c>
    </row>
    <row r="1846" spans="2:8"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H1846" s="1">
        <v>-43.705099948535</v>
      </c>
    </row>
    <row r="1847" spans="2:8"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H1847" s="1">
        <v>-43.738981082599999</v>
      </c>
    </row>
    <row r="1848" spans="2:8"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H1848" s="1">
        <v>-43.772876919083799</v>
      </c>
    </row>
    <row r="1849" spans="2:8"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H1849" s="1">
        <v>-43.806787458979002</v>
      </c>
    </row>
    <row r="1850" spans="2:8"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H1850" s="1">
        <v>-43.8407127032768</v>
      </c>
    </row>
    <row r="1851" spans="2:8"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H1851" s="1">
        <v>-43.874652652967399</v>
      </c>
    </row>
    <row r="1852" spans="2:8"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H1852" s="1">
        <v>-43.908607309039297</v>
      </c>
    </row>
    <row r="1853" spans="2:8"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H1853" s="1">
        <v>-43.942576672479703</v>
      </c>
    </row>
    <row r="1854" spans="2:8"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H1854" s="1">
        <v>-43.9765607442746</v>
      </c>
    </row>
    <row r="1855" spans="2:8"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H1855" s="1">
        <v>-44.010559525408702</v>
      </c>
    </row>
    <row r="1856" spans="2:8"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H1856" s="1">
        <v>-44.044573016865201</v>
      </c>
    </row>
    <row r="1857" spans="2:8"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H1857" s="1">
        <v>-44.078601219626101</v>
      </c>
    </row>
    <row r="1858" spans="2:8"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H1858" s="1">
        <v>-44.112644134672003</v>
      </c>
    </row>
    <row r="1859" spans="2:8"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H1859" s="1">
        <v>-44.146701762982303</v>
      </c>
    </row>
    <row r="1860" spans="2:8"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H1860" s="1">
        <v>-44.180774105534901</v>
      </c>
    </row>
    <row r="1861" spans="2:8"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H1861" s="1">
        <v>-44.214861163306502</v>
      </c>
    </row>
    <row r="1862" spans="2:8"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H1862" s="1">
        <v>-44.248962937272601</v>
      </c>
    </row>
    <row r="1863" spans="2:8"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H1863" s="1">
        <v>-44.283079428407099</v>
      </c>
    </row>
    <row r="1864" spans="2:8"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H1864" s="1">
        <v>-44.317210637682898</v>
      </c>
    </row>
    <row r="1865" spans="2:8"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H1865" s="1">
        <v>-44.351356566071303</v>
      </c>
    </row>
    <row r="1866" spans="2:8"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H1866" s="1">
        <v>-44.385517214542602</v>
      </c>
    </row>
    <row r="1867" spans="2:8"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H1867" s="1">
        <v>-44.419692584065501</v>
      </c>
    </row>
    <row r="1868" spans="2:8"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H1868" s="1">
        <v>-44.453882675607602</v>
      </c>
    </row>
    <row r="1869" spans="2:8"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H1869" s="1">
        <v>-44.4880874901352</v>
      </c>
    </row>
    <row r="1870" spans="2:8"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H1870" s="1">
        <v>-44.522307028613199</v>
      </c>
    </row>
    <row r="1871" spans="2:8"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H1871" s="1">
        <v>-44.556541292005299</v>
      </c>
    </row>
    <row r="1872" spans="2:8"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H1872" s="1">
        <v>-44.590790281273797</v>
      </c>
    </row>
    <row r="1873" spans="2:8"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H1873" s="1">
        <v>-44.625053997379901</v>
      </c>
    </row>
    <row r="1874" spans="2:8"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H1874" s="1">
        <v>-44.659332441283297</v>
      </c>
    </row>
    <row r="1875" spans="2:8"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H1875" s="1">
        <v>-44.693625613942501</v>
      </c>
    </row>
    <row r="1876" spans="2:8"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H1876" s="1">
        <v>-44.727933516314899</v>
      </c>
    </row>
    <row r="1877" spans="2:8"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H1877" s="1">
        <v>-44.762256149356297</v>
      </c>
    </row>
    <row r="1878" spans="2:8"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H1878" s="1">
        <v>-44.796593514021502</v>
      </c>
    </row>
    <row r="1879" spans="2:8"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H1879" s="1">
        <v>-44.8309456112639</v>
      </c>
    </row>
    <row r="1880" spans="2:8"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H1880" s="1">
        <v>-44.865312442035702</v>
      </c>
    </row>
    <row r="1881" spans="2:8"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H1881" s="1">
        <v>-44.8996940072876</v>
      </c>
    </row>
    <row r="1882" spans="2:8"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H1882" s="1">
        <v>-44.934090307969399</v>
      </c>
    </row>
    <row r="1883" spans="2:8"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H1883" s="1">
        <v>-44.968501345029402</v>
      </c>
    </row>
    <row r="1884" spans="2:8"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H1884" s="1">
        <v>-45.0029271194147</v>
      </c>
    </row>
    <row r="1885" spans="2:8"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H1885" s="1">
        <v>-45.037367632071103</v>
      </c>
    </row>
    <row r="1886" spans="2:8"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H1886" s="1">
        <v>-45.071822883943199</v>
      </c>
    </row>
    <row r="1887" spans="2:8"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H1887" s="1">
        <v>-45.106292875974297</v>
      </c>
    </row>
    <row r="1888" spans="2:8"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H1888" s="1">
        <v>-45.1407776091066</v>
      </c>
    </row>
    <row r="1889" spans="2:8"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H1889" s="1">
        <v>-45.1752770842808</v>
      </c>
    </row>
    <row r="1890" spans="2:8"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H1890" s="1">
        <v>-45.2097913024365</v>
      </c>
    </row>
    <row r="1891" spans="2:8"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H1891" s="1">
        <v>-45.244320264512197</v>
      </c>
    </row>
    <row r="1892" spans="2:8"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H1892" s="1">
        <v>-45.2788639714447</v>
      </c>
    </row>
    <row r="1893" spans="2:8"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H1893" s="1">
        <v>-45.313422424170099</v>
      </c>
    </row>
    <row r="1894" spans="2:8"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H1894" s="1">
        <v>-45.3479956236229</v>
      </c>
    </row>
    <row r="1895" spans="2:8"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H1895" s="1">
        <v>-45.3825835707366</v>
      </c>
    </row>
    <row r="1896" spans="2:8"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H1896" s="1">
        <v>-45.417186266443203</v>
      </c>
    </row>
    <row r="1897" spans="2:8"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H1897" s="1">
        <v>-45.451803711673797</v>
      </c>
    </row>
    <row r="1898" spans="2:8"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H1898" s="1">
        <v>-45.486435907357901</v>
      </c>
    </row>
    <row r="1899" spans="2:8"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H1899" s="1">
        <v>-45.521082854424101</v>
      </c>
    </row>
    <row r="1900" spans="2:8"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H1900" s="1">
        <v>-45.555744553799599</v>
      </c>
    </row>
    <row r="1901" spans="2:8"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H1901" s="1">
        <v>-45.590421006410502</v>
      </c>
    </row>
    <row r="1902" spans="2:8"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H1902" s="1">
        <v>-45.625112213181502</v>
      </c>
    </row>
    <row r="1903" spans="2:8"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H1903" s="1">
        <v>-45.6598181750362</v>
      </c>
    </row>
    <row r="1904" spans="2:8"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H1904" s="1">
        <v>-45.694538892897</v>
      </c>
    </row>
    <row r="1905" spans="2:8"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H1905" s="1">
        <v>-45.7292743676851</v>
      </c>
    </row>
    <row r="1906" spans="2:8"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H1906" s="1">
        <v>-45.764024600320496</v>
      </c>
    </row>
    <row r="1907" spans="2:8"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H1907" s="1">
        <v>-45.7987895917218</v>
      </c>
    </row>
    <row r="1908" spans="2:8"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H1908" s="1">
        <v>-45.833569342806499</v>
      </c>
    </row>
    <row r="1909" spans="2:8"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H1909" s="1">
        <v>-45.8683638544912</v>
      </c>
    </row>
    <row r="1910" spans="2:8"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H1910" s="1">
        <v>-45.903173127690799</v>
      </c>
    </row>
    <row r="1911" spans="2:8"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H1911" s="1">
        <v>-45.937997163319402</v>
      </c>
    </row>
    <row r="1912" spans="2:8"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H1912" s="1">
        <v>-45.972835962289501</v>
      </c>
    </row>
    <row r="1913" spans="2:8"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H1913" s="1">
        <v>-46.007689525512902</v>
      </c>
    </row>
    <row r="1914" spans="2:8"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H1914" s="1">
        <v>-46.042557853899801</v>
      </c>
    </row>
    <row r="1915" spans="2:8"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H1915" s="1">
        <v>-46.077440948359502</v>
      </c>
    </row>
    <row r="1916" spans="2:8"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H1916" s="1">
        <v>-46.112338809799802</v>
      </c>
    </row>
    <row r="1917" spans="2:8"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H1917" s="1">
        <v>-46.147251439127601</v>
      </c>
    </row>
    <row r="1918" spans="2:8"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H1918" s="1">
        <v>-46.182178837248401</v>
      </c>
    </row>
    <row r="1919" spans="2:8"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H1919" s="1">
        <v>-46.217121005066801</v>
      </c>
    </row>
    <row r="1920" spans="2:8"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H1920" s="1">
        <v>-46.252077943485901</v>
      </c>
    </row>
    <row r="1921" spans="2:8"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H1921" s="1">
        <v>-46.287049653407799</v>
      </c>
    </row>
    <row r="1922" spans="2:8"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H1922" s="1">
        <v>-46.322036135733399</v>
      </c>
    </row>
    <row r="1923" spans="2:8"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H1923" s="1">
        <v>-46.357037391362503</v>
      </c>
    </row>
    <row r="1924" spans="2:8"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H1924" s="1">
        <v>-46.392053421193502</v>
      </c>
    </row>
    <row r="1925" spans="2:8"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H1925" s="1">
        <v>-46.427084226123903</v>
      </c>
    </row>
    <row r="1926" spans="2:8"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H1926" s="1">
        <v>-46.462129807049799</v>
      </c>
    </row>
    <row r="1927" spans="2:8"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H1927" s="1">
        <v>-46.497190164866304</v>
      </c>
    </row>
    <row r="1928" spans="2:8"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H1928" s="1">
        <v>-46.532265300467301</v>
      </c>
    </row>
    <row r="1929" spans="2:8"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H1929" s="1">
        <v>-46.567355214745596</v>
      </c>
    </row>
    <row r="1930" spans="2:8"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H1930" s="1">
        <v>-46.6024599085926</v>
      </c>
    </row>
    <row r="1931" spans="2:8"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H1931" s="1">
        <v>-46.637579382898799</v>
      </c>
    </row>
    <row r="1932" spans="2:8"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H1932" s="1">
        <v>-46.672713638553503</v>
      </c>
    </row>
    <row r="1933" spans="2:8"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H1933" s="1">
        <v>-46.707862676444698</v>
      </c>
    </row>
    <row r="1934" spans="2:8"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H1934" s="1">
        <v>-46.743026497459503</v>
      </c>
    </row>
    <row r="1935" spans="2:8"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H1935" s="1">
        <v>-46.778205102483597</v>
      </c>
    </row>
    <row r="1936" spans="2:8"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H1936" s="1">
        <v>-46.813398492401703</v>
      </c>
    </row>
    <row r="1937" spans="2:8"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H1937" s="1">
        <v>-46.848606668097403</v>
      </c>
    </row>
    <row r="1938" spans="2:8"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H1938" s="1">
        <v>-46.883829630452901</v>
      </c>
    </row>
    <row r="1939" spans="2:8"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H1939" s="1">
        <v>-46.919067380349503</v>
      </c>
    </row>
    <row r="1940" spans="2:8"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H1940" s="1">
        <v>-46.954319918667402</v>
      </c>
    </row>
    <row r="1941" spans="2:8"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H1941" s="1">
        <v>-46.989587246285502</v>
      </c>
    </row>
    <row r="1942" spans="2:8"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H1942" s="1">
        <v>-47.024869364081702</v>
      </c>
    </row>
    <row r="1943" spans="2:8"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H1943" s="1">
        <v>-47.060166272932499</v>
      </c>
    </row>
    <row r="1944" spans="2:8"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H1944" s="1">
        <v>-47.095477973713699</v>
      </c>
    </row>
    <row r="1945" spans="2:8"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H1945" s="1">
        <v>-47.130804467299697</v>
      </c>
    </row>
    <row r="1946" spans="2:8"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H1946" s="1">
        <v>-47.166145754563701</v>
      </c>
    </row>
    <row r="1947" spans="2:8"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H1947" s="1">
        <v>-47.201501836378</v>
      </c>
    </row>
    <row r="1948" spans="2:8"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H1948" s="1">
        <v>-47.2368727136137</v>
      </c>
    </row>
    <row r="1949" spans="2:8"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H1949" s="1">
        <v>-47.272258387140802</v>
      </c>
    </row>
    <row r="1950" spans="2:8"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H1950" s="1">
        <v>-47.307658857827903</v>
      </c>
    </row>
    <row r="1951" spans="2:8"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H1951" s="1">
        <v>-47.343074126543002</v>
      </c>
    </row>
    <row r="1952" spans="2:8"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H1952" s="1">
        <v>-47.378504194152598</v>
      </c>
    </row>
    <row r="1953" spans="2:8"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H1953" s="1">
        <v>-47.413949061522203</v>
      </c>
    </row>
    <row r="1954" spans="2:8"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H1954" s="1">
        <v>-47.4494087295162</v>
      </c>
    </row>
    <row r="1955" spans="2:8"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H1955" s="1">
        <v>-47.4848831989978</v>
      </c>
    </row>
    <row r="1956" spans="2:8"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H1956" s="1">
        <v>-47.5203724708294</v>
      </c>
    </row>
    <row r="1957" spans="2:8"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H1957" s="1">
        <v>-47.555876545871897</v>
      </c>
    </row>
    <row r="1958" spans="2:8"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H1958" s="1">
        <v>-47.5913954249854</v>
      </c>
    </row>
    <row r="1959" spans="2:8"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H1959" s="1">
        <v>-47.626929109028602</v>
      </c>
    </row>
    <row r="1960" spans="2:8"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H1960" s="1">
        <v>-47.662477598859503</v>
      </c>
    </row>
    <row r="1961" spans="2:8"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H1961" s="1">
        <v>-47.6980408953346</v>
      </c>
    </row>
    <row r="1962" spans="2:8"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H1962" s="1">
        <v>-47.733618999309698</v>
      </c>
    </row>
    <row r="1963" spans="2:8"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H1963" s="1">
        <v>-47.769211911639097</v>
      </c>
    </row>
    <row r="1964" spans="2:8"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H1964" s="1">
        <v>-47.804819633176301</v>
      </c>
    </row>
    <row r="1965" spans="2:8"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H1965" s="1">
        <v>-47.840442164773599</v>
      </c>
    </row>
    <row r="1966" spans="2:8"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H1966" s="1">
        <v>-47.876079507282398</v>
      </c>
    </row>
    <row r="1967" spans="2:8"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H1967" s="1">
        <v>-47.911731661552601</v>
      </c>
    </row>
    <row r="1968" spans="2:8"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H1968" s="1">
        <v>-47.947398628433398</v>
      </c>
    </row>
    <row r="1969" spans="2:8"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H1969" s="1">
        <v>-47.9830804087728</v>
      </c>
    </row>
    <row r="1970" spans="2:8"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H1970" s="1">
        <v>-48.018777003417803</v>
      </c>
    </row>
    <row r="1971" spans="2:8"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H1971" s="1">
        <v>-48.054488413214102</v>
      </c>
    </row>
    <row r="1972" spans="2:8"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H1972" s="1">
        <v>-48.090214639006497</v>
      </c>
    </row>
    <row r="1973" spans="2:8"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H1973" s="1">
        <v>-48.1259556816388</v>
      </c>
    </row>
    <row r="1974" spans="2:8"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H1974" s="1">
        <v>-48.161711541953501</v>
      </c>
    </row>
    <row r="1975" spans="2:8"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H1975" s="1">
        <v>-48.197482220792303</v>
      </c>
    </row>
    <row r="1976" spans="2:8"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H1976" s="1">
        <v>-48.233267718995499</v>
      </c>
    </row>
    <row r="1977" spans="2:8"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H1977" s="1">
        <v>-48.269068037402803</v>
      </c>
    </row>
    <row r="1978" spans="2:8"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H1978" s="1">
        <v>-48.3048831768523</v>
      </c>
    </row>
    <row r="1979" spans="2:8"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H1979" s="1">
        <v>-48.3407131381814</v>
      </c>
    </row>
    <row r="1980" spans="2:8"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H1980" s="1">
        <v>-48.376557922226397</v>
      </c>
    </row>
    <row r="1981" spans="2:8"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H1981" s="1">
        <v>-48.412417529822399</v>
      </c>
    </row>
    <row r="1982" spans="2:8"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H1982" s="1">
        <v>-48.448291961803697</v>
      </c>
    </row>
    <row r="1983" spans="2:8"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H1983" s="1">
        <v>-48.484181219003197</v>
      </c>
    </row>
    <row r="1984" spans="2:8"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H1984" s="1">
        <v>-48.520085302253001</v>
      </c>
    </row>
    <row r="1985" spans="2:8"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H1985" s="1">
        <v>-48.556004212384103</v>
      </c>
    </row>
    <row r="1986" spans="2:8"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H1986" s="1">
        <v>-48.591937950226402</v>
      </c>
    </row>
    <row r="1987" spans="2:8"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H1987" s="1">
        <v>-48.627886516608797</v>
      </c>
    </row>
    <row r="1988" spans="2:8"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H1988" s="1">
        <v>-48.663849912359197</v>
      </c>
    </row>
    <row r="1989" spans="2:8"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H1989" s="1">
        <v>-48.699828138304298</v>
      </c>
    </row>
    <row r="1990" spans="2:8"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H1990" s="1">
        <v>-48.735821195269999</v>
      </c>
    </row>
    <row r="1991" spans="2:8"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H1991" s="1">
        <v>-48.771829084080899</v>
      </c>
    </row>
    <row r="1992" spans="2:8"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H1992" s="1">
        <v>-48.807851805560801</v>
      </c>
    </row>
    <row r="1993" spans="2:8"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H1993" s="1">
        <v>-48.843889360532202</v>
      </c>
    </row>
    <row r="1994" spans="2:8"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H1994" s="1">
        <v>-48.879941749816901</v>
      </c>
    </row>
    <row r="1995" spans="2:8"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H1995" s="1">
        <v>-48.916008974235297</v>
      </c>
    </row>
    <row r="1996" spans="2:8"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H1996" s="1">
        <v>-48.9520910346072</v>
      </c>
    </row>
    <row r="1997" spans="2:8"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H1997" s="1">
        <v>-48.9881879317509</v>
      </c>
    </row>
    <row r="1998" spans="2:8"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H1998" s="1">
        <v>-49.024299666483998</v>
      </c>
    </row>
    <row r="1999" spans="2:8"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H1999" s="1">
        <v>-49.060426239622998</v>
      </c>
    </row>
    <row r="2000" spans="2:8"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H2000" s="1">
        <v>-49.096567651983399</v>
      </c>
    </row>
    <row r="2001" spans="2:8"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H2001" s="1">
        <v>-49.132723904379503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F1.fe</vt:lpstr>
      <vt:lpstr>F.fe</vt:lpstr>
      <vt:lpstr>rho1.fe</vt:lpstr>
      <vt:lpstr>rho.fe</vt:lpstr>
      <vt:lpstr>phi1 fe</vt:lpstr>
      <vt:lpstr>phi.fe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2014-03-17T21:08:03Z</dcterms:created>
  <dcterms:modified xsi:type="dcterms:W3CDTF">2014-04-14T17:34:56Z</dcterms:modified>
</cp:coreProperties>
</file>